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80" windowWidth="20610" windowHeight="11640" activeTab="3"/>
  </bookViews>
  <sheets>
    <sheet name="T1" sheetId="1" r:id="rId1"/>
    <sheet name="T2" sheetId="2" r:id="rId2"/>
    <sheet name="T3" sheetId="3" r:id="rId3"/>
    <sheet name="P2 variavel1" sheetId="30" r:id="rId4"/>
    <sheet name="P2 variavel2" sheetId="71" r:id="rId5"/>
    <sheet name="P2 variavel3" sheetId="81" r:id="rId6"/>
  </sheets>
  <definedNames>
    <definedName name="ScopeDataRange">'T1'!#REF!</definedName>
    <definedName name="ScopeDataRange1">'T1'!#REF!</definedName>
    <definedName name="ScopeDataRange10">'T3'!$X$4:$Z$254</definedName>
    <definedName name="ScopeDataRange11">'T2'!$X$4:$Z$254</definedName>
    <definedName name="ScopeDataRange12">'T2'!$AI$4:$AK$254</definedName>
    <definedName name="ScopeDataRange13">'T3'!$AI$4:$AK$254</definedName>
    <definedName name="ScopeDataRange14">'T3'!$AT$4:$AV$254</definedName>
    <definedName name="ScopeDataRange15">'T2'!$AT$4:$AV$254</definedName>
    <definedName name="ScopeDataRange16">'T1'!#REF!</definedName>
    <definedName name="ScopeDataRange17">'T2'!$BE$4:$BG$254</definedName>
    <definedName name="ScopeDataRange18">'T2'!$BE$4:$BG$254</definedName>
    <definedName name="ScopeDataRange19">'T3'!$BE$4:$BG$254</definedName>
    <definedName name="ScopeDataRange2">'T1'!#REF!</definedName>
    <definedName name="ScopeDataRange20">'T3'!$BP$4:$BR$254</definedName>
    <definedName name="ScopeDataRange21">'T2'!$BP$4:$BR$254</definedName>
    <definedName name="ScopeDataRange22">'T1'!#REF!</definedName>
    <definedName name="ScopeDataRange23">'T1'!$A$4:$A$254</definedName>
    <definedName name="ScopeDataRange24">'T2'!$CA$4:$CC$254</definedName>
    <definedName name="ScopeDataRange25">'T3'!$CA$4:$CC$254</definedName>
    <definedName name="ScopeDataRange26">'T1'!$K$4:$N$254</definedName>
    <definedName name="ScopeDataRange27">'T1'!$K$5:$M$255</definedName>
    <definedName name="ScopeDataRange28">'T1'!$A$4:$C$254</definedName>
    <definedName name="ScopeDataRange29">'T2'!$A$4:$C$254</definedName>
    <definedName name="ScopeDataRange3">'T1'!#REF!</definedName>
    <definedName name="ScopeDataRange30">'T3'!$A$4:$C$254</definedName>
    <definedName name="ScopeDataRange31">'T1'!$M$4:$O$254</definedName>
    <definedName name="ScopeDataRange32">'T2'!$M$4:$O$254</definedName>
    <definedName name="ScopeDataRange33">'T3'!$M$4:$O$254</definedName>
    <definedName name="ScopeDataRange34">'T3'!$X$4:$Z$254</definedName>
    <definedName name="ScopeDataRange35">'T2'!$X$4:$Z$254</definedName>
    <definedName name="ScopeDataRange36">'T1'!$X$4:$Z$254</definedName>
    <definedName name="ScopeDataRange37">'T1'!$AI$4:$AK$254</definedName>
    <definedName name="ScopeDataRange38">'T2'!$AI$4:$AK$254</definedName>
    <definedName name="ScopeDataRange39">'T3'!$AI$4:$AK$254</definedName>
    <definedName name="ScopeDataRange4">'T1'!#REF!</definedName>
    <definedName name="ScopeDataRange40">'T3'!$AT$4:$AV$254</definedName>
    <definedName name="ScopeDataRange41">'T2'!$AT$4:$AV$254</definedName>
    <definedName name="ScopeDataRange42">'T1'!$AT$4:$AV$254</definedName>
    <definedName name="ScopeDataRange43">'T1'!$BE$4:$BG$254</definedName>
    <definedName name="ScopeDataRange44">'T2'!$BE$4:$BG$254</definedName>
    <definedName name="ScopeDataRange45">'T3'!$BE$4:$BG$254</definedName>
    <definedName name="ScopeDataRange46">'T3'!$BP$4:$BR$254</definedName>
    <definedName name="ScopeDataRange47">'T3'!$BP$4:$BR$254</definedName>
    <definedName name="ScopeDataRange48">'T2'!$BP$4:$BR$254</definedName>
    <definedName name="ScopeDataRange49">'T1'!$BP$4:$BR$254</definedName>
    <definedName name="ScopeDataRange5">'T2'!$A$4:$C$254</definedName>
    <definedName name="ScopeDataRange50">'T1'!$CA$4:$CC$254</definedName>
    <definedName name="ScopeDataRange51">'T2'!$CA$4:$CC$254</definedName>
    <definedName name="ScopeDataRange52">'T3'!$CA$4:$CC$254</definedName>
    <definedName name="ScopeDataRange53">'P2 variavel1'!$A$4:$C$254</definedName>
    <definedName name="ScopeDataRange54">'P2 variavel1'!$M$4:$O$254</definedName>
    <definedName name="ScopeDataRange55">'P2 variavel1'!$A$4:$C$254</definedName>
    <definedName name="ScopeDataRange56">'P2 variavel1'!$M$4:$O$254</definedName>
    <definedName name="ScopeDataRange57">'P2 variavel1'!$X$4:$Z$254</definedName>
    <definedName name="ScopeDataRange58">'P2 variavel1'!$AI$4:$AK$254</definedName>
    <definedName name="ScopeDataRange59">'P2 variavel1'!$AT$4:$AV$254</definedName>
    <definedName name="ScopeDataRange6">'T2'!$A$4:$C$254</definedName>
    <definedName name="ScopeDataRange60">'P2 variavel1'!$BE$4:$BG$254</definedName>
    <definedName name="ScopeDataRange61">'P2 variavel1'!$BP$4:$BR$254</definedName>
    <definedName name="ScopeDataRange62">'P2 variavel1'!$CA$4:$CC$254</definedName>
    <definedName name="ScopeDataRange63">'P2 variavel1'!$CL$4:$CN$254</definedName>
    <definedName name="ScopeDataRange64">'P2 variavel1'!$CW$4:$CY$254</definedName>
    <definedName name="ScopeDataRange65">'P2 variavel1'!$DH$4:$DJ$254</definedName>
    <definedName name="ScopeDataRange66">'P2 variavel2'!$A$4:$C$254</definedName>
    <definedName name="ScopeDataRange67">'P2 variavel2'!$M$4:$O$254</definedName>
    <definedName name="ScopeDataRange68">'P2 variavel2'!$X$4:$Z$254</definedName>
    <definedName name="ScopeDataRange69">'P2 variavel2'!$AI$4:$AK$254</definedName>
    <definedName name="ScopeDataRange7">'T3'!$A$4:$C$254</definedName>
    <definedName name="ScopeDataRange70">'P2 variavel2'!$AT$4:$AV$254</definedName>
    <definedName name="ScopeDataRange71">'P2 variavel2'!$BE$4:$BG$254</definedName>
    <definedName name="ScopeDataRange72">'P2 variavel2'!$BP$4:$BR$254</definedName>
    <definedName name="ScopeDataRange73">'P2 variavel2'!$CA$4:$CC$254</definedName>
    <definedName name="ScopeDataRange74">'P2 variavel2'!$CL$4:$CN$254</definedName>
    <definedName name="ScopeDataRange75">'P2 variavel3'!$A$4:$C$254</definedName>
    <definedName name="ScopeDataRange76">'P2 variavel3'!$M$4:$O$254</definedName>
    <definedName name="ScopeDataRange77">'P2 variavel3'!$X$4:$Z$254</definedName>
    <definedName name="ScopeDataRange78">'P2 variavel3'!$AI$4:$AK$254</definedName>
    <definedName name="ScopeDataRange79">'P2 variavel3'!$AT$4:$AV$254</definedName>
    <definedName name="ScopeDataRange8">'T2'!$M$4:$O$254</definedName>
    <definedName name="ScopeDataRange80">'P2 variavel3'!$BE$4:$BG$254</definedName>
    <definedName name="ScopeDataRange81">'P2 variavel3'!$BP$4:$BR$254</definedName>
    <definedName name="ScopeDataRange82">'P2 variavel3'!$CA$4:$CC$254</definedName>
    <definedName name="ScopeDataRange9">'T3'!$M$4:$O$254</definedName>
  </definedNames>
  <calcPr calcId="125725"/>
</workbook>
</file>

<file path=xl/sharedStrings.xml><?xml version="1.0" encoding="utf-8"?>
<sst xmlns="http://schemas.openxmlformats.org/spreadsheetml/2006/main" count="171" uniqueCount="7">
  <si>
    <t>Time (Secs)</t>
  </si>
  <si>
    <t>CHAN1</t>
  </si>
  <si>
    <t>CHAN2</t>
  </si>
  <si>
    <t>T2</t>
  </si>
  <si>
    <t>P2</t>
  </si>
  <si>
    <t>T1</t>
  </si>
  <si>
    <t>T3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</si>
</sst>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'T1'!$B$5:$B$254</c:f>
              <c:numCache>
                <c:formatCode>General</c:formatCode>
                <c:ptCount val="250"/>
                <c:pt idx="0">
                  <c:v>-1.7691460863999999</c:v>
                </c:pt>
                <c:pt idx="1">
                  <c:v>-1.7691460863999999</c:v>
                </c:pt>
                <c:pt idx="2">
                  <c:v>-1.7691460863999999</c:v>
                </c:pt>
                <c:pt idx="3">
                  <c:v>-1.8495480832</c:v>
                </c:pt>
                <c:pt idx="4">
                  <c:v>-1.7691460863999999</c:v>
                </c:pt>
                <c:pt idx="5">
                  <c:v>-1.7691460863999999</c:v>
                </c:pt>
                <c:pt idx="6">
                  <c:v>-1.6083420927999998</c:v>
                </c:pt>
                <c:pt idx="7">
                  <c:v>-1.6083420927999998</c:v>
                </c:pt>
                <c:pt idx="8">
                  <c:v>-1.527940096</c:v>
                </c:pt>
                <c:pt idx="9">
                  <c:v>-1.4475380992</c:v>
                </c:pt>
                <c:pt idx="10">
                  <c:v>-1.3671361023999999</c:v>
                </c:pt>
                <c:pt idx="11">
                  <c:v>-1.3671361023999999</c:v>
                </c:pt>
                <c:pt idx="12">
                  <c:v>-1.2867341055999999</c:v>
                </c:pt>
                <c:pt idx="13">
                  <c:v>-1.125930112</c:v>
                </c:pt>
                <c:pt idx="14">
                  <c:v>-1.0455281152</c:v>
                </c:pt>
                <c:pt idx="15">
                  <c:v>-1.0455281152</c:v>
                </c:pt>
                <c:pt idx="16">
                  <c:v>-0.88472412159999991</c:v>
                </c:pt>
                <c:pt idx="17">
                  <c:v>-0.80432212479999998</c:v>
                </c:pt>
                <c:pt idx="18">
                  <c:v>-0.72392012799999994</c:v>
                </c:pt>
                <c:pt idx="19">
                  <c:v>-0.6435181311999999</c:v>
                </c:pt>
                <c:pt idx="20">
                  <c:v>-0.48271413759999993</c:v>
                </c:pt>
                <c:pt idx="21">
                  <c:v>-0.40231214079999994</c:v>
                </c:pt>
                <c:pt idx="22">
                  <c:v>-0.32191014399999995</c:v>
                </c:pt>
                <c:pt idx="23">
                  <c:v>-0.16110615039999993</c:v>
                </c:pt>
                <c:pt idx="24">
                  <c:v>-8.0704153599999939E-2</c:v>
                </c:pt>
                <c:pt idx="25">
                  <c:v>-3.0215679999993916E-4</c:v>
                </c:pt>
                <c:pt idx="26">
                  <c:v>8.0099840000000061E-2</c:v>
                </c:pt>
                <c:pt idx="27">
                  <c:v>0.24090383360000006</c:v>
                </c:pt>
                <c:pt idx="28">
                  <c:v>0.40170782720000009</c:v>
                </c:pt>
                <c:pt idx="29">
                  <c:v>0.48210982400000008</c:v>
                </c:pt>
                <c:pt idx="30">
                  <c:v>0.56251182080000006</c:v>
                </c:pt>
                <c:pt idx="31">
                  <c:v>0.72331581440000003</c:v>
                </c:pt>
                <c:pt idx="32">
                  <c:v>0.72331581440000003</c:v>
                </c:pt>
                <c:pt idx="33">
                  <c:v>0.80371781120000008</c:v>
                </c:pt>
                <c:pt idx="34">
                  <c:v>0.96452180480000005</c:v>
                </c:pt>
                <c:pt idx="35">
                  <c:v>1.1253257984</c:v>
                </c:pt>
                <c:pt idx="36">
                  <c:v>1.1253257984</c:v>
                </c:pt>
                <c:pt idx="37">
                  <c:v>1.2057277952000001</c:v>
                </c:pt>
                <c:pt idx="38">
                  <c:v>1.2861297920000001</c:v>
                </c:pt>
                <c:pt idx="39">
                  <c:v>1.3665317888000001</c:v>
                </c:pt>
                <c:pt idx="40">
                  <c:v>1.3665317888000001</c:v>
                </c:pt>
                <c:pt idx="41">
                  <c:v>1.5273357824</c:v>
                </c:pt>
                <c:pt idx="42">
                  <c:v>1.5273357824</c:v>
                </c:pt>
                <c:pt idx="43">
                  <c:v>1.6077377792000001</c:v>
                </c:pt>
                <c:pt idx="44">
                  <c:v>1.6881397760000001</c:v>
                </c:pt>
                <c:pt idx="45">
                  <c:v>1.6881397760000001</c:v>
                </c:pt>
                <c:pt idx="46">
                  <c:v>1.6881397760000001</c:v>
                </c:pt>
                <c:pt idx="47">
                  <c:v>1.6881397760000001</c:v>
                </c:pt>
                <c:pt idx="48">
                  <c:v>1.7685417728000001</c:v>
                </c:pt>
                <c:pt idx="49">
                  <c:v>1.7685417728000001</c:v>
                </c:pt>
                <c:pt idx="50">
                  <c:v>1.7685417728000001</c:v>
                </c:pt>
                <c:pt idx="51">
                  <c:v>1.7685417728000001</c:v>
                </c:pt>
                <c:pt idx="52">
                  <c:v>1.7685417728000001</c:v>
                </c:pt>
                <c:pt idx="53">
                  <c:v>1.6881397760000001</c:v>
                </c:pt>
                <c:pt idx="54">
                  <c:v>1.6881397760000001</c:v>
                </c:pt>
                <c:pt idx="55">
                  <c:v>1.6881397760000001</c:v>
                </c:pt>
                <c:pt idx="56">
                  <c:v>1.6077377792000001</c:v>
                </c:pt>
                <c:pt idx="57">
                  <c:v>1.6077377792000001</c:v>
                </c:pt>
                <c:pt idx="58">
                  <c:v>1.5273357824</c:v>
                </c:pt>
                <c:pt idx="59">
                  <c:v>1.4469337856</c:v>
                </c:pt>
                <c:pt idx="60">
                  <c:v>1.3665317888000001</c:v>
                </c:pt>
                <c:pt idx="61">
                  <c:v>1.2861297920000001</c:v>
                </c:pt>
                <c:pt idx="62">
                  <c:v>1.2057277952000001</c:v>
                </c:pt>
                <c:pt idx="63">
                  <c:v>1.2057277952000001</c:v>
                </c:pt>
                <c:pt idx="64">
                  <c:v>1.0449238016</c:v>
                </c:pt>
                <c:pt idx="65">
                  <c:v>0.96452180480000005</c:v>
                </c:pt>
                <c:pt idx="66">
                  <c:v>0.88411980800000012</c:v>
                </c:pt>
                <c:pt idx="67">
                  <c:v>0.72331581440000003</c:v>
                </c:pt>
                <c:pt idx="68">
                  <c:v>0.6429138176000001</c:v>
                </c:pt>
                <c:pt idx="69">
                  <c:v>0.6429138176000001</c:v>
                </c:pt>
                <c:pt idx="70">
                  <c:v>0.48210982400000008</c:v>
                </c:pt>
                <c:pt idx="71">
                  <c:v>0.40170782720000009</c:v>
                </c:pt>
                <c:pt idx="72">
                  <c:v>0.32130583040000005</c:v>
                </c:pt>
                <c:pt idx="73">
                  <c:v>0.24090383360000006</c:v>
                </c:pt>
                <c:pt idx="74">
                  <c:v>8.0099840000000061E-2</c:v>
                </c:pt>
                <c:pt idx="75">
                  <c:v>-3.0215679999993916E-4</c:v>
                </c:pt>
                <c:pt idx="76">
                  <c:v>-8.0704153599999939E-2</c:v>
                </c:pt>
                <c:pt idx="77">
                  <c:v>-0.32191014399999995</c:v>
                </c:pt>
                <c:pt idx="78">
                  <c:v>-0.32191014399999995</c:v>
                </c:pt>
                <c:pt idx="79">
                  <c:v>-0.40231214079999994</c:v>
                </c:pt>
                <c:pt idx="80">
                  <c:v>-0.48271413759999993</c:v>
                </c:pt>
                <c:pt idx="81">
                  <c:v>-0.6435181311999999</c:v>
                </c:pt>
                <c:pt idx="82">
                  <c:v>-0.72392012799999994</c:v>
                </c:pt>
                <c:pt idx="83">
                  <c:v>-0.88472412159999991</c:v>
                </c:pt>
                <c:pt idx="84">
                  <c:v>-0.96512611839999995</c:v>
                </c:pt>
                <c:pt idx="85">
                  <c:v>-1.0455281152</c:v>
                </c:pt>
                <c:pt idx="86">
                  <c:v>-1.125930112</c:v>
                </c:pt>
                <c:pt idx="87">
                  <c:v>-1.2063321087999999</c:v>
                </c:pt>
                <c:pt idx="88">
                  <c:v>-1.2063321087999999</c:v>
                </c:pt>
                <c:pt idx="89">
                  <c:v>-1.3671361023999999</c:v>
                </c:pt>
                <c:pt idx="90">
                  <c:v>-1.4475380992</c:v>
                </c:pt>
                <c:pt idx="91">
                  <c:v>-1.4475380992</c:v>
                </c:pt>
                <c:pt idx="92">
                  <c:v>-1.527940096</c:v>
                </c:pt>
                <c:pt idx="93">
                  <c:v>-1.6083420927999998</c:v>
                </c:pt>
                <c:pt idx="94">
                  <c:v>-1.6887440895999999</c:v>
                </c:pt>
                <c:pt idx="95">
                  <c:v>-1.6887440895999999</c:v>
                </c:pt>
                <c:pt idx="96">
                  <c:v>-1.7691460863999999</c:v>
                </c:pt>
                <c:pt idx="97">
                  <c:v>-1.8495480832</c:v>
                </c:pt>
                <c:pt idx="98">
                  <c:v>-1.8495480832</c:v>
                </c:pt>
                <c:pt idx="99">
                  <c:v>-1.8495480832</c:v>
                </c:pt>
                <c:pt idx="100">
                  <c:v>-1.92995008</c:v>
                </c:pt>
                <c:pt idx="101">
                  <c:v>-1.8495480832</c:v>
                </c:pt>
                <c:pt idx="102">
                  <c:v>-1.8495480832</c:v>
                </c:pt>
                <c:pt idx="103">
                  <c:v>-1.7691460863999999</c:v>
                </c:pt>
                <c:pt idx="104">
                  <c:v>-1.7691460863999999</c:v>
                </c:pt>
                <c:pt idx="105">
                  <c:v>-1.6887440895999999</c:v>
                </c:pt>
                <c:pt idx="106">
                  <c:v>-1.6887440895999999</c:v>
                </c:pt>
                <c:pt idx="107">
                  <c:v>-1.6083420927999998</c:v>
                </c:pt>
                <c:pt idx="108">
                  <c:v>-1.527940096</c:v>
                </c:pt>
                <c:pt idx="109">
                  <c:v>-1.4475380992</c:v>
                </c:pt>
                <c:pt idx="110">
                  <c:v>-1.3671361023999999</c:v>
                </c:pt>
                <c:pt idx="111">
                  <c:v>-1.3671361023999999</c:v>
                </c:pt>
                <c:pt idx="112">
                  <c:v>-1.2867341055999999</c:v>
                </c:pt>
                <c:pt idx="113">
                  <c:v>-1.2063321087999999</c:v>
                </c:pt>
                <c:pt idx="114">
                  <c:v>-1.125930112</c:v>
                </c:pt>
                <c:pt idx="115">
                  <c:v>-0.96512611839999995</c:v>
                </c:pt>
                <c:pt idx="116">
                  <c:v>-0.80432212479999998</c:v>
                </c:pt>
                <c:pt idx="117">
                  <c:v>-0.80432212479999998</c:v>
                </c:pt>
                <c:pt idx="118">
                  <c:v>-0.6435181311999999</c:v>
                </c:pt>
                <c:pt idx="119">
                  <c:v>-0.56311613439999997</c:v>
                </c:pt>
                <c:pt idx="120">
                  <c:v>-0.56311613439999997</c:v>
                </c:pt>
                <c:pt idx="121">
                  <c:v>-0.32191014399999995</c:v>
                </c:pt>
                <c:pt idx="122">
                  <c:v>-0.32191014399999995</c:v>
                </c:pt>
                <c:pt idx="123">
                  <c:v>-0.16110615039999993</c:v>
                </c:pt>
                <c:pt idx="124">
                  <c:v>-3.0215679999993916E-4</c:v>
                </c:pt>
                <c:pt idx="125">
                  <c:v>-3.0215679999993916E-4</c:v>
                </c:pt>
                <c:pt idx="126">
                  <c:v>8.0099840000000061E-2</c:v>
                </c:pt>
                <c:pt idx="127">
                  <c:v>0.32130583040000005</c:v>
                </c:pt>
                <c:pt idx="128">
                  <c:v>0.32130583040000005</c:v>
                </c:pt>
                <c:pt idx="129">
                  <c:v>0.40170782720000009</c:v>
                </c:pt>
                <c:pt idx="130">
                  <c:v>0.56251182080000006</c:v>
                </c:pt>
                <c:pt idx="131">
                  <c:v>0.6429138176000001</c:v>
                </c:pt>
                <c:pt idx="132">
                  <c:v>0.80371781120000008</c:v>
                </c:pt>
                <c:pt idx="133">
                  <c:v>0.96452180480000005</c:v>
                </c:pt>
                <c:pt idx="134">
                  <c:v>0.96452180480000005</c:v>
                </c:pt>
                <c:pt idx="135">
                  <c:v>0.88411980800000012</c:v>
                </c:pt>
                <c:pt idx="136">
                  <c:v>1.1253257984</c:v>
                </c:pt>
                <c:pt idx="137">
                  <c:v>1.2057277952000001</c:v>
                </c:pt>
                <c:pt idx="138">
                  <c:v>1.2861297920000001</c:v>
                </c:pt>
                <c:pt idx="139">
                  <c:v>1.3665317888000001</c:v>
                </c:pt>
                <c:pt idx="140">
                  <c:v>1.4469337856</c:v>
                </c:pt>
                <c:pt idx="141">
                  <c:v>1.5273357824</c:v>
                </c:pt>
                <c:pt idx="142">
                  <c:v>1.5273357824</c:v>
                </c:pt>
                <c:pt idx="143">
                  <c:v>1.6077377792000001</c:v>
                </c:pt>
                <c:pt idx="144">
                  <c:v>1.6077377792000001</c:v>
                </c:pt>
                <c:pt idx="145">
                  <c:v>1.6881397760000001</c:v>
                </c:pt>
                <c:pt idx="146">
                  <c:v>1.7685417728000001</c:v>
                </c:pt>
                <c:pt idx="147">
                  <c:v>1.7685417728000001</c:v>
                </c:pt>
                <c:pt idx="148">
                  <c:v>1.7685417728000001</c:v>
                </c:pt>
                <c:pt idx="149">
                  <c:v>1.7685417728000001</c:v>
                </c:pt>
                <c:pt idx="150">
                  <c:v>1.7685417728000001</c:v>
                </c:pt>
                <c:pt idx="151">
                  <c:v>1.7685417728000001</c:v>
                </c:pt>
                <c:pt idx="152">
                  <c:v>1.6881397760000001</c:v>
                </c:pt>
                <c:pt idx="153">
                  <c:v>1.7685417728000001</c:v>
                </c:pt>
                <c:pt idx="154">
                  <c:v>1.6881397760000001</c:v>
                </c:pt>
                <c:pt idx="155">
                  <c:v>1.6077377792000001</c:v>
                </c:pt>
                <c:pt idx="156">
                  <c:v>1.5273357824</c:v>
                </c:pt>
                <c:pt idx="157">
                  <c:v>1.6077377792000001</c:v>
                </c:pt>
                <c:pt idx="158">
                  <c:v>1.5273357824</c:v>
                </c:pt>
                <c:pt idx="159">
                  <c:v>1.5273357824</c:v>
                </c:pt>
                <c:pt idx="160">
                  <c:v>1.3665317888000001</c:v>
                </c:pt>
                <c:pt idx="161">
                  <c:v>1.2861297920000001</c:v>
                </c:pt>
                <c:pt idx="162">
                  <c:v>1.2861297920000001</c:v>
                </c:pt>
                <c:pt idx="163">
                  <c:v>1.2057277952000001</c:v>
                </c:pt>
                <c:pt idx="164">
                  <c:v>1.1253257984</c:v>
                </c:pt>
                <c:pt idx="165">
                  <c:v>0.96452180480000005</c:v>
                </c:pt>
                <c:pt idx="166">
                  <c:v>0.88411980800000012</c:v>
                </c:pt>
                <c:pt idx="167">
                  <c:v>0.80371781120000008</c:v>
                </c:pt>
                <c:pt idx="168">
                  <c:v>0.6429138176000001</c:v>
                </c:pt>
                <c:pt idx="169">
                  <c:v>0.6429138176000001</c:v>
                </c:pt>
                <c:pt idx="170">
                  <c:v>0.48210982400000008</c:v>
                </c:pt>
                <c:pt idx="171">
                  <c:v>0.40170782720000009</c:v>
                </c:pt>
                <c:pt idx="172">
                  <c:v>0.24090383360000006</c:v>
                </c:pt>
                <c:pt idx="173">
                  <c:v>0.16050183680000008</c:v>
                </c:pt>
                <c:pt idx="174">
                  <c:v>8.0099840000000061E-2</c:v>
                </c:pt>
                <c:pt idx="175">
                  <c:v>-3.0215679999993916E-4</c:v>
                </c:pt>
                <c:pt idx="176">
                  <c:v>-0.24150814719999994</c:v>
                </c:pt>
                <c:pt idx="177">
                  <c:v>-0.24150814719999994</c:v>
                </c:pt>
                <c:pt idx="178">
                  <c:v>-0.40231214079999994</c:v>
                </c:pt>
                <c:pt idx="179">
                  <c:v>-0.40231214079999994</c:v>
                </c:pt>
                <c:pt idx="180">
                  <c:v>-0.56311613439999997</c:v>
                </c:pt>
                <c:pt idx="181">
                  <c:v>-0.56311613439999997</c:v>
                </c:pt>
                <c:pt idx="182">
                  <c:v>-0.72392012799999994</c:v>
                </c:pt>
                <c:pt idx="183">
                  <c:v>-0.80432212479999998</c:v>
                </c:pt>
                <c:pt idx="184">
                  <c:v>-0.88472412159999991</c:v>
                </c:pt>
                <c:pt idx="185">
                  <c:v>-1.0455281152</c:v>
                </c:pt>
                <c:pt idx="186">
                  <c:v>-1.125930112</c:v>
                </c:pt>
                <c:pt idx="187">
                  <c:v>-1.2063321087999999</c:v>
                </c:pt>
                <c:pt idx="188">
                  <c:v>-1.2867341055999999</c:v>
                </c:pt>
                <c:pt idx="189">
                  <c:v>-1.3671361023999999</c:v>
                </c:pt>
                <c:pt idx="190">
                  <c:v>-1.4475380992</c:v>
                </c:pt>
                <c:pt idx="191">
                  <c:v>-1.527940096</c:v>
                </c:pt>
                <c:pt idx="192">
                  <c:v>-1.527940096</c:v>
                </c:pt>
                <c:pt idx="193">
                  <c:v>-1.6083420927999998</c:v>
                </c:pt>
                <c:pt idx="194">
                  <c:v>-1.6083420927999998</c:v>
                </c:pt>
                <c:pt idx="195">
                  <c:v>-1.6887440895999999</c:v>
                </c:pt>
                <c:pt idx="196">
                  <c:v>-1.7691460863999999</c:v>
                </c:pt>
                <c:pt idx="197">
                  <c:v>-1.8495480832</c:v>
                </c:pt>
                <c:pt idx="198">
                  <c:v>-1.8495480832</c:v>
                </c:pt>
                <c:pt idx="199">
                  <c:v>-1.92995008</c:v>
                </c:pt>
                <c:pt idx="200">
                  <c:v>-1.8495480832</c:v>
                </c:pt>
                <c:pt idx="201">
                  <c:v>-1.8495480832</c:v>
                </c:pt>
                <c:pt idx="202">
                  <c:v>-1.8495480832</c:v>
                </c:pt>
                <c:pt idx="203">
                  <c:v>-1.6887440895999999</c:v>
                </c:pt>
                <c:pt idx="204">
                  <c:v>-1.7691460863999999</c:v>
                </c:pt>
                <c:pt idx="205">
                  <c:v>-1.6887440895999999</c:v>
                </c:pt>
                <c:pt idx="206">
                  <c:v>-1.6887440895999999</c:v>
                </c:pt>
                <c:pt idx="207">
                  <c:v>-1.6083420927999998</c:v>
                </c:pt>
                <c:pt idx="208">
                  <c:v>-1.527940096</c:v>
                </c:pt>
                <c:pt idx="209">
                  <c:v>-1.527940096</c:v>
                </c:pt>
                <c:pt idx="210">
                  <c:v>-1.3671361023999999</c:v>
                </c:pt>
                <c:pt idx="211">
                  <c:v>-1.3671361023999999</c:v>
                </c:pt>
                <c:pt idx="212">
                  <c:v>-1.2867341055999999</c:v>
                </c:pt>
                <c:pt idx="213">
                  <c:v>-1.2063321087999999</c:v>
                </c:pt>
                <c:pt idx="214">
                  <c:v>-1.125930112</c:v>
                </c:pt>
                <c:pt idx="215">
                  <c:v>-0.96512611839999995</c:v>
                </c:pt>
                <c:pt idx="216">
                  <c:v>-0.88472412159999991</c:v>
                </c:pt>
                <c:pt idx="217">
                  <c:v>-0.80432212479999998</c:v>
                </c:pt>
                <c:pt idx="218">
                  <c:v>-0.6435181311999999</c:v>
                </c:pt>
                <c:pt idx="219">
                  <c:v>-0.56311613439999997</c:v>
                </c:pt>
                <c:pt idx="220">
                  <c:v>-0.48271413759999993</c:v>
                </c:pt>
                <c:pt idx="221">
                  <c:v>-0.48271413759999993</c:v>
                </c:pt>
                <c:pt idx="222">
                  <c:v>-0.32191014399999995</c:v>
                </c:pt>
                <c:pt idx="223">
                  <c:v>-0.16110615039999993</c:v>
                </c:pt>
                <c:pt idx="224">
                  <c:v>-0.16110615039999993</c:v>
                </c:pt>
                <c:pt idx="225">
                  <c:v>-3.0215679999993916E-4</c:v>
                </c:pt>
                <c:pt idx="226">
                  <c:v>0.16050183680000008</c:v>
                </c:pt>
                <c:pt idx="227">
                  <c:v>0.32130583040000005</c:v>
                </c:pt>
                <c:pt idx="228">
                  <c:v>0.40170782720000009</c:v>
                </c:pt>
                <c:pt idx="229">
                  <c:v>0.40170782720000009</c:v>
                </c:pt>
                <c:pt idx="230">
                  <c:v>0.56251182080000006</c:v>
                </c:pt>
                <c:pt idx="231">
                  <c:v>0.6429138176000001</c:v>
                </c:pt>
                <c:pt idx="232">
                  <c:v>0.72331581440000003</c:v>
                </c:pt>
                <c:pt idx="233">
                  <c:v>0.88411980800000012</c:v>
                </c:pt>
                <c:pt idx="234">
                  <c:v>0.96452180480000005</c:v>
                </c:pt>
                <c:pt idx="235">
                  <c:v>0.96452180480000005</c:v>
                </c:pt>
                <c:pt idx="236">
                  <c:v>1.1253257984</c:v>
                </c:pt>
                <c:pt idx="237">
                  <c:v>1.2057277952000001</c:v>
                </c:pt>
                <c:pt idx="238">
                  <c:v>1.3665317888000001</c:v>
                </c:pt>
                <c:pt idx="239">
                  <c:v>1.3665317888000001</c:v>
                </c:pt>
                <c:pt idx="240">
                  <c:v>1.5273357824</c:v>
                </c:pt>
                <c:pt idx="241">
                  <c:v>1.5273357824</c:v>
                </c:pt>
                <c:pt idx="242">
                  <c:v>1.5273357824</c:v>
                </c:pt>
                <c:pt idx="243">
                  <c:v>1.6077377792000001</c:v>
                </c:pt>
                <c:pt idx="244">
                  <c:v>1.6881397760000001</c:v>
                </c:pt>
                <c:pt idx="245">
                  <c:v>1.6881397760000001</c:v>
                </c:pt>
                <c:pt idx="246">
                  <c:v>1.6881397760000001</c:v>
                </c:pt>
                <c:pt idx="247">
                  <c:v>1.7685417728000001</c:v>
                </c:pt>
                <c:pt idx="248">
                  <c:v>1.6881397760000001</c:v>
                </c:pt>
                <c:pt idx="249">
                  <c:v>1.7685417728000001</c:v>
                </c:pt>
              </c:numCache>
            </c:numRef>
          </c:yVal>
        </c:ser>
        <c:ser>
          <c:idx val="1"/>
          <c:order val="1"/>
          <c:tx>
            <c:strRef>
              <c:f>'T1'!$C$4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'T1'!$C$5:$C$254</c:f>
              <c:numCache>
                <c:formatCode>General</c:formatCode>
                <c:ptCount val="250"/>
                <c:pt idx="0">
                  <c:v>6.0101813119999972E-2</c:v>
                </c:pt>
                <c:pt idx="1">
                  <c:v>5.2061613439999974E-2</c:v>
                </c:pt>
                <c:pt idx="2">
                  <c:v>2.7941014399999971E-2</c:v>
                </c:pt>
                <c:pt idx="3">
                  <c:v>-1.2259984000000033E-2</c:v>
                </c:pt>
                <c:pt idx="4">
                  <c:v>-2.8340383360000033E-2</c:v>
                </c:pt>
                <c:pt idx="5">
                  <c:v>-5.2460982400000036E-2</c:v>
                </c:pt>
                <c:pt idx="6">
                  <c:v>-7.6581581440000032E-2</c:v>
                </c:pt>
                <c:pt idx="7">
                  <c:v>-9.2661980800000043E-2</c:v>
                </c:pt>
                <c:pt idx="8">
                  <c:v>-0.10874238016000004</c:v>
                </c:pt>
                <c:pt idx="9">
                  <c:v>-0.13286297920000004</c:v>
                </c:pt>
                <c:pt idx="10">
                  <c:v>-0.14090317888000004</c:v>
                </c:pt>
                <c:pt idx="11">
                  <c:v>-0.16502377792000003</c:v>
                </c:pt>
                <c:pt idx="12">
                  <c:v>-0.17306397760000003</c:v>
                </c:pt>
                <c:pt idx="13">
                  <c:v>-0.18110417728000003</c:v>
                </c:pt>
                <c:pt idx="14">
                  <c:v>-0.19718457664000005</c:v>
                </c:pt>
                <c:pt idx="15">
                  <c:v>-0.19718457664000005</c:v>
                </c:pt>
                <c:pt idx="16">
                  <c:v>-0.21326497600000005</c:v>
                </c:pt>
                <c:pt idx="17">
                  <c:v>-0.22934537536000005</c:v>
                </c:pt>
                <c:pt idx="18">
                  <c:v>-0.22934537536000005</c:v>
                </c:pt>
                <c:pt idx="19">
                  <c:v>-0.23738557504000005</c:v>
                </c:pt>
                <c:pt idx="20">
                  <c:v>-0.24542577472000005</c:v>
                </c:pt>
                <c:pt idx="21">
                  <c:v>-0.25346597440000007</c:v>
                </c:pt>
                <c:pt idx="22">
                  <c:v>-0.24542577472000005</c:v>
                </c:pt>
                <c:pt idx="23">
                  <c:v>-0.25346597440000007</c:v>
                </c:pt>
                <c:pt idx="24">
                  <c:v>-0.25346597440000007</c:v>
                </c:pt>
                <c:pt idx="25">
                  <c:v>-0.26150617408000004</c:v>
                </c:pt>
                <c:pt idx="26">
                  <c:v>-0.26150617408000004</c:v>
                </c:pt>
                <c:pt idx="27">
                  <c:v>-0.26150617408000004</c:v>
                </c:pt>
                <c:pt idx="28">
                  <c:v>-0.26150617408000004</c:v>
                </c:pt>
                <c:pt idx="29">
                  <c:v>-0.26150617408000004</c:v>
                </c:pt>
                <c:pt idx="30">
                  <c:v>-0.26150617408000004</c:v>
                </c:pt>
                <c:pt idx="31">
                  <c:v>-0.25346597440000007</c:v>
                </c:pt>
                <c:pt idx="32">
                  <c:v>-0.25346597440000007</c:v>
                </c:pt>
                <c:pt idx="33">
                  <c:v>-0.25346597440000007</c:v>
                </c:pt>
                <c:pt idx="34">
                  <c:v>-0.24542577472000005</c:v>
                </c:pt>
                <c:pt idx="35">
                  <c:v>-0.23738557504000005</c:v>
                </c:pt>
                <c:pt idx="36">
                  <c:v>-0.22934537536000005</c:v>
                </c:pt>
                <c:pt idx="37">
                  <c:v>-0.22934537536000005</c:v>
                </c:pt>
                <c:pt idx="38">
                  <c:v>-0.22130517568000005</c:v>
                </c:pt>
                <c:pt idx="39">
                  <c:v>-0.20522477632000005</c:v>
                </c:pt>
                <c:pt idx="40">
                  <c:v>-0.19718457664000005</c:v>
                </c:pt>
                <c:pt idx="41">
                  <c:v>-0.18914437696000003</c:v>
                </c:pt>
                <c:pt idx="42">
                  <c:v>-0.17306397760000003</c:v>
                </c:pt>
                <c:pt idx="43">
                  <c:v>-0.15698357824000003</c:v>
                </c:pt>
                <c:pt idx="44">
                  <c:v>-0.14090317888000004</c:v>
                </c:pt>
                <c:pt idx="45">
                  <c:v>-0.14090317888000004</c:v>
                </c:pt>
                <c:pt idx="46">
                  <c:v>-0.11678257984000004</c:v>
                </c:pt>
                <c:pt idx="47">
                  <c:v>-9.2661980800000043E-2</c:v>
                </c:pt>
                <c:pt idx="48">
                  <c:v>-8.4621781120000031E-2</c:v>
                </c:pt>
                <c:pt idx="49">
                  <c:v>-7.6581581440000032E-2</c:v>
                </c:pt>
                <c:pt idx="50">
                  <c:v>-5.2460982400000036E-2</c:v>
                </c:pt>
                <c:pt idx="51">
                  <c:v>-3.6380583040000032E-2</c:v>
                </c:pt>
                <c:pt idx="52">
                  <c:v>-2.0300183680000035E-2</c:v>
                </c:pt>
                <c:pt idx="53">
                  <c:v>3.820415359999968E-3</c:v>
                </c:pt>
                <c:pt idx="54">
                  <c:v>2.7941014399999971E-2</c:v>
                </c:pt>
                <c:pt idx="55">
                  <c:v>5.2061613439999974E-2</c:v>
                </c:pt>
                <c:pt idx="56">
                  <c:v>6.8142012799999971E-2</c:v>
                </c:pt>
                <c:pt idx="57">
                  <c:v>9.2262611839999967E-2</c:v>
                </c:pt>
                <c:pt idx="58">
                  <c:v>0.10834301119999998</c:v>
                </c:pt>
                <c:pt idx="59">
                  <c:v>0.11638321087999998</c:v>
                </c:pt>
                <c:pt idx="60">
                  <c:v>0.13246361023999997</c:v>
                </c:pt>
                <c:pt idx="61">
                  <c:v>0.14854400959999997</c:v>
                </c:pt>
                <c:pt idx="62">
                  <c:v>0.16462440895999997</c:v>
                </c:pt>
                <c:pt idx="63">
                  <c:v>0.17266460863999997</c:v>
                </c:pt>
                <c:pt idx="64">
                  <c:v>0.18874500799999996</c:v>
                </c:pt>
                <c:pt idx="65">
                  <c:v>0.19678520767999996</c:v>
                </c:pt>
                <c:pt idx="66">
                  <c:v>0.19678520767999996</c:v>
                </c:pt>
                <c:pt idx="67">
                  <c:v>0.21286560703999999</c:v>
                </c:pt>
                <c:pt idx="68">
                  <c:v>0.22894600639999999</c:v>
                </c:pt>
                <c:pt idx="69">
                  <c:v>0.22894600639999999</c:v>
                </c:pt>
                <c:pt idx="70">
                  <c:v>0.24502640575999998</c:v>
                </c:pt>
                <c:pt idx="71">
                  <c:v>0.24502640575999998</c:v>
                </c:pt>
                <c:pt idx="72">
                  <c:v>0.25306660543999998</c:v>
                </c:pt>
                <c:pt idx="73">
                  <c:v>0.26110680511999995</c:v>
                </c:pt>
                <c:pt idx="74">
                  <c:v>0.25306660543999998</c:v>
                </c:pt>
                <c:pt idx="75">
                  <c:v>0.25306660543999998</c:v>
                </c:pt>
                <c:pt idx="76">
                  <c:v>0.26110680511999995</c:v>
                </c:pt>
                <c:pt idx="77">
                  <c:v>0.25306660543999998</c:v>
                </c:pt>
                <c:pt idx="78">
                  <c:v>0.25306660543999998</c:v>
                </c:pt>
                <c:pt idx="79">
                  <c:v>0.25306660543999998</c:v>
                </c:pt>
                <c:pt idx="80">
                  <c:v>0.26110680511999995</c:v>
                </c:pt>
                <c:pt idx="81">
                  <c:v>0.26110680511999995</c:v>
                </c:pt>
                <c:pt idx="82">
                  <c:v>0.24502640575999998</c:v>
                </c:pt>
                <c:pt idx="83">
                  <c:v>0.24502640575999998</c:v>
                </c:pt>
                <c:pt idx="84">
                  <c:v>0.24502640575999998</c:v>
                </c:pt>
                <c:pt idx="85">
                  <c:v>0.24502640575999998</c:v>
                </c:pt>
                <c:pt idx="86">
                  <c:v>0.23698620607999998</c:v>
                </c:pt>
                <c:pt idx="87">
                  <c:v>0.22090580671999999</c:v>
                </c:pt>
                <c:pt idx="88">
                  <c:v>0.22090580671999999</c:v>
                </c:pt>
                <c:pt idx="89">
                  <c:v>0.20482540735999999</c:v>
                </c:pt>
                <c:pt idx="90">
                  <c:v>0.19678520767999996</c:v>
                </c:pt>
                <c:pt idx="91">
                  <c:v>0.18874500799999996</c:v>
                </c:pt>
                <c:pt idx="92">
                  <c:v>0.18070480831999997</c:v>
                </c:pt>
                <c:pt idx="93">
                  <c:v>0.16462440895999997</c:v>
                </c:pt>
                <c:pt idx="94">
                  <c:v>0.14854400959999997</c:v>
                </c:pt>
                <c:pt idx="95">
                  <c:v>0.13246361023999997</c:v>
                </c:pt>
                <c:pt idx="96">
                  <c:v>0.11638321087999998</c:v>
                </c:pt>
                <c:pt idx="97">
                  <c:v>0.10834301119999998</c:v>
                </c:pt>
                <c:pt idx="98">
                  <c:v>9.2262611839999967E-2</c:v>
                </c:pt>
                <c:pt idx="99">
                  <c:v>8.4222412159999968E-2</c:v>
                </c:pt>
                <c:pt idx="100">
                  <c:v>6.8142012799999971E-2</c:v>
                </c:pt>
                <c:pt idx="101">
                  <c:v>5.2061613439999974E-2</c:v>
                </c:pt>
                <c:pt idx="102">
                  <c:v>1.9900814719999969E-2</c:v>
                </c:pt>
                <c:pt idx="103">
                  <c:v>-1.2259984000000033E-2</c:v>
                </c:pt>
                <c:pt idx="104">
                  <c:v>-2.8340383360000033E-2</c:v>
                </c:pt>
                <c:pt idx="105">
                  <c:v>-6.0501182080000035E-2</c:v>
                </c:pt>
                <c:pt idx="106">
                  <c:v>-8.4621781120000031E-2</c:v>
                </c:pt>
                <c:pt idx="107">
                  <c:v>-0.10070218048000004</c:v>
                </c:pt>
                <c:pt idx="108">
                  <c:v>-0.11678257984000004</c:v>
                </c:pt>
                <c:pt idx="109">
                  <c:v>-0.14090317888000004</c:v>
                </c:pt>
                <c:pt idx="110">
                  <c:v>-0.14894337856000003</c:v>
                </c:pt>
                <c:pt idx="111">
                  <c:v>-0.16502377792000003</c:v>
                </c:pt>
                <c:pt idx="112">
                  <c:v>-0.17306397760000003</c:v>
                </c:pt>
                <c:pt idx="113">
                  <c:v>-0.18110417728000003</c:v>
                </c:pt>
                <c:pt idx="114">
                  <c:v>-0.19718457664000005</c:v>
                </c:pt>
                <c:pt idx="115">
                  <c:v>-0.20522477632000005</c:v>
                </c:pt>
                <c:pt idx="116">
                  <c:v>-0.22130517568000005</c:v>
                </c:pt>
                <c:pt idx="117">
                  <c:v>-0.22130517568000005</c:v>
                </c:pt>
                <c:pt idx="118">
                  <c:v>-0.22934537536000005</c:v>
                </c:pt>
                <c:pt idx="119">
                  <c:v>-0.23738557504000005</c:v>
                </c:pt>
                <c:pt idx="120">
                  <c:v>-0.24542577472000005</c:v>
                </c:pt>
                <c:pt idx="121">
                  <c:v>-0.24542577472000005</c:v>
                </c:pt>
                <c:pt idx="122">
                  <c:v>-0.25346597440000007</c:v>
                </c:pt>
                <c:pt idx="123">
                  <c:v>-0.26150617408000004</c:v>
                </c:pt>
                <c:pt idx="124">
                  <c:v>-0.26150617408000004</c:v>
                </c:pt>
                <c:pt idx="125">
                  <c:v>-0.26954637376000007</c:v>
                </c:pt>
                <c:pt idx="126">
                  <c:v>-0.26150617408000004</c:v>
                </c:pt>
                <c:pt idx="127">
                  <c:v>-0.26150617408000004</c:v>
                </c:pt>
                <c:pt idx="128">
                  <c:v>-0.26150617408000004</c:v>
                </c:pt>
                <c:pt idx="129">
                  <c:v>-0.26150617408000004</c:v>
                </c:pt>
                <c:pt idx="130">
                  <c:v>-0.25346597440000007</c:v>
                </c:pt>
                <c:pt idx="131">
                  <c:v>-0.25346597440000007</c:v>
                </c:pt>
                <c:pt idx="132">
                  <c:v>-0.26150617408000004</c:v>
                </c:pt>
                <c:pt idx="133">
                  <c:v>-0.24542577472000005</c:v>
                </c:pt>
                <c:pt idx="134">
                  <c:v>-0.24542577472000005</c:v>
                </c:pt>
                <c:pt idx="135">
                  <c:v>-0.23738557504000005</c:v>
                </c:pt>
                <c:pt idx="136">
                  <c:v>-0.22934537536000005</c:v>
                </c:pt>
                <c:pt idx="137">
                  <c:v>-0.22130517568000005</c:v>
                </c:pt>
                <c:pt idx="138">
                  <c:v>-0.21326497600000005</c:v>
                </c:pt>
                <c:pt idx="139">
                  <c:v>-0.20522477632000005</c:v>
                </c:pt>
                <c:pt idx="140">
                  <c:v>-0.19718457664000005</c:v>
                </c:pt>
                <c:pt idx="141">
                  <c:v>-0.18914437696000003</c:v>
                </c:pt>
                <c:pt idx="142">
                  <c:v>-0.18110417728000003</c:v>
                </c:pt>
                <c:pt idx="143">
                  <c:v>-0.15698357824000003</c:v>
                </c:pt>
                <c:pt idx="144">
                  <c:v>-0.15698357824000003</c:v>
                </c:pt>
                <c:pt idx="145">
                  <c:v>-0.13286297920000004</c:v>
                </c:pt>
                <c:pt idx="146">
                  <c:v>-0.11678257984000004</c:v>
                </c:pt>
                <c:pt idx="147">
                  <c:v>-9.2661980800000043E-2</c:v>
                </c:pt>
                <c:pt idx="148">
                  <c:v>-8.4621781120000031E-2</c:v>
                </c:pt>
                <c:pt idx="149">
                  <c:v>-7.6581581440000032E-2</c:v>
                </c:pt>
                <c:pt idx="150">
                  <c:v>-6.0501182080000035E-2</c:v>
                </c:pt>
                <c:pt idx="151">
                  <c:v>-3.6380583040000032E-2</c:v>
                </c:pt>
                <c:pt idx="152">
                  <c:v>-1.2259984000000033E-2</c:v>
                </c:pt>
                <c:pt idx="153">
                  <c:v>1.1860615039999968E-2</c:v>
                </c:pt>
                <c:pt idx="154">
                  <c:v>3.5981214079999969E-2</c:v>
                </c:pt>
                <c:pt idx="155">
                  <c:v>4.4021413759999968E-2</c:v>
                </c:pt>
                <c:pt idx="156">
                  <c:v>6.8142012799999971E-2</c:v>
                </c:pt>
                <c:pt idx="157">
                  <c:v>8.4222412159999968E-2</c:v>
                </c:pt>
                <c:pt idx="158">
                  <c:v>0.10834301119999998</c:v>
                </c:pt>
                <c:pt idx="159">
                  <c:v>0.11638321087999998</c:v>
                </c:pt>
                <c:pt idx="160">
                  <c:v>0.13246361023999997</c:v>
                </c:pt>
                <c:pt idx="161">
                  <c:v>0.14050380991999997</c:v>
                </c:pt>
                <c:pt idx="162">
                  <c:v>0.16462440895999997</c:v>
                </c:pt>
                <c:pt idx="163">
                  <c:v>0.18070480831999997</c:v>
                </c:pt>
                <c:pt idx="164">
                  <c:v>0.18070480831999997</c:v>
                </c:pt>
                <c:pt idx="165">
                  <c:v>0.19678520767999996</c:v>
                </c:pt>
                <c:pt idx="166">
                  <c:v>0.20482540735999999</c:v>
                </c:pt>
                <c:pt idx="167">
                  <c:v>0.21286560703999999</c:v>
                </c:pt>
                <c:pt idx="168">
                  <c:v>0.22090580671999999</c:v>
                </c:pt>
                <c:pt idx="169">
                  <c:v>0.22090580671999999</c:v>
                </c:pt>
                <c:pt idx="170">
                  <c:v>0.23698620607999998</c:v>
                </c:pt>
                <c:pt idx="171">
                  <c:v>0.24502640575999998</c:v>
                </c:pt>
                <c:pt idx="172">
                  <c:v>0.24502640575999998</c:v>
                </c:pt>
                <c:pt idx="173">
                  <c:v>0.24502640575999998</c:v>
                </c:pt>
                <c:pt idx="174">
                  <c:v>0.26110680511999995</c:v>
                </c:pt>
                <c:pt idx="175">
                  <c:v>0.25306660543999998</c:v>
                </c:pt>
                <c:pt idx="176">
                  <c:v>0.26110680511999995</c:v>
                </c:pt>
                <c:pt idx="177">
                  <c:v>0.26110680511999995</c:v>
                </c:pt>
                <c:pt idx="178">
                  <c:v>0.25306660543999998</c:v>
                </c:pt>
                <c:pt idx="179">
                  <c:v>0.25306660543999998</c:v>
                </c:pt>
                <c:pt idx="180">
                  <c:v>0.25306660543999998</c:v>
                </c:pt>
                <c:pt idx="181">
                  <c:v>0.26110680511999995</c:v>
                </c:pt>
                <c:pt idx="182">
                  <c:v>0.25306660543999998</c:v>
                </c:pt>
                <c:pt idx="183">
                  <c:v>0.24502640575999998</c:v>
                </c:pt>
                <c:pt idx="184">
                  <c:v>0.24502640575999998</c:v>
                </c:pt>
                <c:pt idx="185">
                  <c:v>0.23698620607999998</c:v>
                </c:pt>
                <c:pt idx="186">
                  <c:v>0.22894600639999999</c:v>
                </c:pt>
                <c:pt idx="187">
                  <c:v>0.22894600639999999</c:v>
                </c:pt>
                <c:pt idx="188">
                  <c:v>0.22090580671999999</c:v>
                </c:pt>
                <c:pt idx="189">
                  <c:v>0.22090580671999999</c:v>
                </c:pt>
                <c:pt idx="190">
                  <c:v>0.20482540735999999</c:v>
                </c:pt>
                <c:pt idx="191">
                  <c:v>0.18070480831999997</c:v>
                </c:pt>
                <c:pt idx="192">
                  <c:v>0.17266460863999997</c:v>
                </c:pt>
                <c:pt idx="193">
                  <c:v>0.17266460863999997</c:v>
                </c:pt>
                <c:pt idx="194">
                  <c:v>0.15658420927999997</c:v>
                </c:pt>
                <c:pt idx="195">
                  <c:v>0.14854400959999997</c:v>
                </c:pt>
                <c:pt idx="196">
                  <c:v>0.12442341055999998</c:v>
                </c:pt>
                <c:pt idx="197">
                  <c:v>0.10834301119999998</c:v>
                </c:pt>
                <c:pt idx="198">
                  <c:v>9.2262611839999967E-2</c:v>
                </c:pt>
                <c:pt idx="199">
                  <c:v>7.6182212479999969E-2</c:v>
                </c:pt>
                <c:pt idx="200">
                  <c:v>7.6182212479999969E-2</c:v>
                </c:pt>
                <c:pt idx="201">
                  <c:v>4.4021413759999968E-2</c:v>
                </c:pt>
                <c:pt idx="202">
                  <c:v>1.9900814719999969E-2</c:v>
                </c:pt>
                <c:pt idx="203">
                  <c:v>-4.2197843200000324E-3</c:v>
                </c:pt>
                <c:pt idx="204">
                  <c:v>-2.8340383360000033E-2</c:v>
                </c:pt>
                <c:pt idx="205">
                  <c:v>-6.0501182080000035E-2</c:v>
                </c:pt>
                <c:pt idx="206">
                  <c:v>-7.6581581440000032E-2</c:v>
                </c:pt>
                <c:pt idx="207">
                  <c:v>-0.10070218048000004</c:v>
                </c:pt>
                <c:pt idx="208">
                  <c:v>-0.11678257984000004</c:v>
                </c:pt>
                <c:pt idx="209">
                  <c:v>-0.13286297920000004</c:v>
                </c:pt>
                <c:pt idx="210">
                  <c:v>-0.14894337856000003</c:v>
                </c:pt>
                <c:pt idx="211">
                  <c:v>-0.16502377792000003</c:v>
                </c:pt>
                <c:pt idx="212">
                  <c:v>-0.17306397760000003</c:v>
                </c:pt>
                <c:pt idx="213">
                  <c:v>-0.18110417728000003</c:v>
                </c:pt>
                <c:pt idx="214">
                  <c:v>-0.18914437696000003</c:v>
                </c:pt>
                <c:pt idx="215">
                  <c:v>-0.20522477632000005</c:v>
                </c:pt>
                <c:pt idx="216">
                  <c:v>-0.22130517568000005</c:v>
                </c:pt>
                <c:pt idx="217">
                  <c:v>-0.22130517568000005</c:v>
                </c:pt>
                <c:pt idx="218">
                  <c:v>-0.22934537536000005</c:v>
                </c:pt>
                <c:pt idx="219">
                  <c:v>-0.23738557504000005</c:v>
                </c:pt>
                <c:pt idx="220">
                  <c:v>-0.24542577472000005</c:v>
                </c:pt>
                <c:pt idx="221">
                  <c:v>-0.24542577472000005</c:v>
                </c:pt>
                <c:pt idx="222">
                  <c:v>-0.25346597440000007</c:v>
                </c:pt>
                <c:pt idx="223">
                  <c:v>-0.25346597440000007</c:v>
                </c:pt>
                <c:pt idx="224">
                  <c:v>-0.26150617408000004</c:v>
                </c:pt>
                <c:pt idx="225">
                  <c:v>-0.26954637376000007</c:v>
                </c:pt>
                <c:pt idx="226">
                  <c:v>-0.26150617408000004</c:v>
                </c:pt>
                <c:pt idx="227">
                  <c:v>-0.26150617408000004</c:v>
                </c:pt>
                <c:pt idx="228">
                  <c:v>-0.26150617408000004</c:v>
                </c:pt>
                <c:pt idx="229">
                  <c:v>-0.26150617408000004</c:v>
                </c:pt>
                <c:pt idx="230">
                  <c:v>-0.26150617408000004</c:v>
                </c:pt>
                <c:pt idx="231">
                  <c:v>-0.24542577472000005</c:v>
                </c:pt>
                <c:pt idx="232">
                  <c:v>-0.25346597440000007</c:v>
                </c:pt>
                <c:pt idx="233">
                  <c:v>-0.24542577472000005</c:v>
                </c:pt>
                <c:pt idx="234">
                  <c:v>-0.25346597440000007</c:v>
                </c:pt>
                <c:pt idx="235">
                  <c:v>-0.23738557504000005</c:v>
                </c:pt>
                <c:pt idx="236">
                  <c:v>-0.22934537536000005</c:v>
                </c:pt>
                <c:pt idx="237">
                  <c:v>-0.22934537536000005</c:v>
                </c:pt>
                <c:pt idx="238">
                  <c:v>-0.21326497600000005</c:v>
                </c:pt>
                <c:pt idx="239">
                  <c:v>-0.21326497600000005</c:v>
                </c:pt>
                <c:pt idx="240">
                  <c:v>-0.19718457664000005</c:v>
                </c:pt>
                <c:pt idx="241">
                  <c:v>-0.18914437696000003</c:v>
                </c:pt>
                <c:pt idx="242">
                  <c:v>-0.17306397760000003</c:v>
                </c:pt>
                <c:pt idx="243">
                  <c:v>-0.15698357824000003</c:v>
                </c:pt>
                <c:pt idx="244">
                  <c:v>-0.14894337856000003</c:v>
                </c:pt>
                <c:pt idx="245">
                  <c:v>-0.13286297920000004</c:v>
                </c:pt>
                <c:pt idx="246">
                  <c:v>-0.11678257984000004</c:v>
                </c:pt>
                <c:pt idx="247">
                  <c:v>-9.2661980800000043E-2</c:v>
                </c:pt>
                <c:pt idx="248">
                  <c:v>-8.4621781120000031E-2</c:v>
                </c:pt>
                <c:pt idx="249">
                  <c:v>-7.6581581440000032E-2</c:v>
                </c:pt>
              </c:numCache>
            </c:numRef>
          </c:yVal>
        </c:ser>
        <c:axId val="130442752"/>
        <c:axId val="118931456"/>
      </c:scatterChart>
      <c:valAx>
        <c:axId val="1304427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8931456"/>
        <c:crossesAt val="-2.5"/>
        <c:crossBetween val="midCat"/>
      </c:valAx>
      <c:valAx>
        <c:axId val="118931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0442752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12:48,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'T2'!$N$5:$N$254</c:f>
              <c:numCache>
                <c:formatCode>General</c:formatCode>
                <c:ptCount val="250"/>
                <c:pt idx="0">
                  <c:v>-5.0351462400000102E-2</c:v>
                </c:pt>
                <c:pt idx="1">
                  <c:v>3.0050559999999893E-2</c:v>
                </c:pt>
                <c:pt idx="2">
                  <c:v>0.11045258239999989</c:v>
                </c:pt>
                <c:pt idx="3">
                  <c:v>0.19085460479999988</c:v>
                </c:pt>
                <c:pt idx="4">
                  <c:v>0.27125662719999988</c:v>
                </c:pt>
                <c:pt idx="5">
                  <c:v>0.35165864959999987</c:v>
                </c:pt>
                <c:pt idx="6">
                  <c:v>0.43206067199999987</c:v>
                </c:pt>
                <c:pt idx="7">
                  <c:v>0.51246269439999992</c:v>
                </c:pt>
                <c:pt idx="8">
                  <c:v>0.59286471679999986</c:v>
                </c:pt>
                <c:pt idx="9">
                  <c:v>0.6732667391999998</c:v>
                </c:pt>
                <c:pt idx="10">
                  <c:v>0.75366876159999985</c:v>
                </c:pt>
                <c:pt idx="11">
                  <c:v>0.87427179519999987</c:v>
                </c:pt>
                <c:pt idx="12">
                  <c:v>0.95467381759999981</c:v>
                </c:pt>
                <c:pt idx="13">
                  <c:v>0.99487482879999978</c:v>
                </c:pt>
                <c:pt idx="14">
                  <c:v>1.0350758399999997</c:v>
                </c:pt>
                <c:pt idx="15">
                  <c:v>1.1556788735999999</c:v>
                </c:pt>
                <c:pt idx="16">
                  <c:v>1.1958798847999998</c:v>
                </c:pt>
                <c:pt idx="17">
                  <c:v>1.2762819071999998</c:v>
                </c:pt>
                <c:pt idx="18">
                  <c:v>1.3566839295999997</c:v>
                </c:pt>
                <c:pt idx="19">
                  <c:v>1.3968849407999997</c:v>
                </c:pt>
                <c:pt idx="20">
                  <c:v>1.4370859519999999</c:v>
                </c:pt>
                <c:pt idx="21">
                  <c:v>1.4772869631999999</c:v>
                </c:pt>
                <c:pt idx="22">
                  <c:v>1.5576889855999998</c:v>
                </c:pt>
                <c:pt idx="23">
                  <c:v>1.5576889855999998</c:v>
                </c:pt>
                <c:pt idx="24">
                  <c:v>1.6380910079999997</c:v>
                </c:pt>
                <c:pt idx="25">
                  <c:v>1.6380910079999997</c:v>
                </c:pt>
                <c:pt idx="26">
                  <c:v>1.6782920191999997</c:v>
                </c:pt>
                <c:pt idx="27">
                  <c:v>1.7184930303999999</c:v>
                </c:pt>
                <c:pt idx="28">
                  <c:v>1.7184930303999999</c:v>
                </c:pt>
                <c:pt idx="29">
                  <c:v>1.7586940415999999</c:v>
                </c:pt>
                <c:pt idx="30">
                  <c:v>1.7184930303999999</c:v>
                </c:pt>
                <c:pt idx="31">
                  <c:v>1.7586940415999999</c:v>
                </c:pt>
                <c:pt idx="32">
                  <c:v>1.7988950527999998</c:v>
                </c:pt>
                <c:pt idx="33">
                  <c:v>1.7586940415999999</c:v>
                </c:pt>
                <c:pt idx="34">
                  <c:v>1.7586940415999999</c:v>
                </c:pt>
                <c:pt idx="35">
                  <c:v>1.7184930303999999</c:v>
                </c:pt>
                <c:pt idx="36">
                  <c:v>1.7184930303999999</c:v>
                </c:pt>
                <c:pt idx="37">
                  <c:v>1.6782920191999997</c:v>
                </c:pt>
                <c:pt idx="38">
                  <c:v>1.6380910079999997</c:v>
                </c:pt>
                <c:pt idx="39">
                  <c:v>1.6380910079999997</c:v>
                </c:pt>
                <c:pt idx="40">
                  <c:v>1.5978899967999998</c:v>
                </c:pt>
                <c:pt idx="41">
                  <c:v>1.5978899967999998</c:v>
                </c:pt>
                <c:pt idx="42">
                  <c:v>1.5174879743999998</c:v>
                </c:pt>
                <c:pt idx="43">
                  <c:v>1.4772869631999999</c:v>
                </c:pt>
                <c:pt idx="44">
                  <c:v>1.4370859519999999</c:v>
                </c:pt>
                <c:pt idx="45">
                  <c:v>1.3164829183999998</c:v>
                </c:pt>
                <c:pt idx="46">
                  <c:v>1.2762819071999998</c:v>
                </c:pt>
                <c:pt idx="47">
                  <c:v>1.2360808959999998</c:v>
                </c:pt>
                <c:pt idx="48">
                  <c:v>1.1958798847999998</c:v>
                </c:pt>
                <c:pt idx="49">
                  <c:v>1.1154778623999999</c:v>
                </c:pt>
                <c:pt idx="50">
                  <c:v>0.99487482879999978</c:v>
                </c:pt>
                <c:pt idx="51">
                  <c:v>0.95467381759999981</c:v>
                </c:pt>
                <c:pt idx="52">
                  <c:v>0.87427179519999987</c:v>
                </c:pt>
                <c:pt idx="53">
                  <c:v>0.8340707839999999</c:v>
                </c:pt>
                <c:pt idx="54">
                  <c:v>0.75366876159999985</c:v>
                </c:pt>
                <c:pt idx="55">
                  <c:v>0.6732667391999998</c:v>
                </c:pt>
                <c:pt idx="56">
                  <c:v>0.59286471679999986</c:v>
                </c:pt>
                <c:pt idx="57">
                  <c:v>0.47226168319999984</c:v>
                </c:pt>
                <c:pt idx="58">
                  <c:v>0.3918596607999999</c:v>
                </c:pt>
                <c:pt idx="59">
                  <c:v>0.27125662719999988</c:v>
                </c:pt>
                <c:pt idx="60">
                  <c:v>0.23105561599999988</c:v>
                </c:pt>
                <c:pt idx="61">
                  <c:v>0.19085460479999988</c:v>
                </c:pt>
                <c:pt idx="62">
                  <c:v>7.025157119999989E-2</c:v>
                </c:pt>
                <c:pt idx="63">
                  <c:v>3.0050559999999893E-2</c:v>
                </c:pt>
                <c:pt idx="64">
                  <c:v>-9.05524736000001E-2</c:v>
                </c:pt>
                <c:pt idx="65">
                  <c:v>-0.17095449600000009</c:v>
                </c:pt>
                <c:pt idx="66">
                  <c:v>-0.25135651840000006</c:v>
                </c:pt>
                <c:pt idx="67">
                  <c:v>-0.33175854080000011</c:v>
                </c:pt>
                <c:pt idx="68">
                  <c:v>-0.41216056320000005</c:v>
                </c:pt>
                <c:pt idx="69">
                  <c:v>-0.4925625856000001</c:v>
                </c:pt>
                <c:pt idx="70">
                  <c:v>-0.61316561920000012</c:v>
                </c:pt>
                <c:pt idx="71">
                  <c:v>-0.69356764160000006</c:v>
                </c:pt>
                <c:pt idx="72">
                  <c:v>-0.773969664</c:v>
                </c:pt>
                <c:pt idx="73">
                  <c:v>-0.81417067520000008</c:v>
                </c:pt>
                <c:pt idx="74">
                  <c:v>-0.9347737088000001</c:v>
                </c:pt>
                <c:pt idx="75">
                  <c:v>-0.97497472000000007</c:v>
                </c:pt>
                <c:pt idx="76">
                  <c:v>-1.0553767424</c:v>
                </c:pt>
                <c:pt idx="77">
                  <c:v>-1.0955777536</c:v>
                </c:pt>
                <c:pt idx="78">
                  <c:v>-1.2161807872000001</c:v>
                </c:pt>
                <c:pt idx="79">
                  <c:v>-1.2563817984000001</c:v>
                </c:pt>
                <c:pt idx="80">
                  <c:v>-1.3367838208</c:v>
                </c:pt>
                <c:pt idx="81">
                  <c:v>-1.376984832</c:v>
                </c:pt>
                <c:pt idx="82">
                  <c:v>-1.4171858432</c:v>
                </c:pt>
                <c:pt idx="83">
                  <c:v>-1.4975878655999999</c:v>
                </c:pt>
                <c:pt idx="84">
                  <c:v>-1.5779898880000001</c:v>
                </c:pt>
                <c:pt idx="85">
                  <c:v>-1.5779898880000001</c:v>
                </c:pt>
                <c:pt idx="86">
                  <c:v>-1.6181908992</c:v>
                </c:pt>
                <c:pt idx="87">
                  <c:v>-1.6583919104</c:v>
                </c:pt>
                <c:pt idx="88">
                  <c:v>-1.6985929216</c:v>
                </c:pt>
                <c:pt idx="89">
                  <c:v>-1.7387939327999999</c:v>
                </c:pt>
                <c:pt idx="90">
                  <c:v>-1.7387939327999999</c:v>
                </c:pt>
                <c:pt idx="91">
                  <c:v>-1.7789949439999999</c:v>
                </c:pt>
                <c:pt idx="92">
                  <c:v>-1.7789949439999999</c:v>
                </c:pt>
                <c:pt idx="93">
                  <c:v>-1.8191959552000001</c:v>
                </c:pt>
                <c:pt idx="94">
                  <c:v>-1.8593969664000001</c:v>
                </c:pt>
                <c:pt idx="95">
                  <c:v>-1.8593969664000001</c:v>
                </c:pt>
                <c:pt idx="96">
                  <c:v>-1.8191959552000001</c:v>
                </c:pt>
                <c:pt idx="97">
                  <c:v>-1.8191959552000001</c:v>
                </c:pt>
                <c:pt idx="98">
                  <c:v>-1.7789949439999999</c:v>
                </c:pt>
                <c:pt idx="99">
                  <c:v>-1.7387939327999999</c:v>
                </c:pt>
                <c:pt idx="100">
                  <c:v>-1.7387939327999999</c:v>
                </c:pt>
                <c:pt idx="101">
                  <c:v>-1.6583919104</c:v>
                </c:pt>
                <c:pt idx="102">
                  <c:v>-1.6181908992</c:v>
                </c:pt>
                <c:pt idx="103">
                  <c:v>-1.6181908992</c:v>
                </c:pt>
                <c:pt idx="104">
                  <c:v>-1.5377888768000001</c:v>
                </c:pt>
                <c:pt idx="105">
                  <c:v>-1.4975878655999999</c:v>
                </c:pt>
                <c:pt idx="106">
                  <c:v>-1.4975878655999999</c:v>
                </c:pt>
                <c:pt idx="107">
                  <c:v>-1.376984832</c:v>
                </c:pt>
                <c:pt idx="108">
                  <c:v>-1.2965828096000001</c:v>
                </c:pt>
                <c:pt idx="109">
                  <c:v>-1.2161807872000001</c:v>
                </c:pt>
                <c:pt idx="110">
                  <c:v>-1.2161807872000001</c:v>
                </c:pt>
                <c:pt idx="111">
                  <c:v>-1.1357787648</c:v>
                </c:pt>
                <c:pt idx="112">
                  <c:v>-1.0553767424</c:v>
                </c:pt>
                <c:pt idx="113">
                  <c:v>-0.97497472000000007</c:v>
                </c:pt>
                <c:pt idx="114">
                  <c:v>-0.97497472000000007</c:v>
                </c:pt>
                <c:pt idx="115">
                  <c:v>-0.85437168640000005</c:v>
                </c:pt>
                <c:pt idx="116">
                  <c:v>-0.73376865280000003</c:v>
                </c:pt>
                <c:pt idx="117">
                  <c:v>-0.69356764160000006</c:v>
                </c:pt>
                <c:pt idx="118">
                  <c:v>-0.57296460800000004</c:v>
                </c:pt>
                <c:pt idx="119">
                  <c:v>-0.53276359680000007</c:v>
                </c:pt>
                <c:pt idx="120">
                  <c:v>-0.41216056320000005</c:v>
                </c:pt>
                <c:pt idx="121">
                  <c:v>-0.33175854080000011</c:v>
                </c:pt>
                <c:pt idx="122">
                  <c:v>-0.25135651840000006</c:v>
                </c:pt>
                <c:pt idx="123">
                  <c:v>-0.17095449600000009</c:v>
                </c:pt>
                <c:pt idx="124">
                  <c:v>-5.0351462400000102E-2</c:v>
                </c:pt>
                <c:pt idx="125">
                  <c:v>-1.0150451200000105E-2</c:v>
                </c:pt>
                <c:pt idx="126">
                  <c:v>0.11045258239999989</c:v>
                </c:pt>
                <c:pt idx="127">
                  <c:v>0.15065359359999989</c:v>
                </c:pt>
                <c:pt idx="128">
                  <c:v>0.27125662719999988</c:v>
                </c:pt>
                <c:pt idx="129">
                  <c:v>0.31145763839999985</c:v>
                </c:pt>
                <c:pt idx="130">
                  <c:v>0.3918596607999999</c:v>
                </c:pt>
                <c:pt idx="131">
                  <c:v>0.51246269439999992</c:v>
                </c:pt>
                <c:pt idx="132">
                  <c:v>0.55266370559999989</c:v>
                </c:pt>
                <c:pt idx="133">
                  <c:v>0.71346775039999988</c:v>
                </c:pt>
                <c:pt idx="134">
                  <c:v>0.75366876159999985</c:v>
                </c:pt>
                <c:pt idx="135">
                  <c:v>0.79386977279999982</c:v>
                </c:pt>
                <c:pt idx="136">
                  <c:v>0.87427179519999987</c:v>
                </c:pt>
                <c:pt idx="137">
                  <c:v>0.99487482879999978</c:v>
                </c:pt>
                <c:pt idx="138">
                  <c:v>1.0350758399999997</c:v>
                </c:pt>
                <c:pt idx="139">
                  <c:v>1.1154778623999999</c:v>
                </c:pt>
                <c:pt idx="140">
                  <c:v>1.1556788735999999</c:v>
                </c:pt>
                <c:pt idx="141">
                  <c:v>1.2360808959999998</c:v>
                </c:pt>
                <c:pt idx="142">
                  <c:v>1.3164829183999998</c:v>
                </c:pt>
                <c:pt idx="143">
                  <c:v>1.3566839295999997</c:v>
                </c:pt>
                <c:pt idx="144">
                  <c:v>1.4370859519999999</c:v>
                </c:pt>
                <c:pt idx="145">
                  <c:v>1.4772869631999999</c:v>
                </c:pt>
                <c:pt idx="146">
                  <c:v>1.5174879743999998</c:v>
                </c:pt>
                <c:pt idx="147">
                  <c:v>1.5978899967999998</c:v>
                </c:pt>
                <c:pt idx="148">
                  <c:v>1.5978899967999998</c:v>
                </c:pt>
                <c:pt idx="149">
                  <c:v>1.6380910079999997</c:v>
                </c:pt>
                <c:pt idx="150">
                  <c:v>1.6782920191999997</c:v>
                </c:pt>
                <c:pt idx="151">
                  <c:v>1.6782920191999997</c:v>
                </c:pt>
                <c:pt idx="152">
                  <c:v>1.7184930303999999</c:v>
                </c:pt>
                <c:pt idx="153">
                  <c:v>1.7184930303999999</c:v>
                </c:pt>
                <c:pt idx="154">
                  <c:v>1.7586940415999999</c:v>
                </c:pt>
                <c:pt idx="155">
                  <c:v>1.7586940415999999</c:v>
                </c:pt>
                <c:pt idx="156">
                  <c:v>1.7988950527999998</c:v>
                </c:pt>
                <c:pt idx="157">
                  <c:v>1.7586940415999999</c:v>
                </c:pt>
                <c:pt idx="158">
                  <c:v>1.7184930303999999</c:v>
                </c:pt>
                <c:pt idx="159">
                  <c:v>1.7184930303999999</c:v>
                </c:pt>
                <c:pt idx="160">
                  <c:v>1.7184930303999999</c:v>
                </c:pt>
                <c:pt idx="161">
                  <c:v>1.7184930303999999</c:v>
                </c:pt>
                <c:pt idx="162">
                  <c:v>1.6782920191999997</c:v>
                </c:pt>
                <c:pt idx="163">
                  <c:v>1.6380910079999997</c:v>
                </c:pt>
                <c:pt idx="164">
                  <c:v>1.6380910079999997</c:v>
                </c:pt>
                <c:pt idx="165">
                  <c:v>1.5576889855999998</c:v>
                </c:pt>
                <c:pt idx="166">
                  <c:v>1.5174879743999998</c:v>
                </c:pt>
                <c:pt idx="167">
                  <c:v>1.4772869631999999</c:v>
                </c:pt>
                <c:pt idx="168">
                  <c:v>1.3968849407999997</c:v>
                </c:pt>
                <c:pt idx="169">
                  <c:v>1.3968849407999997</c:v>
                </c:pt>
                <c:pt idx="170">
                  <c:v>1.3164829183999998</c:v>
                </c:pt>
                <c:pt idx="171">
                  <c:v>1.2762819071999998</c:v>
                </c:pt>
                <c:pt idx="172">
                  <c:v>1.1556788735999999</c:v>
                </c:pt>
                <c:pt idx="173">
                  <c:v>1.1154778623999999</c:v>
                </c:pt>
                <c:pt idx="174">
                  <c:v>1.0752768511999999</c:v>
                </c:pt>
                <c:pt idx="175">
                  <c:v>0.99487482879999978</c:v>
                </c:pt>
                <c:pt idx="176">
                  <c:v>0.91447280639999984</c:v>
                </c:pt>
                <c:pt idx="177">
                  <c:v>0.8340707839999999</c:v>
                </c:pt>
                <c:pt idx="178">
                  <c:v>0.79386977279999982</c:v>
                </c:pt>
                <c:pt idx="179">
                  <c:v>0.6732667391999998</c:v>
                </c:pt>
                <c:pt idx="180">
                  <c:v>0.59286471679999986</c:v>
                </c:pt>
                <c:pt idx="181">
                  <c:v>0.51246269439999992</c:v>
                </c:pt>
                <c:pt idx="182">
                  <c:v>0.43206067199999987</c:v>
                </c:pt>
                <c:pt idx="183">
                  <c:v>0.35165864959999987</c:v>
                </c:pt>
                <c:pt idx="184">
                  <c:v>0.27125662719999988</c:v>
                </c:pt>
                <c:pt idx="185">
                  <c:v>0.19085460479999988</c:v>
                </c:pt>
                <c:pt idx="186">
                  <c:v>0.11045258239999989</c:v>
                </c:pt>
                <c:pt idx="187">
                  <c:v>-1.0150451200000105E-2</c:v>
                </c:pt>
                <c:pt idx="188">
                  <c:v>-5.0351462400000102E-2</c:v>
                </c:pt>
                <c:pt idx="189">
                  <c:v>-0.1307534848000001</c:v>
                </c:pt>
                <c:pt idx="190">
                  <c:v>-0.25135651840000006</c:v>
                </c:pt>
                <c:pt idx="191">
                  <c:v>-0.33175854080000011</c:v>
                </c:pt>
                <c:pt idx="192">
                  <c:v>-0.37195955200000008</c:v>
                </c:pt>
                <c:pt idx="193">
                  <c:v>-0.4925625856000001</c:v>
                </c:pt>
                <c:pt idx="194">
                  <c:v>-0.57296460800000004</c:v>
                </c:pt>
                <c:pt idx="195">
                  <c:v>-0.65336663040000009</c:v>
                </c:pt>
                <c:pt idx="196">
                  <c:v>-0.69356764160000006</c:v>
                </c:pt>
                <c:pt idx="197">
                  <c:v>-0.81417067520000008</c:v>
                </c:pt>
                <c:pt idx="198">
                  <c:v>-0.89457269760000002</c:v>
                </c:pt>
                <c:pt idx="199">
                  <c:v>-0.97497472000000007</c:v>
                </c:pt>
                <c:pt idx="200">
                  <c:v>-1.0151757312</c:v>
                </c:pt>
                <c:pt idx="201">
                  <c:v>-1.0955777536</c:v>
                </c:pt>
                <c:pt idx="202">
                  <c:v>-1.1759797760000001</c:v>
                </c:pt>
                <c:pt idx="203">
                  <c:v>-1.2563817984000001</c:v>
                </c:pt>
                <c:pt idx="204">
                  <c:v>-1.2965828096000001</c:v>
                </c:pt>
                <c:pt idx="205">
                  <c:v>-1.376984832</c:v>
                </c:pt>
                <c:pt idx="206">
                  <c:v>-1.4573868543999999</c:v>
                </c:pt>
                <c:pt idx="207">
                  <c:v>-1.4975878655999999</c:v>
                </c:pt>
                <c:pt idx="208">
                  <c:v>-1.5377888768000001</c:v>
                </c:pt>
                <c:pt idx="209">
                  <c:v>-1.5779898880000001</c:v>
                </c:pt>
                <c:pt idx="210">
                  <c:v>-1.6583919104</c:v>
                </c:pt>
                <c:pt idx="211">
                  <c:v>-1.6583919104</c:v>
                </c:pt>
                <c:pt idx="212">
                  <c:v>-1.6985929216</c:v>
                </c:pt>
                <c:pt idx="213">
                  <c:v>-1.7387939327999999</c:v>
                </c:pt>
                <c:pt idx="214">
                  <c:v>-1.7387939327999999</c:v>
                </c:pt>
                <c:pt idx="215">
                  <c:v>-1.7789949439999999</c:v>
                </c:pt>
                <c:pt idx="216">
                  <c:v>-1.7789949439999999</c:v>
                </c:pt>
                <c:pt idx="217">
                  <c:v>-1.8191959552000001</c:v>
                </c:pt>
                <c:pt idx="218">
                  <c:v>-1.8191959552000001</c:v>
                </c:pt>
                <c:pt idx="219">
                  <c:v>-1.8191959552000001</c:v>
                </c:pt>
                <c:pt idx="220">
                  <c:v>-1.7789949439999999</c:v>
                </c:pt>
                <c:pt idx="221">
                  <c:v>-1.7789949439999999</c:v>
                </c:pt>
                <c:pt idx="222">
                  <c:v>-1.7789949439999999</c:v>
                </c:pt>
                <c:pt idx="223">
                  <c:v>-1.7789949439999999</c:v>
                </c:pt>
                <c:pt idx="224">
                  <c:v>-1.7387939327999999</c:v>
                </c:pt>
                <c:pt idx="225">
                  <c:v>-1.6985929216</c:v>
                </c:pt>
                <c:pt idx="226">
                  <c:v>-1.6985929216</c:v>
                </c:pt>
                <c:pt idx="227">
                  <c:v>-1.6181908992</c:v>
                </c:pt>
                <c:pt idx="228">
                  <c:v>-1.6181908992</c:v>
                </c:pt>
                <c:pt idx="229">
                  <c:v>-1.5377888768000001</c:v>
                </c:pt>
                <c:pt idx="230">
                  <c:v>-1.4573868543999999</c:v>
                </c:pt>
                <c:pt idx="231">
                  <c:v>-1.4171858432</c:v>
                </c:pt>
                <c:pt idx="232">
                  <c:v>-1.376984832</c:v>
                </c:pt>
                <c:pt idx="233">
                  <c:v>-1.2563817984000001</c:v>
                </c:pt>
                <c:pt idx="234">
                  <c:v>-1.2563817984000001</c:v>
                </c:pt>
                <c:pt idx="235">
                  <c:v>-1.1357787648</c:v>
                </c:pt>
                <c:pt idx="236">
                  <c:v>-1.1357787648</c:v>
                </c:pt>
                <c:pt idx="237">
                  <c:v>-0.97497472000000007</c:v>
                </c:pt>
                <c:pt idx="238">
                  <c:v>-0.9347737088000001</c:v>
                </c:pt>
                <c:pt idx="239">
                  <c:v>-0.85437168640000005</c:v>
                </c:pt>
                <c:pt idx="240">
                  <c:v>-0.81417067520000008</c:v>
                </c:pt>
                <c:pt idx="241">
                  <c:v>-0.69356764160000006</c:v>
                </c:pt>
                <c:pt idx="242">
                  <c:v>-0.61316561920000012</c:v>
                </c:pt>
                <c:pt idx="243">
                  <c:v>-0.53276359680000007</c:v>
                </c:pt>
                <c:pt idx="244">
                  <c:v>-0.45236157440000008</c:v>
                </c:pt>
                <c:pt idx="245">
                  <c:v>-0.37195955200000008</c:v>
                </c:pt>
                <c:pt idx="246">
                  <c:v>-0.25135651840000006</c:v>
                </c:pt>
                <c:pt idx="247">
                  <c:v>-0.21115550720000009</c:v>
                </c:pt>
                <c:pt idx="248">
                  <c:v>-9.05524736000001E-2</c:v>
                </c:pt>
                <c:pt idx="249">
                  <c:v>-1.0150451200000105E-2</c:v>
                </c:pt>
              </c:numCache>
            </c:numRef>
          </c:yVal>
        </c:ser>
        <c:ser>
          <c:idx val="1"/>
          <c:order val="1"/>
          <c:tx>
            <c:strRef>
              <c:f>'T2'!$O$4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'T2'!$O$5:$O$254</c:f>
              <c:numCache>
                <c:formatCode>General</c:formatCode>
                <c:ptCount val="250"/>
                <c:pt idx="0">
                  <c:v>-0.59491370559999979</c:v>
                </c:pt>
                <c:pt idx="1">
                  <c:v>-0.55471269439999982</c:v>
                </c:pt>
                <c:pt idx="2">
                  <c:v>-0.4341096607999998</c:v>
                </c:pt>
                <c:pt idx="3">
                  <c:v>-0.39390864959999977</c:v>
                </c:pt>
                <c:pt idx="4">
                  <c:v>-0.31350662719999978</c:v>
                </c:pt>
                <c:pt idx="5">
                  <c:v>-0.23310460479999978</c:v>
                </c:pt>
                <c:pt idx="6">
                  <c:v>-0.15270258239999979</c:v>
                </c:pt>
                <c:pt idx="7">
                  <c:v>-7.2300559999999792E-2</c:v>
                </c:pt>
                <c:pt idx="8">
                  <c:v>8.1014624000002033E-3</c:v>
                </c:pt>
                <c:pt idx="9">
                  <c:v>8.8503484800000198E-2</c:v>
                </c:pt>
                <c:pt idx="10">
                  <c:v>0.20910651840000019</c:v>
                </c:pt>
                <c:pt idx="11">
                  <c:v>0.24930752960000019</c:v>
                </c:pt>
                <c:pt idx="12">
                  <c:v>0.41011157440000018</c:v>
                </c:pt>
                <c:pt idx="13">
                  <c:v>0.4503125856000002</c:v>
                </c:pt>
                <c:pt idx="14">
                  <c:v>0.53071460800000014</c:v>
                </c:pt>
                <c:pt idx="15">
                  <c:v>0.57091561920000022</c:v>
                </c:pt>
                <c:pt idx="16">
                  <c:v>0.69151865280000013</c:v>
                </c:pt>
                <c:pt idx="17">
                  <c:v>0.77192067520000018</c:v>
                </c:pt>
                <c:pt idx="18">
                  <c:v>0.85232269760000012</c:v>
                </c:pt>
                <c:pt idx="19">
                  <c:v>0.8925237088000002</c:v>
                </c:pt>
                <c:pt idx="20">
                  <c:v>1.0131267424000001</c:v>
                </c:pt>
                <c:pt idx="21">
                  <c:v>1.0533277536000001</c:v>
                </c:pt>
                <c:pt idx="22">
                  <c:v>1.0935287648000001</c:v>
                </c:pt>
                <c:pt idx="23">
                  <c:v>1.133729776</c:v>
                </c:pt>
                <c:pt idx="24">
                  <c:v>1.2543328096000002</c:v>
                </c:pt>
                <c:pt idx="25">
                  <c:v>1.3347348320000001</c:v>
                </c:pt>
                <c:pt idx="26">
                  <c:v>1.3749358432000001</c:v>
                </c:pt>
                <c:pt idx="27">
                  <c:v>1.3749358432000001</c:v>
                </c:pt>
                <c:pt idx="28">
                  <c:v>1.4151368544</c:v>
                </c:pt>
                <c:pt idx="29">
                  <c:v>1.5357398880000002</c:v>
                </c:pt>
                <c:pt idx="30">
                  <c:v>1.5759408992000001</c:v>
                </c:pt>
                <c:pt idx="31">
                  <c:v>1.5759408992000001</c:v>
                </c:pt>
                <c:pt idx="32">
                  <c:v>1.6563429216000001</c:v>
                </c:pt>
                <c:pt idx="33">
                  <c:v>1.6563429216000001</c:v>
                </c:pt>
                <c:pt idx="34">
                  <c:v>1.6563429216000001</c:v>
                </c:pt>
                <c:pt idx="35">
                  <c:v>1.6563429216000001</c:v>
                </c:pt>
                <c:pt idx="36">
                  <c:v>1.6965439328</c:v>
                </c:pt>
                <c:pt idx="37">
                  <c:v>1.736744944</c:v>
                </c:pt>
                <c:pt idx="38">
                  <c:v>1.6965439328</c:v>
                </c:pt>
                <c:pt idx="39">
                  <c:v>1.6965439328</c:v>
                </c:pt>
                <c:pt idx="40">
                  <c:v>1.7769459552</c:v>
                </c:pt>
                <c:pt idx="41">
                  <c:v>1.6965439328</c:v>
                </c:pt>
                <c:pt idx="42">
                  <c:v>1.6965439328</c:v>
                </c:pt>
                <c:pt idx="43">
                  <c:v>1.6965439328</c:v>
                </c:pt>
                <c:pt idx="44">
                  <c:v>1.6563429216000001</c:v>
                </c:pt>
                <c:pt idx="45">
                  <c:v>1.6161419104000001</c:v>
                </c:pt>
                <c:pt idx="46">
                  <c:v>1.6161419104000001</c:v>
                </c:pt>
                <c:pt idx="47">
                  <c:v>1.5759408992000001</c:v>
                </c:pt>
                <c:pt idx="48">
                  <c:v>1.4955388768000002</c:v>
                </c:pt>
                <c:pt idx="49">
                  <c:v>1.4955388768000002</c:v>
                </c:pt>
                <c:pt idx="50">
                  <c:v>1.4151368544</c:v>
                </c:pt>
                <c:pt idx="51">
                  <c:v>1.3347348320000001</c:v>
                </c:pt>
                <c:pt idx="52">
                  <c:v>1.3347348320000001</c:v>
                </c:pt>
                <c:pt idx="53">
                  <c:v>1.2543328096000002</c:v>
                </c:pt>
                <c:pt idx="54">
                  <c:v>1.2141317984000002</c:v>
                </c:pt>
                <c:pt idx="55">
                  <c:v>1.133729776</c:v>
                </c:pt>
                <c:pt idx="56">
                  <c:v>1.0533277536000001</c:v>
                </c:pt>
                <c:pt idx="57">
                  <c:v>0.97292573120000014</c:v>
                </c:pt>
                <c:pt idx="58">
                  <c:v>0.93272472000000017</c:v>
                </c:pt>
                <c:pt idx="59">
                  <c:v>0.85232269760000012</c:v>
                </c:pt>
                <c:pt idx="60">
                  <c:v>0.81212168640000015</c:v>
                </c:pt>
                <c:pt idx="61">
                  <c:v>0.7317196640000001</c:v>
                </c:pt>
                <c:pt idx="62">
                  <c:v>0.65131764160000016</c:v>
                </c:pt>
                <c:pt idx="63">
                  <c:v>0.53071460800000014</c:v>
                </c:pt>
                <c:pt idx="64">
                  <c:v>0.49051359680000017</c:v>
                </c:pt>
                <c:pt idx="65">
                  <c:v>0.41011157440000018</c:v>
                </c:pt>
                <c:pt idx="66">
                  <c:v>0.32970955200000018</c:v>
                </c:pt>
                <c:pt idx="67">
                  <c:v>0.24930752960000019</c:v>
                </c:pt>
                <c:pt idx="68">
                  <c:v>0.16890550720000019</c:v>
                </c:pt>
                <c:pt idx="69">
                  <c:v>4.8302473600000201E-2</c:v>
                </c:pt>
                <c:pt idx="70">
                  <c:v>-3.2099548799999794E-2</c:v>
                </c:pt>
                <c:pt idx="71">
                  <c:v>-0.11250157119999979</c:v>
                </c:pt>
                <c:pt idx="72">
                  <c:v>-0.19290359359999978</c:v>
                </c:pt>
                <c:pt idx="73">
                  <c:v>-0.27330561599999981</c:v>
                </c:pt>
                <c:pt idx="74">
                  <c:v>-0.31350662719999978</c:v>
                </c:pt>
                <c:pt idx="75">
                  <c:v>-0.4341096607999998</c:v>
                </c:pt>
                <c:pt idx="76">
                  <c:v>-0.51451168319999974</c:v>
                </c:pt>
                <c:pt idx="77">
                  <c:v>-0.59491370559999979</c:v>
                </c:pt>
                <c:pt idx="78">
                  <c:v>-0.67531572799999973</c:v>
                </c:pt>
                <c:pt idx="79">
                  <c:v>-0.7155167391999997</c:v>
                </c:pt>
                <c:pt idx="80">
                  <c:v>-0.83611977279999972</c:v>
                </c:pt>
                <c:pt idx="81">
                  <c:v>-0.8763207839999998</c:v>
                </c:pt>
                <c:pt idx="82">
                  <c:v>-0.95672280639999974</c:v>
                </c:pt>
                <c:pt idx="83">
                  <c:v>-0.99692381759999971</c:v>
                </c:pt>
                <c:pt idx="84">
                  <c:v>-1.0773258399999996</c:v>
                </c:pt>
                <c:pt idx="85">
                  <c:v>-1.1577278623999998</c:v>
                </c:pt>
                <c:pt idx="86">
                  <c:v>-1.1979288735999998</c:v>
                </c:pt>
                <c:pt idx="87">
                  <c:v>-1.3185319071999997</c:v>
                </c:pt>
                <c:pt idx="88">
                  <c:v>-1.3185319071999997</c:v>
                </c:pt>
                <c:pt idx="89">
                  <c:v>-1.3587329183999997</c:v>
                </c:pt>
                <c:pt idx="90">
                  <c:v>-1.4793359519999998</c:v>
                </c:pt>
                <c:pt idx="91">
                  <c:v>-1.4793359519999998</c:v>
                </c:pt>
                <c:pt idx="92">
                  <c:v>-1.5195369631999998</c:v>
                </c:pt>
                <c:pt idx="93">
                  <c:v>-1.5597379743999997</c:v>
                </c:pt>
                <c:pt idx="94">
                  <c:v>-1.5999389855999997</c:v>
                </c:pt>
                <c:pt idx="95">
                  <c:v>-1.6401399967999997</c:v>
                </c:pt>
                <c:pt idx="96">
                  <c:v>-1.6803410079999996</c:v>
                </c:pt>
                <c:pt idx="97">
                  <c:v>-1.6803410079999996</c:v>
                </c:pt>
                <c:pt idx="98">
                  <c:v>-1.7205420191999996</c:v>
                </c:pt>
                <c:pt idx="99">
                  <c:v>-1.7205420191999996</c:v>
                </c:pt>
                <c:pt idx="100">
                  <c:v>-1.7205420191999996</c:v>
                </c:pt>
                <c:pt idx="101">
                  <c:v>-1.7205420191999996</c:v>
                </c:pt>
                <c:pt idx="102">
                  <c:v>-1.8009440415999998</c:v>
                </c:pt>
                <c:pt idx="103">
                  <c:v>-1.7205420191999996</c:v>
                </c:pt>
                <c:pt idx="104">
                  <c:v>-1.7205420191999996</c:v>
                </c:pt>
                <c:pt idx="105">
                  <c:v>-1.7205420191999996</c:v>
                </c:pt>
                <c:pt idx="106">
                  <c:v>-1.6803410079999996</c:v>
                </c:pt>
                <c:pt idx="107">
                  <c:v>-1.6803410079999996</c:v>
                </c:pt>
                <c:pt idx="108">
                  <c:v>-1.6401399967999997</c:v>
                </c:pt>
                <c:pt idx="109">
                  <c:v>-1.5999389855999997</c:v>
                </c:pt>
                <c:pt idx="110">
                  <c:v>-1.5195369631999998</c:v>
                </c:pt>
                <c:pt idx="111">
                  <c:v>-1.4793359519999998</c:v>
                </c:pt>
                <c:pt idx="112">
                  <c:v>-1.4793359519999998</c:v>
                </c:pt>
                <c:pt idx="113">
                  <c:v>-1.4391349407999998</c:v>
                </c:pt>
                <c:pt idx="114">
                  <c:v>-1.3587329183999997</c:v>
                </c:pt>
                <c:pt idx="115">
                  <c:v>-1.2381298847999997</c:v>
                </c:pt>
                <c:pt idx="116">
                  <c:v>-1.2381298847999997</c:v>
                </c:pt>
                <c:pt idx="117">
                  <c:v>-1.1577278623999998</c:v>
                </c:pt>
                <c:pt idx="118">
                  <c:v>-1.0773258399999996</c:v>
                </c:pt>
                <c:pt idx="119">
                  <c:v>-1.0371248287999997</c:v>
                </c:pt>
                <c:pt idx="120">
                  <c:v>-0.95672280639999974</c:v>
                </c:pt>
                <c:pt idx="121">
                  <c:v>-0.8763207839999998</c:v>
                </c:pt>
                <c:pt idx="122">
                  <c:v>-0.83611977279999972</c:v>
                </c:pt>
                <c:pt idx="123">
                  <c:v>-0.7155167391999997</c:v>
                </c:pt>
                <c:pt idx="124">
                  <c:v>-0.63511471679999976</c:v>
                </c:pt>
                <c:pt idx="125">
                  <c:v>-0.55471269439999982</c:v>
                </c:pt>
                <c:pt idx="126">
                  <c:v>-0.47431067199999977</c:v>
                </c:pt>
                <c:pt idx="127">
                  <c:v>-0.39390864959999977</c:v>
                </c:pt>
                <c:pt idx="128">
                  <c:v>-0.27330561599999981</c:v>
                </c:pt>
                <c:pt idx="129">
                  <c:v>-0.23310460479999978</c:v>
                </c:pt>
                <c:pt idx="130">
                  <c:v>-0.15270258239999979</c:v>
                </c:pt>
                <c:pt idx="131">
                  <c:v>-7.2300559999999792E-2</c:v>
                </c:pt>
                <c:pt idx="132">
                  <c:v>8.1014624000002033E-3</c:v>
                </c:pt>
                <c:pt idx="133">
                  <c:v>8.8503484800000198E-2</c:v>
                </c:pt>
                <c:pt idx="134">
                  <c:v>0.16890550720000019</c:v>
                </c:pt>
                <c:pt idx="135">
                  <c:v>0.24930752960000019</c:v>
                </c:pt>
                <c:pt idx="136">
                  <c:v>0.32970955200000018</c:v>
                </c:pt>
                <c:pt idx="137">
                  <c:v>0.4503125856000002</c:v>
                </c:pt>
                <c:pt idx="138">
                  <c:v>0.53071460800000014</c:v>
                </c:pt>
                <c:pt idx="139">
                  <c:v>0.61111663040000019</c:v>
                </c:pt>
                <c:pt idx="140">
                  <c:v>0.69151865280000013</c:v>
                </c:pt>
                <c:pt idx="141">
                  <c:v>0.7317196640000001</c:v>
                </c:pt>
                <c:pt idx="142">
                  <c:v>0.81212168640000015</c:v>
                </c:pt>
                <c:pt idx="143">
                  <c:v>0.8925237088000002</c:v>
                </c:pt>
                <c:pt idx="144">
                  <c:v>0.97292573120000014</c:v>
                </c:pt>
                <c:pt idx="145">
                  <c:v>1.0131267424000001</c:v>
                </c:pt>
                <c:pt idx="146">
                  <c:v>1.0935287648000001</c:v>
                </c:pt>
                <c:pt idx="147">
                  <c:v>1.1739307872000002</c:v>
                </c:pt>
                <c:pt idx="148">
                  <c:v>1.2543328096000002</c:v>
                </c:pt>
                <c:pt idx="149">
                  <c:v>1.2543328096000002</c:v>
                </c:pt>
                <c:pt idx="150">
                  <c:v>1.3749358432000001</c:v>
                </c:pt>
                <c:pt idx="151">
                  <c:v>1.3347348320000001</c:v>
                </c:pt>
                <c:pt idx="152">
                  <c:v>1.4151368544</c:v>
                </c:pt>
                <c:pt idx="153">
                  <c:v>1.4955388768000002</c:v>
                </c:pt>
                <c:pt idx="154">
                  <c:v>1.4955388768000002</c:v>
                </c:pt>
                <c:pt idx="155">
                  <c:v>1.5357398880000002</c:v>
                </c:pt>
                <c:pt idx="156">
                  <c:v>1.5759408992000001</c:v>
                </c:pt>
                <c:pt idx="157">
                  <c:v>1.6161419104000001</c:v>
                </c:pt>
                <c:pt idx="158">
                  <c:v>1.6563429216000001</c:v>
                </c:pt>
                <c:pt idx="159">
                  <c:v>1.6563429216000001</c:v>
                </c:pt>
                <c:pt idx="160">
                  <c:v>1.6965439328</c:v>
                </c:pt>
                <c:pt idx="161">
                  <c:v>1.736744944</c:v>
                </c:pt>
                <c:pt idx="162">
                  <c:v>1.736744944</c:v>
                </c:pt>
                <c:pt idx="163">
                  <c:v>1.736744944</c:v>
                </c:pt>
                <c:pt idx="164">
                  <c:v>1.736744944</c:v>
                </c:pt>
                <c:pt idx="165">
                  <c:v>1.6965439328</c:v>
                </c:pt>
                <c:pt idx="166">
                  <c:v>1.6965439328</c:v>
                </c:pt>
                <c:pt idx="167">
                  <c:v>1.6563429216000001</c:v>
                </c:pt>
                <c:pt idx="168">
                  <c:v>1.6563429216000001</c:v>
                </c:pt>
                <c:pt idx="169">
                  <c:v>1.6563429216000001</c:v>
                </c:pt>
                <c:pt idx="170">
                  <c:v>1.6161419104000001</c:v>
                </c:pt>
                <c:pt idx="171">
                  <c:v>1.5759408992000001</c:v>
                </c:pt>
                <c:pt idx="172">
                  <c:v>1.5357398880000002</c:v>
                </c:pt>
                <c:pt idx="173">
                  <c:v>1.4955388768000002</c:v>
                </c:pt>
                <c:pt idx="174">
                  <c:v>1.4553378656000002</c:v>
                </c:pt>
                <c:pt idx="175">
                  <c:v>1.4151368544</c:v>
                </c:pt>
                <c:pt idx="176">
                  <c:v>1.2945338208000001</c:v>
                </c:pt>
                <c:pt idx="177">
                  <c:v>1.2945338208000001</c:v>
                </c:pt>
                <c:pt idx="178">
                  <c:v>1.2543328096000002</c:v>
                </c:pt>
                <c:pt idx="179">
                  <c:v>1.133729776</c:v>
                </c:pt>
                <c:pt idx="180">
                  <c:v>1.0935287648000001</c:v>
                </c:pt>
                <c:pt idx="181">
                  <c:v>1.0131267424000001</c:v>
                </c:pt>
                <c:pt idx="182">
                  <c:v>0.97292573120000014</c:v>
                </c:pt>
                <c:pt idx="183">
                  <c:v>0.8925237088000002</c:v>
                </c:pt>
                <c:pt idx="184">
                  <c:v>0.81212168640000015</c:v>
                </c:pt>
                <c:pt idx="185">
                  <c:v>0.7317196640000001</c:v>
                </c:pt>
                <c:pt idx="186">
                  <c:v>0.65131764160000016</c:v>
                </c:pt>
                <c:pt idx="187">
                  <c:v>0.57091561920000022</c:v>
                </c:pt>
                <c:pt idx="188">
                  <c:v>0.49051359680000017</c:v>
                </c:pt>
                <c:pt idx="189">
                  <c:v>0.41011157440000018</c:v>
                </c:pt>
                <c:pt idx="190">
                  <c:v>0.32970955200000018</c:v>
                </c:pt>
                <c:pt idx="191">
                  <c:v>0.24930752960000019</c:v>
                </c:pt>
                <c:pt idx="192">
                  <c:v>0.16890550720000019</c:v>
                </c:pt>
                <c:pt idx="193">
                  <c:v>8.8503484800000198E-2</c:v>
                </c:pt>
                <c:pt idx="194">
                  <c:v>-3.2099548799999794E-2</c:v>
                </c:pt>
                <c:pt idx="195">
                  <c:v>-7.2300559999999792E-2</c:v>
                </c:pt>
                <c:pt idx="196">
                  <c:v>-0.15270258239999979</c:v>
                </c:pt>
                <c:pt idx="197">
                  <c:v>-0.23310460479999978</c:v>
                </c:pt>
                <c:pt idx="198">
                  <c:v>-0.31350662719999978</c:v>
                </c:pt>
                <c:pt idx="199">
                  <c:v>-0.39390864959999977</c:v>
                </c:pt>
                <c:pt idx="200">
                  <c:v>-0.47431067199999977</c:v>
                </c:pt>
                <c:pt idx="201">
                  <c:v>-0.51451168319999974</c:v>
                </c:pt>
                <c:pt idx="202">
                  <c:v>-0.63511471679999976</c:v>
                </c:pt>
                <c:pt idx="203">
                  <c:v>-0.75571775039999978</c:v>
                </c:pt>
                <c:pt idx="204">
                  <c:v>-0.79591876159999975</c:v>
                </c:pt>
                <c:pt idx="205">
                  <c:v>-0.83611977279999972</c:v>
                </c:pt>
                <c:pt idx="206">
                  <c:v>-0.95672280639999974</c:v>
                </c:pt>
                <c:pt idx="207">
                  <c:v>-1.0371248287999997</c:v>
                </c:pt>
                <c:pt idx="208">
                  <c:v>-1.0773258399999996</c:v>
                </c:pt>
                <c:pt idx="209">
                  <c:v>-1.1175268511999996</c:v>
                </c:pt>
                <c:pt idx="210">
                  <c:v>-1.1577278623999998</c:v>
                </c:pt>
                <c:pt idx="211">
                  <c:v>-1.2381298847999997</c:v>
                </c:pt>
                <c:pt idx="212">
                  <c:v>-1.3185319071999997</c:v>
                </c:pt>
                <c:pt idx="213">
                  <c:v>-1.3989339295999996</c:v>
                </c:pt>
                <c:pt idx="214">
                  <c:v>-1.4391349407999998</c:v>
                </c:pt>
                <c:pt idx="215">
                  <c:v>-1.4793359519999998</c:v>
                </c:pt>
                <c:pt idx="216">
                  <c:v>-1.5195369631999998</c:v>
                </c:pt>
                <c:pt idx="217">
                  <c:v>-1.5195369631999998</c:v>
                </c:pt>
                <c:pt idx="218">
                  <c:v>-1.5999389855999997</c:v>
                </c:pt>
                <c:pt idx="219">
                  <c:v>-1.6803410079999996</c:v>
                </c:pt>
                <c:pt idx="220">
                  <c:v>-1.6803410079999996</c:v>
                </c:pt>
                <c:pt idx="221">
                  <c:v>-1.7205420191999996</c:v>
                </c:pt>
                <c:pt idx="222">
                  <c:v>-1.6803410079999996</c:v>
                </c:pt>
                <c:pt idx="223">
                  <c:v>-1.7607430303999996</c:v>
                </c:pt>
                <c:pt idx="224">
                  <c:v>-1.7607430303999996</c:v>
                </c:pt>
                <c:pt idx="225">
                  <c:v>-1.8009440415999998</c:v>
                </c:pt>
                <c:pt idx="226">
                  <c:v>-1.8009440415999998</c:v>
                </c:pt>
                <c:pt idx="227">
                  <c:v>-1.7205420191999996</c:v>
                </c:pt>
                <c:pt idx="228">
                  <c:v>-1.7607430303999996</c:v>
                </c:pt>
                <c:pt idx="229">
                  <c:v>-1.7205420191999996</c:v>
                </c:pt>
                <c:pt idx="230">
                  <c:v>-1.7205420191999996</c:v>
                </c:pt>
                <c:pt idx="231">
                  <c:v>-1.6401399967999997</c:v>
                </c:pt>
                <c:pt idx="232">
                  <c:v>-1.6401399967999997</c:v>
                </c:pt>
                <c:pt idx="233">
                  <c:v>-1.5999389855999997</c:v>
                </c:pt>
                <c:pt idx="234">
                  <c:v>-1.5597379743999997</c:v>
                </c:pt>
                <c:pt idx="235">
                  <c:v>-1.5597379743999997</c:v>
                </c:pt>
                <c:pt idx="236">
                  <c:v>-1.5195369631999998</c:v>
                </c:pt>
                <c:pt idx="237">
                  <c:v>-1.4391349407999998</c:v>
                </c:pt>
                <c:pt idx="238">
                  <c:v>-1.3587329183999997</c:v>
                </c:pt>
                <c:pt idx="239">
                  <c:v>-1.2783308959999997</c:v>
                </c:pt>
                <c:pt idx="240">
                  <c:v>-1.2381298847999997</c:v>
                </c:pt>
                <c:pt idx="241">
                  <c:v>-1.1979288735999998</c:v>
                </c:pt>
                <c:pt idx="242">
                  <c:v>-1.1175268511999996</c:v>
                </c:pt>
                <c:pt idx="243">
                  <c:v>-1.0773258399999996</c:v>
                </c:pt>
                <c:pt idx="244">
                  <c:v>-0.95672280639999974</c:v>
                </c:pt>
                <c:pt idx="245">
                  <c:v>-0.8763207839999998</c:v>
                </c:pt>
                <c:pt idx="246">
                  <c:v>-0.79591876159999975</c:v>
                </c:pt>
                <c:pt idx="247">
                  <c:v>-0.75571775039999978</c:v>
                </c:pt>
                <c:pt idx="248">
                  <c:v>-0.67531572799999973</c:v>
                </c:pt>
                <c:pt idx="249">
                  <c:v>-0.59491370559999979</c:v>
                </c:pt>
              </c:numCache>
            </c:numRef>
          </c:yVal>
        </c:ser>
        <c:axId val="120077312"/>
        <c:axId val="120099968"/>
      </c:scatterChart>
      <c:valAx>
        <c:axId val="120077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099968"/>
        <c:crossesAt val="-2.5"/>
        <c:crossBetween val="midCat"/>
      </c:valAx>
      <c:valAx>
        <c:axId val="12009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077312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12:49,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'T2'!$Y$5:$Y$254</c:f>
              <c:numCache>
                <c:formatCode>General</c:formatCode>
                <c:ptCount val="250"/>
                <c:pt idx="0">
                  <c:v>-0.29155752960000009</c:v>
                </c:pt>
                <c:pt idx="1">
                  <c:v>-0.17095449600000009</c:v>
                </c:pt>
                <c:pt idx="2">
                  <c:v>-9.05524736000001E-2</c:v>
                </c:pt>
                <c:pt idx="3">
                  <c:v>3.0050559999999893E-2</c:v>
                </c:pt>
                <c:pt idx="4">
                  <c:v>7.025157119999989E-2</c:v>
                </c:pt>
                <c:pt idx="5">
                  <c:v>0.15065359359999989</c:v>
                </c:pt>
                <c:pt idx="6">
                  <c:v>0.27125662719999988</c:v>
                </c:pt>
                <c:pt idx="7">
                  <c:v>0.35165864959999987</c:v>
                </c:pt>
                <c:pt idx="8">
                  <c:v>0.43206067199999987</c:v>
                </c:pt>
                <c:pt idx="9">
                  <c:v>0.51246269439999992</c:v>
                </c:pt>
                <c:pt idx="10">
                  <c:v>0.55266370559999989</c:v>
                </c:pt>
                <c:pt idx="11">
                  <c:v>0.6732667391999998</c:v>
                </c:pt>
                <c:pt idx="12">
                  <c:v>0.75366876159999985</c:v>
                </c:pt>
                <c:pt idx="13">
                  <c:v>0.8340707839999999</c:v>
                </c:pt>
                <c:pt idx="14">
                  <c:v>0.91447280639999984</c:v>
                </c:pt>
                <c:pt idx="15">
                  <c:v>0.99487482879999978</c:v>
                </c:pt>
                <c:pt idx="16">
                  <c:v>1.0350758399999997</c:v>
                </c:pt>
                <c:pt idx="17">
                  <c:v>1.1154778623999999</c:v>
                </c:pt>
                <c:pt idx="18">
                  <c:v>1.1958798847999998</c:v>
                </c:pt>
                <c:pt idx="19">
                  <c:v>1.2762819071999998</c:v>
                </c:pt>
                <c:pt idx="20">
                  <c:v>1.2762819071999998</c:v>
                </c:pt>
                <c:pt idx="21">
                  <c:v>1.3566839295999997</c:v>
                </c:pt>
                <c:pt idx="22">
                  <c:v>1.3968849407999997</c:v>
                </c:pt>
                <c:pt idx="23">
                  <c:v>1.5174879743999998</c:v>
                </c:pt>
                <c:pt idx="24">
                  <c:v>1.5174879743999998</c:v>
                </c:pt>
                <c:pt idx="25">
                  <c:v>1.5978899967999998</c:v>
                </c:pt>
                <c:pt idx="26">
                  <c:v>1.5978899967999998</c:v>
                </c:pt>
                <c:pt idx="27">
                  <c:v>1.6380910079999997</c:v>
                </c:pt>
                <c:pt idx="28">
                  <c:v>1.6782920191999997</c:v>
                </c:pt>
                <c:pt idx="29">
                  <c:v>1.6782920191999997</c:v>
                </c:pt>
                <c:pt idx="30">
                  <c:v>1.7184930303999999</c:v>
                </c:pt>
                <c:pt idx="31">
                  <c:v>1.7586940415999999</c:v>
                </c:pt>
                <c:pt idx="32">
                  <c:v>1.7184930303999999</c:v>
                </c:pt>
                <c:pt idx="33">
                  <c:v>1.7586940415999999</c:v>
                </c:pt>
                <c:pt idx="34">
                  <c:v>1.7586940415999999</c:v>
                </c:pt>
                <c:pt idx="35">
                  <c:v>1.7184930303999999</c:v>
                </c:pt>
                <c:pt idx="36">
                  <c:v>1.7586940415999999</c:v>
                </c:pt>
                <c:pt idx="37">
                  <c:v>1.7586940415999999</c:v>
                </c:pt>
                <c:pt idx="38">
                  <c:v>1.7184930303999999</c:v>
                </c:pt>
                <c:pt idx="39">
                  <c:v>1.6782920191999997</c:v>
                </c:pt>
                <c:pt idx="40">
                  <c:v>1.6380910079999997</c:v>
                </c:pt>
                <c:pt idx="41">
                  <c:v>1.6380910079999997</c:v>
                </c:pt>
                <c:pt idx="42">
                  <c:v>1.5978899967999998</c:v>
                </c:pt>
                <c:pt idx="43">
                  <c:v>1.5174879743999998</c:v>
                </c:pt>
                <c:pt idx="44">
                  <c:v>1.4772869631999999</c:v>
                </c:pt>
                <c:pt idx="45">
                  <c:v>1.4370859519999999</c:v>
                </c:pt>
                <c:pt idx="46">
                  <c:v>1.3968849407999997</c:v>
                </c:pt>
                <c:pt idx="47">
                  <c:v>1.3566839295999997</c:v>
                </c:pt>
                <c:pt idx="48">
                  <c:v>1.2762819071999998</c:v>
                </c:pt>
                <c:pt idx="49">
                  <c:v>1.1556788735999999</c:v>
                </c:pt>
                <c:pt idx="50">
                  <c:v>1.1154778623999999</c:v>
                </c:pt>
                <c:pt idx="51">
                  <c:v>1.0752768511999999</c:v>
                </c:pt>
                <c:pt idx="52">
                  <c:v>0.99487482879999978</c:v>
                </c:pt>
                <c:pt idx="53">
                  <c:v>0.95467381759999981</c:v>
                </c:pt>
                <c:pt idx="54">
                  <c:v>0.75366876159999985</c:v>
                </c:pt>
                <c:pt idx="55">
                  <c:v>0.75366876159999985</c:v>
                </c:pt>
                <c:pt idx="56">
                  <c:v>0.71346775039999988</c:v>
                </c:pt>
                <c:pt idx="57">
                  <c:v>0.59286471679999986</c:v>
                </c:pt>
                <c:pt idx="58">
                  <c:v>0.51246269439999992</c:v>
                </c:pt>
                <c:pt idx="59">
                  <c:v>0.43206067199999987</c:v>
                </c:pt>
                <c:pt idx="60">
                  <c:v>0.31145763839999985</c:v>
                </c:pt>
                <c:pt idx="61">
                  <c:v>0.27125662719999988</c:v>
                </c:pt>
                <c:pt idx="62">
                  <c:v>0.19085460479999988</c:v>
                </c:pt>
                <c:pt idx="63">
                  <c:v>0.11045258239999989</c:v>
                </c:pt>
                <c:pt idx="64">
                  <c:v>-1.0150451200000105E-2</c:v>
                </c:pt>
                <c:pt idx="65">
                  <c:v>-5.0351462400000102E-2</c:v>
                </c:pt>
                <c:pt idx="66">
                  <c:v>-0.17095449600000009</c:v>
                </c:pt>
                <c:pt idx="67">
                  <c:v>-0.25135651840000006</c:v>
                </c:pt>
                <c:pt idx="68">
                  <c:v>-0.33175854080000011</c:v>
                </c:pt>
                <c:pt idx="69">
                  <c:v>-0.41216056320000005</c:v>
                </c:pt>
                <c:pt idx="70">
                  <c:v>-0.4925625856000001</c:v>
                </c:pt>
                <c:pt idx="71">
                  <c:v>-0.61316561920000012</c:v>
                </c:pt>
                <c:pt idx="72">
                  <c:v>-0.65336663040000009</c:v>
                </c:pt>
                <c:pt idx="73">
                  <c:v>-0.73376865280000003</c:v>
                </c:pt>
                <c:pt idx="74">
                  <c:v>-0.85437168640000005</c:v>
                </c:pt>
                <c:pt idx="75">
                  <c:v>-0.89457269760000002</c:v>
                </c:pt>
                <c:pt idx="76">
                  <c:v>-0.9347737088000001</c:v>
                </c:pt>
                <c:pt idx="77">
                  <c:v>-1.0553767424</c:v>
                </c:pt>
                <c:pt idx="78">
                  <c:v>-1.1357787648</c:v>
                </c:pt>
                <c:pt idx="79">
                  <c:v>-1.2161807872000001</c:v>
                </c:pt>
                <c:pt idx="80">
                  <c:v>-1.2563817984000001</c:v>
                </c:pt>
                <c:pt idx="81">
                  <c:v>-1.2965828096000001</c:v>
                </c:pt>
                <c:pt idx="82">
                  <c:v>-1.4171858432</c:v>
                </c:pt>
                <c:pt idx="83">
                  <c:v>-1.4573868543999999</c:v>
                </c:pt>
                <c:pt idx="84">
                  <c:v>-1.4975878655999999</c:v>
                </c:pt>
                <c:pt idx="85">
                  <c:v>-1.5779898880000001</c:v>
                </c:pt>
                <c:pt idx="86">
                  <c:v>-1.6181908992</c:v>
                </c:pt>
                <c:pt idx="87">
                  <c:v>-1.6985929216</c:v>
                </c:pt>
                <c:pt idx="88">
                  <c:v>-1.6985929216</c:v>
                </c:pt>
                <c:pt idx="89">
                  <c:v>-1.6985929216</c:v>
                </c:pt>
                <c:pt idx="90">
                  <c:v>-1.7387939327999999</c:v>
                </c:pt>
                <c:pt idx="91">
                  <c:v>-1.7789949439999999</c:v>
                </c:pt>
                <c:pt idx="92">
                  <c:v>-1.7789949439999999</c:v>
                </c:pt>
                <c:pt idx="93">
                  <c:v>-1.8191959552000001</c:v>
                </c:pt>
                <c:pt idx="94">
                  <c:v>-1.8593969664000001</c:v>
                </c:pt>
                <c:pt idx="95">
                  <c:v>-1.8191959552000001</c:v>
                </c:pt>
                <c:pt idx="96">
                  <c:v>-1.8593969664000001</c:v>
                </c:pt>
                <c:pt idx="97">
                  <c:v>-1.8191959552000001</c:v>
                </c:pt>
                <c:pt idx="98">
                  <c:v>-1.7789949439999999</c:v>
                </c:pt>
                <c:pt idx="99">
                  <c:v>-1.7387939327999999</c:v>
                </c:pt>
                <c:pt idx="100">
                  <c:v>-1.7387939327999999</c:v>
                </c:pt>
                <c:pt idx="101">
                  <c:v>-1.7387939327999999</c:v>
                </c:pt>
                <c:pt idx="102">
                  <c:v>-1.6583919104</c:v>
                </c:pt>
                <c:pt idx="103">
                  <c:v>-1.6181908992</c:v>
                </c:pt>
                <c:pt idx="104">
                  <c:v>-1.5779898880000001</c:v>
                </c:pt>
                <c:pt idx="105">
                  <c:v>-1.5377888768000001</c:v>
                </c:pt>
                <c:pt idx="106">
                  <c:v>-1.4573868543999999</c:v>
                </c:pt>
                <c:pt idx="107">
                  <c:v>-1.4171858432</c:v>
                </c:pt>
                <c:pt idx="108">
                  <c:v>-1.3367838208</c:v>
                </c:pt>
                <c:pt idx="109">
                  <c:v>-1.2563817984000001</c:v>
                </c:pt>
                <c:pt idx="110">
                  <c:v>-1.2161807872000001</c:v>
                </c:pt>
                <c:pt idx="111">
                  <c:v>-1.1759797760000001</c:v>
                </c:pt>
                <c:pt idx="112">
                  <c:v>-1.0955777536</c:v>
                </c:pt>
                <c:pt idx="113">
                  <c:v>-0.97497472000000007</c:v>
                </c:pt>
                <c:pt idx="114">
                  <c:v>-0.97497472000000007</c:v>
                </c:pt>
                <c:pt idx="115">
                  <c:v>-0.85437168640000005</c:v>
                </c:pt>
                <c:pt idx="116">
                  <c:v>-0.773969664</c:v>
                </c:pt>
                <c:pt idx="117">
                  <c:v>-0.65336663040000009</c:v>
                </c:pt>
                <c:pt idx="118">
                  <c:v>-0.61316561920000012</c:v>
                </c:pt>
                <c:pt idx="119">
                  <c:v>-0.53276359680000007</c:v>
                </c:pt>
                <c:pt idx="120">
                  <c:v>-0.41216056320000005</c:v>
                </c:pt>
                <c:pt idx="121">
                  <c:v>-0.33175854080000011</c:v>
                </c:pt>
                <c:pt idx="122">
                  <c:v>-0.29155752960000009</c:v>
                </c:pt>
                <c:pt idx="123">
                  <c:v>-0.21115550720000009</c:v>
                </c:pt>
                <c:pt idx="124">
                  <c:v>-9.05524736000001E-2</c:v>
                </c:pt>
                <c:pt idx="125">
                  <c:v>-1.0150451200000105E-2</c:v>
                </c:pt>
                <c:pt idx="126">
                  <c:v>7.025157119999989E-2</c:v>
                </c:pt>
                <c:pt idx="127">
                  <c:v>0.23105561599999988</c:v>
                </c:pt>
                <c:pt idx="128">
                  <c:v>0.31145763839999985</c:v>
                </c:pt>
                <c:pt idx="129">
                  <c:v>0.35165864959999987</c:v>
                </c:pt>
                <c:pt idx="130">
                  <c:v>0.43206067199999987</c:v>
                </c:pt>
                <c:pt idx="131">
                  <c:v>0.51246269439999992</c:v>
                </c:pt>
                <c:pt idx="132">
                  <c:v>0.59286471679999986</c:v>
                </c:pt>
                <c:pt idx="133">
                  <c:v>0.71346775039999988</c:v>
                </c:pt>
                <c:pt idx="134">
                  <c:v>0.75366876159999985</c:v>
                </c:pt>
                <c:pt idx="135">
                  <c:v>0.8340707839999999</c:v>
                </c:pt>
                <c:pt idx="136">
                  <c:v>0.91447280639999984</c:v>
                </c:pt>
                <c:pt idx="137">
                  <c:v>0.99487482879999978</c:v>
                </c:pt>
                <c:pt idx="138">
                  <c:v>1.0350758399999997</c:v>
                </c:pt>
                <c:pt idx="139">
                  <c:v>1.0752768511999999</c:v>
                </c:pt>
                <c:pt idx="140">
                  <c:v>1.1958798847999998</c:v>
                </c:pt>
                <c:pt idx="141">
                  <c:v>1.2360808959999998</c:v>
                </c:pt>
                <c:pt idx="142">
                  <c:v>1.3164829183999998</c:v>
                </c:pt>
                <c:pt idx="143">
                  <c:v>1.3566839295999997</c:v>
                </c:pt>
                <c:pt idx="144">
                  <c:v>1.4370859519999999</c:v>
                </c:pt>
                <c:pt idx="145">
                  <c:v>1.4772869631999999</c:v>
                </c:pt>
                <c:pt idx="146">
                  <c:v>1.5174879743999998</c:v>
                </c:pt>
                <c:pt idx="147">
                  <c:v>1.5576889855999998</c:v>
                </c:pt>
                <c:pt idx="148">
                  <c:v>1.5576889855999998</c:v>
                </c:pt>
                <c:pt idx="149">
                  <c:v>1.6380910079999997</c:v>
                </c:pt>
                <c:pt idx="150">
                  <c:v>1.6380910079999997</c:v>
                </c:pt>
                <c:pt idx="151">
                  <c:v>1.6782920191999997</c:v>
                </c:pt>
                <c:pt idx="152">
                  <c:v>1.6782920191999997</c:v>
                </c:pt>
                <c:pt idx="153">
                  <c:v>1.7586940415999999</c:v>
                </c:pt>
                <c:pt idx="154">
                  <c:v>1.7586940415999999</c:v>
                </c:pt>
                <c:pt idx="155">
                  <c:v>1.7586940415999999</c:v>
                </c:pt>
                <c:pt idx="156">
                  <c:v>1.7988950527999998</c:v>
                </c:pt>
                <c:pt idx="157">
                  <c:v>1.7586940415999999</c:v>
                </c:pt>
                <c:pt idx="158">
                  <c:v>1.7586940415999999</c:v>
                </c:pt>
                <c:pt idx="159">
                  <c:v>1.6782920191999997</c:v>
                </c:pt>
                <c:pt idx="160">
                  <c:v>1.6782920191999997</c:v>
                </c:pt>
                <c:pt idx="161">
                  <c:v>1.6782920191999997</c:v>
                </c:pt>
                <c:pt idx="162">
                  <c:v>1.6380910079999997</c:v>
                </c:pt>
                <c:pt idx="163">
                  <c:v>1.6380910079999997</c:v>
                </c:pt>
                <c:pt idx="164">
                  <c:v>1.5978899967999998</c:v>
                </c:pt>
                <c:pt idx="165">
                  <c:v>1.5174879743999998</c:v>
                </c:pt>
                <c:pt idx="166">
                  <c:v>1.4772869631999999</c:v>
                </c:pt>
                <c:pt idx="167">
                  <c:v>1.4370859519999999</c:v>
                </c:pt>
                <c:pt idx="168">
                  <c:v>1.3566839295999997</c:v>
                </c:pt>
                <c:pt idx="169">
                  <c:v>1.3164829183999998</c:v>
                </c:pt>
                <c:pt idx="170">
                  <c:v>1.2762819071999998</c:v>
                </c:pt>
                <c:pt idx="171">
                  <c:v>1.1958798847999998</c:v>
                </c:pt>
                <c:pt idx="172">
                  <c:v>1.1154778623999999</c:v>
                </c:pt>
                <c:pt idx="173">
                  <c:v>1.0350758399999997</c:v>
                </c:pt>
                <c:pt idx="174">
                  <c:v>0.95467381759999981</c:v>
                </c:pt>
                <c:pt idx="175">
                  <c:v>0.87427179519999987</c:v>
                </c:pt>
                <c:pt idx="176">
                  <c:v>0.8340707839999999</c:v>
                </c:pt>
                <c:pt idx="177">
                  <c:v>0.75366876159999985</c:v>
                </c:pt>
                <c:pt idx="178">
                  <c:v>0.6732667391999998</c:v>
                </c:pt>
                <c:pt idx="179">
                  <c:v>0.59286471679999986</c:v>
                </c:pt>
                <c:pt idx="180">
                  <c:v>0.51246269439999992</c:v>
                </c:pt>
                <c:pt idx="181">
                  <c:v>0.43206067199999987</c:v>
                </c:pt>
                <c:pt idx="182">
                  <c:v>0.31145763839999985</c:v>
                </c:pt>
                <c:pt idx="183">
                  <c:v>0.27125662719999988</c:v>
                </c:pt>
                <c:pt idx="184">
                  <c:v>0.19085460479999988</c:v>
                </c:pt>
                <c:pt idx="185">
                  <c:v>7.025157119999989E-2</c:v>
                </c:pt>
                <c:pt idx="186">
                  <c:v>3.0050559999999893E-2</c:v>
                </c:pt>
                <c:pt idx="187">
                  <c:v>-0.1307534848000001</c:v>
                </c:pt>
                <c:pt idx="188">
                  <c:v>-0.21115550720000009</c:v>
                </c:pt>
                <c:pt idx="189">
                  <c:v>-0.25135651840000006</c:v>
                </c:pt>
                <c:pt idx="190">
                  <c:v>-0.33175854080000011</c:v>
                </c:pt>
                <c:pt idx="191">
                  <c:v>-0.45236157440000008</c:v>
                </c:pt>
                <c:pt idx="192">
                  <c:v>-0.53276359680000007</c:v>
                </c:pt>
                <c:pt idx="193">
                  <c:v>-0.61316561920000012</c:v>
                </c:pt>
                <c:pt idx="194">
                  <c:v>-0.69356764160000006</c:v>
                </c:pt>
                <c:pt idx="195">
                  <c:v>-0.773969664</c:v>
                </c:pt>
                <c:pt idx="196">
                  <c:v>-0.81417067520000008</c:v>
                </c:pt>
                <c:pt idx="197">
                  <c:v>-0.9347737088000001</c:v>
                </c:pt>
                <c:pt idx="198">
                  <c:v>-1.0151757312</c:v>
                </c:pt>
                <c:pt idx="199">
                  <c:v>-1.0553767424</c:v>
                </c:pt>
                <c:pt idx="200">
                  <c:v>-1.1357787648</c:v>
                </c:pt>
                <c:pt idx="201">
                  <c:v>-1.1759797760000001</c:v>
                </c:pt>
                <c:pt idx="202">
                  <c:v>-1.2965828096000001</c:v>
                </c:pt>
                <c:pt idx="203">
                  <c:v>-1.3367838208</c:v>
                </c:pt>
                <c:pt idx="204">
                  <c:v>-1.376984832</c:v>
                </c:pt>
                <c:pt idx="205">
                  <c:v>-1.4573868543999999</c:v>
                </c:pt>
                <c:pt idx="206">
                  <c:v>-1.4975878655999999</c:v>
                </c:pt>
                <c:pt idx="207">
                  <c:v>-1.5377888768000001</c:v>
                </c:pt>
                <c:pt idx="208">
                  <c:v>-1.5779898880000001</c:v>
                </c:pt>
                <c:pt idx="209">
                  <c:v>-1.6583919104</c:v>
                </c:pt>
                <c:pt idx="210">
                  <c:v>-1.6985929216</c:v>
                </c:pt>
                <c:pt idx="211">
                  <c:v>-1.7387939327999999</c:v>
                </c:pt>
                <c:pt idx="212">
                  <c:v>-1.7789949439999999</c:v>
                </c:pt>
                <c:pt idx="213">
                  <c:v>-1.7387939327999999</c:v>
                </c:pt>
                <c:pt idx="214">
                  <c:v>-1.7387939327999999</c:v>
                </c:pt>
                <c:pt idx="215">
                  <c:v>-1.7789949439999999</c:v>
                </c:pt>
                <c:pt idx="216">
                  <c:v>-1.8191959552000001</c:v>
                </c:pt>
                <c:pt idx="217">
                  <c:v>-1.8191959552000001</c:v>
                </c:pt>
                <c:pt idx="218">
                  <c:v>-1.8191959552000001</c:v>
                </c:pt>
                <c:pt idx="219">
                  <c:v>-1.7789949439999999</c:v>
                </c:pt>
                <c:pt idx="220">
                  <c:v>-1.7789949439999999</c:v>
                </c:pt>
                <c:pt idx="221">
                  <c:v>-1.7789949439999999</c:v>
                </c:pt>
                <c:pt idx="222">
                  <c:v>-1.7387939327999999</c:v>
                </c:pt>
                <c:pt idx="223">
                  <c:v>-1.6583919104</c:v>
                </c:pt>
                <c:pt idx="224">
                  <c:v>-1.6583919104</c:v>
                </c:pt>
                <c:pt idx="225">
                  <c:v>-1.5779898880000001</c:v>
                </c:pt>
                <c:pt idx="226">
                  <c:v>-1.5779898880000001</c:v>
                </c:pt>
                <c:pt idx="227">
                  <c:v>-1.4975878655999999</c:v>
                </c:pt>
                <c:pt idx="228">
                  <c:v>-1.4573868543999999</c:v>
                </c:pt>
                <c:pt idx="229">
                  <c:v>-1.4171858432</c:v>
                </c:pt>
                <c:pt idx="230">
                  <c:v>-1.3367838208</c:v>
                </c:pt>
                <c:pt idx="231">
                  <c:v>-1.2563817984000001</c:v>
                </c:pt>
                <c:pt idx="232">
                  <c:v>-1.2161807872000001</c:v>
                </c:pt>
                <c:pt idx="233">
                  <c:v>-1.1357787648</c:v>
                </c:pt>
                <c:pt idx="234">
                  <c:v>-1.0553767424</c:v>
                </c:pt>
                <c:pt idx="235">
                  <c:v>-0.97497472000000007</c:v>
                </c:pt>
                <c:pt idx="236">
                  <c:v>-0.9347737088000001</c:v>
                </c:pt>
                <c:pt idx="237">
                  <c:v>-0.81417067520000008</c:v>
                </c:pt>
                <c:pt idx="238">
                  <c:v>-0.69356764160000006</c:v>
                </c:pt>
                <c:pt idx="239">
                  <c:v>-0.65336663040000009</c:v>
                </c:pt>
                <c:pt idx="240">
                  <c:v>-0.57296460800000004</c:v>
                </c:pt>
                <c:pt idx="241">
                  <c:v>-0.4925625856000001</c:v>
                </c:pt>
                <c:pt idx="242">
                  <c:v>-0.41216056320000005</c:v>
                </c:pt>
                <c:pt idx="243">
                  <c:v>-0.33175854080000011</c:v>
                </c:pt>
                <c:pt idx="244">
                  <c:v>-0.21115550720000009</c:v>
                </c:pt>
                <c:pt idx="245">
                  <c:v>-0.17095449600000009</c:v>
                </c:pt>
                <c:pt idx="246">
                  <c:v>-9.05524736000001E-2</c:v>
                </c:pt>
                <c:pt idx="247">
                  <c:v>3.0050559999999893E-2</c:v>
                </c:pt>
                <c:pt idx="248">
                  <c:v>0.11045258239999989</c:v>
                </c:pt>
                <c:pt idx="249">
                  <c:v>0.19085460479999988</c:v>
                </c:pt>
              </c:numCache>
            </c:numRef>
          </c:yVal>
        </c:ser>
        <c:ser>
          <c:idx val="1"/>
          <c:order val="1"/>
          <c:tx>
            <c:strRef>
              <c:f>'T2'!$Z$4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'T2'!$Z$5:$Z$254</c:f>
              <c:numCache>
                <c:formatCode>General</c:formatCode>
                <c:ptCount val="250"/>
                <c:pt idx="0">
                  <c:v>-1.4793359519999998</c:v>
                </c:pt>
                <c:pt idx="1">
                  <c:v>-1.3989339295999996</c:v>
                </c:pt>
                <c:pt idx="2">
                  <c:v>-1.3587329183999997</c:v>
                </c:pt>
                <c:pt idx="3">
                  <c:v>-1.2783308959999997</c:v>
                </c:pt>
                <c:pt idx="4">
                  <c:v>-1.1979288735999998</c:v>
                </c:pt>
                <c:pt idx="5">
                  <c:v>-1.1175268511999996</c:v>
                </c:pt>
                <c:pt idx="6">
                  <c:v>-1.1175268511999996</c:v>
                </c:pt>
                <c:pt idx="7">
                  <c:v>-1.0371248287999997</c:v>
                </c:pt>
                <c:pt idx="8">
                  <c:v>-0.91652179519999977</c:v>
                </c:pt>
                <c:pt idx="9">
                  <c:v>-0.83611977279999972</c:v>
                </c:pt>
                <c:pt idx="10">
                  <c:v>-0.79591876159999975</c:v>
                </c:pt>
                <c:pt idx="11">
                  <c:v>-0.67531572799999973</c:v>
                </c:pt>
                <c:pt idx="12">
                  <c:v>-0.63511471679999976</c:v>
                </c:pt>
                <c:pt idx="13">
                  <c:v>-0.51451168319999974</c:v>
                </c:pt>
                <c:pt idx="14">
                  <c:v>-0.4341096607999998</c:v>
                </c:pt>
                <c:pt idx="15">
                  <c:v>-0.31350662719999978</c:v>
                </c:pt>
                <c:pt idx="16">
                  <c:v>-0.27330561599999981</c:v>
                </c:pt>
                <c:pt idx="17">
                  <c:v>-0.19290359359999978</c:v>
                </c:pt>
                <c:pt idx="18">
                  <c:v>-7.2300559999999792E-2</c:v>
                </c:pt>
                <c:pt idx="19">
                  <c:v>-3.2099548799999794E-2</c:v>
                </c:pt>
                <c:pt idx="20">
                  <c:v>8.8503484800000198E-2</c:v>
                </c:pt>
                <c:pt idx="21">
                  <c:v>0.20910651840000019</c:v>
                </c:pt>
                <c:pt idx="22">
                  <c:v>0.24930752960000019</c:v>
                </c:pt>
                <c:pt idx="23">
                  <c:v>0.36991056320000015</c:v>
                </c:pt>
                <c:pt idx="24">
                  <c:v>0.4503125856000002</c:v>
                </c:pt>
                <c:pt idx="25">
                  <c:v>0.53071460800000014</c:v>
                </c:pt>
                <c:pt idx="26">
                  <c:v>0.65131764160000016</c:v>
                </c:pt>
                <c:pt idx="27">
                  <c:v>0.7317196640000001</c:v>
                </c:pt>
                <c:pt idx="28">
                  <c:v>0.77192067520000018</c:v>
                </c:pt>
                <c:pt idx="29">
                  <c:v>0.85232269760000012</c:v>
                </c:pt>
                <c:pt idx="30">
                  <c:v>0.93272472000000017</c:v>
                </c:pt>
                <c:pt idx="31">
                  <c:v>1.0533277536000001</c:v>
                </c:pt>
                <c:pt idx="32">
                  <c:v>1.0935287648000001</c:v>
                </c:pt>
                <c:pt idx="33">
                  <c:v>1.1739307872000002</c:v>
                </c:pt>
                <c:pt idx="34">
                  <c:v>1.2543328096000002</c:v>
                </c:pt>
                <c:pt idx="35">
                  <c:v>1.3347348320000001</c:v>
                </c:pt>
                <c:pt idx="36">
                  <c:v>1.3347348320000001</c:v>
                </c:pt>
                <c:pt idx="37">
                  <c:v>1.4151368544</c:v>
                </c:pt>
                <c:pt idx="38">
                  <c:v>1.4955388768000002</c:v>
                </c:pt>
                <c:pt idx="39">
                  <c:v>1.4955388768000002</c:v>
                </c:pt>
                <c:pt idx="40">
                  <c:v>1.5357398880000002</c:v>
                </c:pt>
                <c:pt idx="41">
                  <c:v>1.5759408992000001</c:v>
                </c:pt>
                <c:pt idx="42">
                  <c:v>1.6161419104000001</c:v>
                </c:pt>
                <c:pt idx="43">
                  <c:v>1.6563429216000001</c:v>
                </c:pt>
                <c:pt idx="44">
                  <c:v>1.6965439328</c:v>
                </c:pt>
                <c:pt idx="45">
                  <c:v>1.736744944</c:v>
                </c:pt>
                <c:pt idx="46">
                  <c:v>1.7769459552</c:v>
                </c:pt>
                <c:pt idx="47">
                  <c:v>1.736744944</c:v>
                </c:pt>
                <c:pt idx="48">
                  <c:v>1.7769459552</c:v>
                </c:pt>
                <c:pt idx="49">
                  <c:v>1.736744944</c:v>
                </c:pt>
                <c:pt idx="50">
                  <c:v>1.7769459552</c:v>
                </c:pt>
                <c:pt idx="51">
                  <c:v>1.7769459552</c:v>
                </c:pt>
                <c:pt idx="52">
                  <c:v>1.736744944</c:v>
                </c:pt>
                <c:pt idx="53">
                  <c:v>1.7769459552</c:v>
                </c:pt>
                <c:pt idx="54">
                  <c:v>1.6965439328</c:v>
                </c:pt>
                <c:pt idx="55">
                  <c:v>1.6563429216000001</c:v>
                </c:pt>
                <c:pt idx="56">
                  <c:v>1.6563429216000001</c:v>
                </c:pt>
                <c:pt idx="57">
                  <c:v>1.6161419104000001</c:v>
                </c:pt>
                <c:pt idx="58">
                  <c:v>1.5759408992000001</c:v>
                </c:pt>
                <c:pt idx="59">
                  <c:v>1.5357398880000002</c:v>
                </c:pt>
                <c:pt idx="60">
                  <c:v>1.4553378656000002</c:v>
                </c:pt>
                <c:pt idx="61">
                  <c:v>1.4553378656000002</c:v>
                </c:pt>
                <c:pt idx="62">
                  <c:v>1.3347348320000001</c:v>
                </c:pt>
                <c:pt idx="63">
                  <c:v>1.2945338208000001</c:v>
                </c:pt>
                <c:pt idx="64">
                  <c:v>1.2945338208000001</c:v>
                </c:pt>
                <c:pt idx="65">
                  <c:v>1.2141317984000002</c:v>
                </c:pt>
                <c:pt idx="66">
                  <c:v>1.0935287648000001</c:v>
                </c:pt>
                <c:pt idx="67">
                  <c:v>1.0935287648000001</c:v>
                </c:pt>
                <c:pt idx="68">
                  <c:v>1.0131267424000001</c:v>
                </c:pt>
                <c:pt idx="69">
                  <c:v>0.93272472000000017</c:v>
                </c:pt>
                <c:pt idx="70">
                  <c:v>0.85232269760000012</c:v>
                </c:pt>
                <c:pt idx="71">
                  <c:v>0.7317196640000001</c:v>
                </c:pt>
                <c:pt idx="72">
                  <c:v>0.69151865280000013</c:v>
                </c:pt>
                <c:pt idx="73">
                  <c:v>0.57091561920000022</c:v>
                </c:pt>
                <c:pt idx="74">
                  <c:v>0.49051359680000017</c:v>
                </c:pt>
                <c:pt idx="75">
                  <c:v>0.4503125856000002</c:v>
                </c:pt>
                <c:pt idx="76">
                  <c:v>0.28950854080000021</c:v>
                </c:pt>
                <c:pt idx="77">
                  <c:v>0.28950854080000021</c:v>
                </c:pt>
                <c:pt idx="78">
                  <c:v>0.1287044960000002</c:v>
                </c:pt>
                <c:pt idx="79">
                  <c:v>8.8503484800000198E-2</c:v>
                </c:pt>
                <c:pt idx="80">
                  <c:v>-3.2099548799999794E-2</c:v>
                </c:pt>
                <c:pt idx="81">
                  <c:v>-0.11250157119999979</c:v>
                </c:pt>
                <c:pt idx="82">
                  <c:v>-0.19290359359999978</c:v>
                </c:pt>
                <c:pt idx="83">
                  <c:v>-0.31350662719999978</c:v>
                </c:pt>
                <c:pt idx="84">
                  <c:v>-0.35370763839999975</c:v>
                </c:pt>
                <c:pt idx="85">
                  <c:v>-0.47431067199999977</c:v>
                </c:pt>
                <c:pt idx="86">
                  <c:v>-0.55471269439999982</c:v>
                </c:pt>
                <c:pt idx="87">
                  <c:v>-0.63511471679999976</c:v>
                </c:pt>
                <c:pt idx="88">
                  <c:v>-0.7155167391999997</c:v>
                </c:pt>
                <c:pt idx="89">
                  <c:v>-0.79591876159999975</c:v>
                </c:pt>
                <c:pt idx="90">
                  <c:v>-0.8763207839999998</c:v>
                </c:pt>
                <c:pt idx="91">
                  <c:v>-0.95672280639999974</c:v>
                </c:pt>
                <c:pt idx="92">
                  <c:v>-1.0371248287999997</c:v>
                </c:pt>
                <c:pt idx="93">
                  <c:v>-1.1175268511999996</c:v>
                </c:pt>
                <c:pt idx="94">
                  <c:v>-1.1979288735999998</c:v>
                </c:pt>
                <c:pt idx="95">
                  <c:v>-1.1979288735999998</c:v>
                </c:pt>
                <c:pt idx="96">
                  <c:v>-1.3185319071999997</c:v>
                </c:pt>
                <c:pt idx="97">
                  <c:v>-1.3587329183999997</c:v>
                </c:pt>
                <c:pt idx="98">
                  <c:v>-1.4391349407999998</c:v>
                </c:pt>
                <c:pt idx="99">
                  <c:v>-1.4793359519999998</c:v>
                </c:pt>
                <c:pt idx="100">
                  <c:v>-1.5195369631999998</c:v>
                </c:pt>
                <c:pt idx="101">
                  <c:v>-1.5597379743999997</c:v>
                </c:pt>
                <c:pt idx="102">
                  <c:v>-1.5999389855999997</c:v>
                </c:pt>
                <c:pt idx="103">
                  <c:v>-1.5999389855999997</c:v>
                </c:pt>
                <c:pt idx="104">
                  <c:v>-1.6401399967999997</c:v>
                </c:pt>
                <c:pt idx="105">
                  <c:v>-1.7205420191999996</c:v>
                </c:pt>
                <c:pt idx="106">
                  <c:v>-1.7205420191999996</c:v>
                </c:pt>
                <c:pt idx="107">
                  <c:v>-1.7607430303999996</c:v>
                </c:pt>
                <c:pt idx="108">
                  <c:v>-1.8009440415999998</c:v>
                </c:pt>
                <c:pt idx="109">
                  <c:v>-1.8009440415999998</c:v>
                </c:pt>
                <c:pt idx="110">
                  <c:v>-1.7607430303999996</c:v>
                </c:pt>
                <c:pt idx="111">
                  <c:v>-1.7607430303999996</c:v>
                </c:pt>
                <c:pt idx="112">
                  <c:v>-1.7607430303999996</c:v>
                </c:pt>
                <c:pt idx="113">
                  <c:v>-1.7607430303999996</c:v>
                </c:pt>
                <c:pt idx="114">
                  <c:v>-1.7607430303999996</c:v>
                </c:pt>
                <c:pt idx="115">
                  <c:v>-1.7205420191999996</c:v>
                </c:pt>
                <c:pt idx="116">
                  <c:v>-1.6803410079999996</c:v>
                </c:pt>
                <c:pt idx="117">
                  <c:v>-1.6401399967999997</c:v>
                </c:pt>
                <c:pt idx="118">
                  <c:v>-1.6401399967999997</c:v>
                </c:pt>
                <c:pt idx="119">
                  <c:v>-1.5999389855999997</c:v>
                </c:pt>
                <c:pt idx="120">
                  <c:v>-1.5597379743999997</c:v>
                </c:pt>
                <c:pt idx="121">
                  <c:v>-1.5195369631999998</c:v>
                </c:pt>
                <c:pt idx="122">
                  <c:v>-1.4391349407999998</c:v>
                </c:pt>
                <c:pt idx="123">
                  <c:v>-1.3989339295999996</c:v>
                </c:pt>
                <c:pt idx="124">
                  <c:v>-1.3185319071999997</c:v>
                </c:pt>
                <c:pt idx="125">
                  <c:v>-1.2783308959999997</c:v>
                </c:pt>
                <c:pt idx="126">
                  <c:v>-1.2381298847999997</c:v>
                </c:pt>
                <c:pt idx="127">
                  <c:v>-1.1577278623999998</c:v>
                </c:pt>
                <c:pt idx="128">
                  <c:v>-1.0371248287999997</c:v>
                </c:pt>
                <c:pt idx="129">
                  <c:v>-1.0371248287999997</c:v>
                </c:pt>
                <c:pt idx="130">
                  <c:v>-0.91652179519999977</c:v>
                </c:pt>
                <c:pt idx="131">
                  <c:v>-0.8763207839999998</c:v>
                </c:pt>
                <c:pt idx="132">
                  <c:v>-0.79591876159999975</c:v>
                </c:pt>
                <c:pt idx="133">
                  <c:v>-0.7155167391999997</c:v>
                </c:pt>
                <c:pt idx="134">
                  <c:v>-0.59491370559999979</c:v>
                </c:pt>
                <c:pt idx="135">
                  <c:v>-0.51451168319999974</c:v>
                </c:pt>
                <c:pt idx="136">
                  <c:v>-0.4341096607999998</c:v>
                </c:pt>
                <c:pt idx="137">
                  <c:v>-0.35370763839999975</c:v>
                </c:pt>
                <c:pt idx="138">
                  <c:v>-0.23310460479999978</c:v>
                </c:pt>
                <c:pt idx="139">
                  <c:v>-0.15270258239999979</c:v>
                </c:pt>
                <c:pt idx="140">
                  <c:v>-7.2300559999999792E-2</c:v>
                </c:pt>
                <c:pt idx="141">
                  <c:v>8.1014624000002033E-3</c:v>
                </c:pt>
                <c:pt idx="142">
                  <c:v>0.1287044960000002</c:v>
                </c:pt>
                <c:pt idx="143">
                  <c:v>0.24930752960000019</c:v>
                </c:pt>
                <c:pt idx="144">
                  <c:v>0.28950854080000021</c:v>
                </c:pt>
                <c:pt idx="145">
                  <c:v>0.36991056320000015</c:v>
                </c:pt>
                <c:pt idx="146">
                  <c:v>0.49051359680000017</c:v>
                </c:pt>
                <c:pt idx="147">
                  <c:v>0.57091561920000022</c:v>
                </c:pt>
                <c:pt idx="148">
                  <c:v>0.65131764160000016</c:v>
                </c:pt>
                <c:pt idx="149">
                  <c:v>0.69151865280000013</c:v>
                </c:pt>
                <c:pt idx="150">
                  <c:v>0.81212168640000015</c:v>
                </c:pt>
                <c:pt idx="151">
                  <c:v>0.8925237088000002</c:v>
                </c:pt>
                <c:pt idx="152">
                  <c:v>0.93272472000000017</c:v>
                </c:pt>
                <c:pt idx="153">
                  <c:v>1.0533277536000001</c:v>
                </c:pt>
                <c:pt idx="154">
                  <c:v>1.0935287648000001</c:v>
                </c:pt>
                <c:pt idx="155">
                  <c:v>1.133729776</c:v>
                </c:pt>
                <c:pt idx="156">
                  <c:v>1.2543328096000002</c:v>
                </c:pt>
                <c:pt idx="157">
                  <c:v>1.2945338208000001</c:v>
                </c:pt>
                <c:pt idx="158">
                  <c:v>1.3749358432000001</c:v>
                </c:pt>
                <c:pt idx="159">
                  <c:v>1.3749358432000001</c:v>
                </c:pt>
                <c:pt idx="160">
                  <c:v>1.4553378656000002</c:v>
                </c:pt>
                <c:pt idx="161">
                  <c:v>1.5357398880000002</c:v>
                </c:pt>
                <c:pt idx="162">
                  <c:v>1.5759408992000001</c:v>
                </c:pt>
                <c:pt idx="163">
                  <c:v>1.5759408992000001</c:v>
                </c:pt>
                <c:pt idx="164">
                  <c:v>1.6563429216000001</c:v>
                </c:pt>
                <c:pt idx="165">
                  <c:v>1.6965439328</c:v>
                </c:pt>
                <c:pt idx="166">
                  <c:v>1.736744944</c:v>
                </c:pt>
                <c:pt idx="167">
                  <c:v>1.736744944</c:v>
                </c:pt>
                <c:pt idx="168">
                  <c:v>1.6965439328</c:v>
                </c:pt>
                <c:pt idx="169">
                  <c:v>1.7769459552</c:v>
                </c:pt>
                <c:pt idx="170">
                  <c:v>1.736744944</c:v>
                </c:pt>
                <c:pt idx="171">
                  <c:v>1.7769459552</c:v>
                </c:pt>
                <c:pt idx="172">
                  <c:v>1.736744944</c:v>
                </c:pt>
                <c:pt idx="173">
                  <c:v>1.736744944</c:v>
                </c:pt>
                <c:pt idx="174">
                  <c:v>1.736744944</c:v>
                </c:pt>
                <c:pt idx="175">
                  <c:v>1.6965439328</c:v>
                </c:pt>
                <c:pt idx="176">
                  <c:v>1.6965439328</c:v>
                </c:pt>
                <c:pt idx="177">
                  <c:v>1.6563429216000001</c:v>
                </c:pt>
                <c:pt idx="178">
                  <c:v>1.6563429216000001</c:v>
                </c:pt>
                <c:pt idx="179">
                  <c:v>1.6161419104000001</c:v>
                </c:pt>
                <c:pt idx="180">
                  <c:v>1.5357398880000002</c:v>
                </c:pt>
                <c:pt idx="181">
                  <c:v>1.5357398880000002</c:v>
                </c:pt>
                <c:pt idx="182">
                  <c:v>1.4955388768000002</c:v>
                </c:pt>
                <c:pt idx="183">
                  <c:v>1.4553378656000002</c:v>
                </c:pt>
                <c:pt idx="184">
                  <c:v>1.3749358432000001</c:v>
                </c:pt>
                <c:pt idx="185">
                  <c:v>1.3347348320000001</c:v>
                </c:pt>
                <c:pt idx="186">
                  <c:v>1.2543328096000002</c:v>
                </c:pt>
                <c:pt idx="187">
                  <c:v>1.1739307872000002</c:v>
                </c:pt>
                <c:pt idx="188">
                  <c:v>1.133729776</c:v>
                </c:pt>
                <c:pt idx="189">
                  <c:v>1.0533277536000001</c:v>
                </c:pt>
                <c:pt idx="190">
                  <c:v>0.93272472000000017</c:v>
                </c:pt>
                <c:pt idx="191">
                  <c:v>0.8925237088000002</c:v>
                </c:pt>
                <c:pt idx="192">
                  <c:v>0.77192067520000018</c:v>
                </c:pt>
                <c:pt idx="193">
                  <c:v>0.77192067520000018</c:v>
                </c:pt>
                <c:pt idx="194">
                  <c:v>0.69151865280000013</c:v>
                </c:pt>
                <c:pt idx="195">
                  <c:v>0.57091561920000022</c:v>
                </c:pt>
                <c:pt idx="196">
                  <c:v>0.49051359680000017</c:v>
                </c:pt>
                <c:pt idx="197">
                  <c:v>0.36991056320000015</c:v>
                </c:pt>
                <c:pt idx="198">
                  <c:v>0.32970955200000018</c:v>
                </c:pt>
                <c:pt idx="199">
                  <c:v>0.24930752960000019</c:v>
                </c:pt>
                <c:pt idx="200">
                  <c:v>0.16890550720000019</c:v>
                </c:pt>
                <c:pt idx="201">
                  <c:v>8.1014624000002033E-3</c:v>
                </c:pt>
                <c:pt idx="202">
                  <c:v>-3.2099548799999794E-2</c:v>
                </c:pt>
                <c:pt idx="203">
                  <c:v>-0.11250157119999979</c:v>
                </c:pt>
                <c:pt idx="204">
                  <c:v>-0.19290359359999978</c:v>
                </c:pt>
                <c:pt idx="205">
                  <c:v>-0.31350662719999978</c:v>
                </c:pt>
                <c:pt idx="206">
                  <c:v>-0.39390864959999977</c:v>
                </c:pt>
                <c:pt idx="207">
                  <c:v>-0.47431067199999977</c:v>
                </c:pt>
                <c:pt idx="208">
                  <c:v>-0.55471269439999982</c:v>
                </c:pt>
                <c:pt idx="209">
                  <c:v>-0.63511471679999976</c:v>
                </c:pt>
                <c:pt idx="210">
                  <c:v>-0.7155167391999997</c:v>
                </c:pt>
                <c:pt idx="211">
                  <c:v>-0.79591876159999975</c:v>
                </c:pt>
                <c:pt idx="212">
                  <c:v>-0.8763207839999998</c:v>
                </c:pt>
                <c:pt idx="213">
                  <c:v>-0.95672280639999974</c:v>
                </c:pt>
                <c:pt idx="214">
                  <c:v>-1.0371248287999997</c:v>
                </c:pt>
                <c:pt idx="215">
                  <c:v>-1.1175268511999996</c:v>
                </c:pt>
                <c:pt idx="216">
                  <c:v>-1.1577278623999998</c:v>
                </c:pt>
                <c:pt idx="217">
                  <c:v>-1.2783308959999997</c:v>
                </c:pt>
                <c:pt idx="218">
                  <c:v>-1.3185319071999997</c:v>
                </c:pt>
                <c:pt idx="219">
                  <c:v>-1.3587329183999997</c:v>
                </c:pt>
                <c:pt idx="220">
                  <c:v>-1.3989339295999996</c:v>
                </c:pt>
                <c:pt idx="221">
                  <c:v>-1.4793359519999998</c:v>
                </c:pt>
                <c:pt idx="222">
                  <c:v>-1.5195369631999998</c:v>
                </c:pt>
                <c:pt idx="223">
                  <c:v>-1.5597379743999997</c:v>
                </c:pt>
                <c:pt idx="224">
                  <c:v>-1.5999389855999997</c:v>
                </c:pt>
                <c:pt idx="225">
                  <c:v>-1.6401399967999997</c:v>
                </c:pt>
                <c:pt idx="226">
                  <c:v>-1.6803410079999996</c:v>
                </c:pt>
                <c:pt idx="227">
                  <c:v>-1.7205420191999996</c:v>
                </c:pt>
                <c:pt idx="228">
                  <c:v>-1.7205420191999996</c:v>
                </c:pt>
                <c:pt idx="229">
                  <c:v>-1.7607430303999996</c:v>
                </c:pt>
                <c:pt idx="230">
                  <c:v>-1.7607430303999996</c:v>
                </c:pt>
                <c:pt idx="231">
                  <c:v>-1.8009440415999998</c:v>
                </c:pt>
                <c:pt idx="232">
                  <c:v>-1.7607430303999996</c:v>
                </c:pt>
                <c:pt idx="233">
                  <c:v>-1.8009440415999998</c:v>
                </c:pt>
                <c:pt idx="234">
                  <c:v>-1.8009440415999998</c:v>
                </c:pt>
                <c:pt idx="235">
                  <c:v>-1.7607430303999996</c:v>
                </c:pt>
                <c:pt idx="236">
                  <c:v>-1.7205420191999996</c:v>
                </c:pt>
                <c:pt idx="237">
                  <c:v>-1.6803410079999996</c:v>
                </c:pt>
                <c:pt idx="238">
                  <c:v>-1.6803410079999996</c:v>
                </c:pt>
                <c:pt idx="239">
                  <c:v>-1.6401399967999997</c:v>
                </c:pt>
                <c:pt idx="240">
                  <c:v>-1.6401399967999997</c:v>
                </c:pt>
                <c:pt idx="241">
                  <c:v>-1.5597379743999997</c:v>
                </c:pt>
                <c:pt idx="242">
                  <c:v>-1.5597379743999997</c:v>
                </c:pt>
                <c:pt idx="243">
                  <c:v>-1.4793359519999998</c:v>
                </c:pt>
                <c:pt idx="244">
                  <c:v>-1.4793359519999998</c:v>
                </c:pt>
                <c:pt idx="245">
                  <c:v>-1.3989339295999996</c:v>
                </c:pt>
                <c:pt idx="246">
                  <c:v>-1.3185319071999997</c:v>
                </c:pt>
                <c:pt idx="247">
                  <c:v>-1.2381298847999997</c:v>
                </c:pt>
                <c:pt idx="248">
                  <c:v>-1.1979288735999998</c:v>
                </c:pt>
                <c:pt idx="249">
                  <c:v>-1.1577278623999998</c:v>
                </c:pt>
              </c:numCache>
            </c:numRef>
          </c:yVal>
        </c:ser>
        <c:axId val="120121216"/>
        <c:axId val="120135680"/>
      </c:scatterChart>
      <c:valAx>
        <c:axId val="1201212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135680"/>
        <c:crossesAt val="-2.5"/>
        <c:crossBetween val="midCat"/>
      </c:valAx>
      <c:valAx>
        <c:axId val="120135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121216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12:50,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'T2'!$AJ$5:$AJ$254</c:f>
              <c:numCache>
                <c:formatCode>General</c:formatCode>
                <c:ptCount val="250"/>
                <c:pt idx="0">
                  <c:v>1.6380910079999997</c:v>
                </c:pt>
                <c:pt idx="1">
                  <c:v>1.5576889855999998</c:v>
                </c:pt>
                <c:pt idx="2">
                  <c:v>1.4772869631999999</c:v>
                </c:pt>
                <c:pt idx="3">
                  <c:v>1.3968849407999997</c:v>
                </c:pt>
                <c:pt idx="4">
                  <c:v>1.3164829183999998</c:v>
                </c:pt>
                <c:pt idx="5">
                  <c:v>1.1958798847999998</c:v>
                </c:pt>
                <c:pt idx="6">
                  <c:v>1.1154778623999999</c:v>
                </c:pt>
                <c:pt idx="7">
                  <c:v>0.95467381759999981</c:v>
                </c:pt>
                <c:pt idx="8">
                  <c:v>0.87427179519999987</c:v>
                </c:pt>
                <c:pt idx="9">
                  <c:v>0.75366876159999985</c:v>
                </c:pt>
                <c:pt idx="10">
                  <c:v>0.59286471679999986</c:v>
                </c:pt>
                <c:pt idx="11">
                  <c:v>0.47226168319999984</c:v>
                </c:pt>
                <c:pt idx="12">
                  <c:v>0.31145763839999985</c:v>
                </c:pt>
                <c:pt idx="13">
                  <c:v>0.15065359359999989</c:v>
                </c:pt>
                <c:pt idx="14">
                  <c:v>3.0050559999999893E-2</c:v>
                </c:pt>
                <c:pt idx="15">
                  <c:v>-0.1307534848000001</c:v>
                </c:pt>
                <c:pt idx="16">
                  <c:v>-0.25135651840000006</c:v>
                </c:pt>
                <c:pt idx="17">
                  <c:v>-0.41216056320000005</c:v>
                </c:pt>
                <c:pt idx="18">
                  <c:v>-0.53276359680000007</c:v>
                </c:pt>
                <c:pt idx="19">
                  <c:v>-0.69356764160000006</c:v>
                </c:pt>
                <c:pt idx="20">
                  <c:v>-0.81417067520000008</c:v>
                </c:pt>
                <c:pt idx="21">
                  <c:v>-0.9347737088000001</c:v>
                </c:pt>
                <c:pt idx="22">
                  <c:v>-1.0553767424</c:v>
                </c:pt>
                <c:pt idx="23">
                  <c:v>-1.1759797760000001</c:v>
                </c:pt>
                <c:pt idx="24">
                  <c:v>-1.2965828096000001</c:v>
                </c:pt>
                <c:pt idx="25">
                  <c:v>-1.4171858432</c:v>
                </c:pt>
                <c:pt idx="26">
                  <c:v>-1.4573868543999999</c:v>
                </c:pt>
                <c:pt idx="27">
                  <c:v>-1.5779898880000001</c:v>
                </c:pt>
                <c:pt idx="28">
                  <c:v>-1.6181908992</c:v>
                </c:pt>
                <c:pt idx="29">
                  <c:v>-1.6985929216</c:v>
                </c:pt>
                <c:pt idx="30">
                  <c:v>-1.7387939327999999</c:v>
                </c:pt>
                <c:pt idx="31">
                  <c:v>-1.7789949439999999</c:v>
                </c:pt>
                <c:pt idx="32">
                  <c:v>-1.8191959552000001</c:v>
                </c:pt>
                <c:pt idx="33">
                  <c:v>-1.8593969664000001</c:v>
                </c:pt>
                <c:pt idx="34">
                  <c:v>-1.8191959552000001</c:v>
                </c:pt>
                <c:pt idx="35">
                  <c:v>-1.7789949439999999</c:v>
                </c:pt>
                <c:pt idx="36">
                  <c:v>-1.7387939327999999</c:v>
                </c:pt>
                <c:pt idx="37">
                  <c:v>-1.6985929216</c:v>
                </c:pt>
                <c:pt idx="38">
                  <c:v>-1.6181908992</c:v>
                </c:pt>
                <c:pt idx="39">
                  <c:v>-1.5377888768000001</c:v>
                </c:pt>
                <c:pt idx="40">
                  <c:v>-1.4573868543999999</c:v>
                </c:pt>
                <c:pt idx="41">
                  <c:v>-1.3367838208</c:v>
                </c:pt>
                <c:pt idx="42">
                  <c:v>-1.2563817984000001</c:v>
                </c:pt>
                <c:pt idx="43">
                  <c:v>-1.0955777536</c:v>
                </c:pt>
                <c:pt idx="44">
                  <c:v>-0.97497472000000007</c:v>
                </c:pt>
                <c:pt idx="45">
                  <c:v>-0.85437168640000005</c:v>
                </c:pt>
                <c:pt idx="46">
                  <c:v>-0.73376865280000003</c:v>
                </c:pt>
                <c:pt idx="47">
                  <c:v>-0.61316561920000012</c:v>
                </c:pt>
                <c:pt idx="48">
                  <c:v>-0.45236157440000008</c:v>
                </c:pt>
                <c:pt idx="49">
                  <c:v>-0.33175854080000011</c:v>
                </c:pt>
                <c:pt idx="50">
                  <c:v>-0.17095449600000009</c:v>
                </c:pt>
                <c:pt idx="51">
                  <c:v>3.0050559999999893E-2</c:v>
                </c:pt>
                <c:pt idx="52">
                  <c:v>0.11045258239999989</c:v>
                </c:pt>
                <c:pt idx="53">
                  <c:v>0.27125662719999988</c:v>
                </c:pt>
                <c:pt idx="54">
                  <c:v>0.43206067199999987</c:v>
                </c:pt>
                <c:pt idx="55">
                  <c:v>0.59286471679999986</c:v>
                </c:pt>
                <c:pt idx="56">
                  <c:v>0.71346775039999988</c:v>
                </c:pt>
                <c:pt idx="57">
                  <c:v>0.87427179519999987</c:v>
                </c:pt>
                <c:pt idx="58">
                  <c:v>0.95467381759999981</c:v>
                </c:pt>
                <c:pt idx="59">
                  <c:v>1.0752768511999999</c:v>
                </c:pt>
                <c:pt idx="60">
                  <c:v>1.1556788735999999</c:v>
                </c:pt>
                <c:pt idx="61">
                  <c:v>1.3164829183999998</c:v>
                </c:pt>
                <c:pt idx="62">
                  <c:v>1.3968849407999997</c:v>
                </c:pt>
                <c:pt idx="63">
                  <c:v>1.4370859519999999</c:v>
                </c:pt>
                <c:pt idx="64">
                  <c:v>1.5576889855999998</c:v>
                </c:pt>
                <c:pt idx="65">
                  <c:v>1.5978899967999998</c:v>
                </c:pt>
                <c:pt idx="66">
                  <c:v>1.6782920191999997</c:v>
                </c:pt>
                <c:pt idx="67">
                  <c:v>1.7184930303999999</c:v>
                </c:pt>
                <c:pt idx="68">
                  <c:v>1.7586940415999999</c:v>
                </c:pt>
                <c:pt idx="69">
                  <c:v>1.7988950527999998</c:v>
                </c:pt>
                <c:pt idx="70">
                  <c:v>1.7988950527999998</c:v>
                </c:pt>
                <c:pt idx="71">
                  <c:v>1.7586940415999999</c:v>
                </c:pt>
                <c:pt idx="72">
                  <c:v>1.7586940415999999</c:v>
                </c:pt>
                <c:pt idx="73">
                  <c:v>1.6782920191999997</c:v>
                </c:pt>
                <c:pt idx="74">
                  <c:v>1.5978899967999998</c:v>
                </c:pt>
                <c:pt idx="75">
                  <c:v>1.5576889855999998</c:v>
                </c:pt>
                <c:pt idx="76">
                  <c:v>1.4772869631999999</c:v>
                </c:pt>
                <c:pt idx="77">
                  <c:v>1.3968849407999997</c:v>
                </c:pt>
                <c:pt idx="78">
                  <c:v>1.3164829183999998</c:v>
                </c:pt>
                <c:pt idx="79">
                  <c:v>1.1958798847999998</c:v>
                </c:pt>
                <c:pt idx="80">
                  <c:v>1.0752768511999999</c:v>
                </c:pt>
                <c:pt idx="81">
                  <c:v>0.95467381759999981</c:v>
                </c:pt>
                <c:pt idx="82">
                  <c:v>0.8340707839999999</c:v>
                </c:pt>
                <c:pt idx="83">
                  <c:v>0.71346775039999988</c:v>
                </c:pt>
                <c:pt idx="84">
                  <c:v>0.55266370559999989</c:v>
                </c:pt>
                <c:pt idx="85">
                  <c:v>0.43206067199999987</c:v>
                </c:pt>
                <c:pt idx="86">
                  <c:v>0.31145763839999985</c:v>
                </c:pt>
                <c:pt idx="87">
                  <c:v>0.11045258239999989</c:v>
                </c:pt>
                <c:pt idx="88">
                  <c:v>3.0050559999999893E-2</c:v>
                </c:pt>
                <c:pt idx="89">
                  <c:v>-0.1307534848000001</c:v>
                </c:pt>
                <c:pt idx="90">
                  <c:v>-0.25135651840000006</c:v>
                </c:pt>
                <c:pt idx="91">
                  <c:v>-0.41216056320000005</c:v>
                </c:pt>
                <c:pt idx="92">
                  <c:v>-0.57296460800000004</c:v>
                </c:pt>
                <c:pt idx="93">
                  <c:v>-0.69356764160000006</c:v>
                </c:pt>
                <c:pt idx="94">
                  <c:v>-0.85437168640000005</c:v>
                </c:pt>
                <c:pt idx="95">
                  <c:v>-0.9347737088000001</c:v>
                </c:pt>
                <c:pt idx="96">
                  <c:v>-1.0553767424</c:v>
                </c:pt>
                <c:pt idx="97">
                  <c:v>-1.2161807872000001</c:v>
                </c:pt>
                <c:pt idx="98">
                  <c:v>-1.2965828096000001</c:v>
                </c:pt>
                <c:pt idx="99">
                  <c:v>-1.376984832</c:v>
                </c:pt>
                <c:pt idx="100">
                  <c:v>-1.4975878655999999</c:v>
                </c:pt>
                <c:pt idx="101">
                  <c:v>-1.5779898880000001</c:v>
                </c:pt>
                <c:pt idx="102">
                  <c:v>-1.6583919104</c:v>
                </c:pt>
                <c:pt idx="103">
                  <c:v>-1.6985929216</c:v>
                </c:pt>
                <c:pt idx="104">
                  <c:v>-1.7387939327999999</c:v>
                </c:pt>
                <c:pt idx="105">
                  <c:v>-1.7789949439999999</c:v>
                </c:pt>
                <c:pt idx="106">
                  <c:v>-1.8191959552000001</c:v>
                </c:pt>
                <c:pt idx="107">
                  <c:v>-1.8593969664000001</c:v>
                </c:pt>
                <c:pt idx="108">
                  <c:v>-1.8191959552000001</c:v>
                </c:pt>
                <c:pt idx="109">
                  <c:v>-1.7789949439999999</c:v>
                </c:pt>
                <c:pt idx="110">
                  <c:v>-1.7387939327999999</c:v>
                </c:pt>
                <c:pt idx="111">
                  <c:v>-1.7387939327999999</c:v>
                </c:pt>
                <c:pt idx="112">
                  <c:v>-1.6181908992</c:v>
                </c:pt>
                <c:pt idx="113">
                  <c:v>-1.5377888768000001</c:v>
                </c:pt>
                <c:pt idx="114">
                  <c:v>-1.4171858432</c:v>
                </c:pt>
                <c:pt idx="115">
                  <c:v>-1.3367838208</c:v>
                </c:pt>
                <c:pt idx="116">
                  <c:v>-1.2161807872000001</c:v>
                </c:pt>
                <c:pt idx="117">
                  <c:v>-1.0955777536</c:v>
                </c:pt>
                <c:pt idx="118">
                  <c:v>-0.9347737088000001</c:v>
                </c:pt>
                <c:pt idx="119">
                  <c:v>-0.81417067520000008</c:v>
                </c:pt>
                <c:pt idx="120">
                  <c:v>-0.69356764160000006</c:v>
                </c:pt>
                <c:pt idx="121">
                  <c:v>-0.61316561920000012</c:v>
                </c:pt>
                <c:pt idx="122">
                  <c:v>-0.41216056320000005</c:v>
                </c:pt>
                <c:pt idx="123">
                  <c:v>-0.29155752960000009</c:v>
                </c:pt>
                <c:pt idx="124">
                  <c:v>-0.17095449600000009</c:v>
                </c:pt>
                <c:pt idx="125">
                  <c:v>-1.0150451200000105E-2</c:v>
                </c:pt>
                <c:pt idx="126">
                  <c:v>0.15065359359999989</c:v>
                </c:pt>
                <c:pt idx="127">
                  <c:v>0.27125662719999988</c:v>
                </c:pt>
                <c:pt idx="128">
                  <c:v>0.47226168319999984</c:v>
                </c:pt>
                <c:pt idx="129">
                  <c:v>0.55266370559999989</c:v>
                </c:pt>
                <c:pt idx="130">
                  <c:v>0.71346775039999988</c:v>
                </c:pt>
                <c:pt idx="131">
                  <c:v>0.8340707839999999</c:v>
                </c:pt>
                <c:pt idx="132">
                  <c:v>0.95467381759999981</c:v>
                </c:pt>
                <c:pt idx="133">
                  <c:v>1.0752768511999999</c:v>
                </c:pt>
                <c:pt idx="134">
                  <c:v>1.1958798847999998</c:v>
                </c:pt>
                <c:pt idx="135">
                  <c:v>1.2762819071999998</c:v>
                </c:pt>
                <c:pt idx="136">
                  <c:v>1.4370859519999999</c:v>
                </c:pt>
                <c:pt idx="137">
                  <c:v>1.4772869631999999</c:v>
                </c:pt>
                <c:pt idx="138">
                  <c:v>1.5978899967999998</c:v>
                </c:pt>
                <c:pt idx="139">
                  <c:v>1.6380910079999997</c:v>
                </c:pt>
                <c:pt idx="140">
                  <c:v>1.6380910079999997</c:v>
                </c:pt>
                <c:pt idx="141">
                  <c:v>1.7184930303999999</c:v>
                </c:pt>
                <c:pt idx="142">
                  <c:v>1.7586940415999999</c:v>
                </c:pt>
                <c:pt idx="143">
                  <c:v>1.7586940415999999</c:v>
                </c:pt>
                <c:pt idx="144">
                  <c:v>1.7586940415999999</c:v>
                </c:pt>
                <c:pt idx="145">
                  <c:v>1.7586940415999999</c:v>
                </c:pt>
                <c:pt idx="146">
                  <c:v>1.7184930303999999</c:v>
                </c:pt>
                <c:pt idx="147">
                  <c:v>1.6782920191999997</c:v>
                </c:pt>
                <c:pt idx="148">
                  <c:v>1.6380910079999997</c:v>
                </c:pt>
                <c:pt idx="149">
                  <c:v>1.5978899967999998</c:v>
                </c:pt>
                <c:pt idx="150">
                  <c:v>1.4772869631999999</c:v>
                </c:pt>
                <c:pt idx="151">
                  <c:v>1.3968849407999997</c:v>
                </c:pt>
                <c:pt idx="152">
                  <c:v>1.2762819071999998</c:v>
                </c:pt>
                <c:pt idx="153">
                  <c:v>1.1958798847999998</c:v>
                </c:pt>
                <c:pt idx="154">
                  <c:v>1.0752768511999999</c:v>
                </c:pt>
                <c:pt idx="155">
                  <c:v>0.95467381759999981</c:v>
                </c:pt>
                <c:pt idx="156">
                  <c:v>0.8340707839999999</c:v>
                </c:pt>
                <c:pt idx="157">
                  <c:v>0.71346775039999988</c:v>
                </c:pt>
                <c:pt idx="158">
                  <c:v>0.59286471679999986</c:v>
                </c:pt>
                <c:pt idx="159">
                  <c:v>0.43206067199999987</c:v>
                </c:pt>
                <c:pt idx="160">
                  <c:v>0.27125662719999988</c:v>
                </c:pt>
                <c:pt idx="161">
                  <c:v>0.15065359359999989</c:v>
                </c:pt>
                <c:pt idx="162">
                  <c:v>-1.0150451200000105E-2</c:v>
                </c:pt>
                <c:pt idx="163">
                  <c:v>-0.17095449600000009</c:v>
                </c:pt>
                <c:pt idx="164">
                  <c:v>-0.29155752960000009</c:v>
                </c:pt>
                <c:pt idx="165">
                  <c:v>-0.41216056320000005</c:v>
                </c:pt>
                <c:pt idx="166">
                  <c:v>-0.57296460800000004</c:v>
                </c:pt>
                <c:pt idx="167">
                  <c:v>-0.73376865280000003</c:v>
                </c:pt>
                <c:pt idx="168">
                  <c:v>-0.81417067520000008</c:v>
                </c:pt>
                <c:pt idx="169">
                  <c:v>-1.0151757312</c:v>
                </c:pt>
                <c:pt idx="170">
                  <c:v>-1.0955777536</c:v>
                </c:pt>
                <c:pt idx="171">
                  <c:v>-1.2161807872000001</c:v>
                </c:pt>
                <c:pt idx="172">
                  <c:v>-1.2965828096000001</c:v>
                </c:pt>
                <c:pt idx="173">
                  <c:v>-1.4171858432</c:v>
                </c:pt>
                <c:pt idx="174">
                  <c:v>-1.4573868543999999</c:v>
                </c:pt>
                <c:pt idx="175">
                  <c:v>-1.5779898880000001</c:v>
                </c:pt>
                <c:pt idx="176">
                  <c:v>-1.6583919104</c:v>
                </c:pt>
                <c:pt idx="177">
                  <c:v>-1.7387939327999999</c:v>
                </c:pt>
                <c:pt idx="178">
                  <c:v>-1.7789949439999999</c:v>
                </c:pt>
                <c:pt idx="179">
                  <c:v>-1.8191959552000001</c:v>
                </c:pt>
                <c:pt idx="180">
                  <c:v>-1.8191959552000001</c:v>
                </c:pt>
                <c:pt idx="181">
                  <c:v>-1.8191959552000001</c:v>
                </c:pt>
                <c:pt idx="182">
                  <c:v>-1.8191959552000001</c:v>
                </c:pt>
                <c:pt idx="183">
                  <c:v>-1.7789949439999999</c:v>
                </c:pt>
                <c:pt idx="184">
                  <c:v>-1.7387939327999999</c:v>
                </c:pt>
                <c:pt idx="185">
                  <c:v>-1.6985929216</c:v>
                </c:pt>
                <c:pt idx="186">
                  <c:v>-1.5779898880000001</c:v>
                </c:pt>
                <c:pt idx="187">
                  <c:v>-1.4975878655999999</c:v>
                </c:pt>
                <c:pt idx="188">
                  <c:v>-1.376984832</c:v>
                </c:pt>
                <c:pt idx="189">
                  <c:v>-1.2965828096000001</c:v>
                </c:pt>
                <c:pt idx="190">
                  <c:v>-1.1759797760000001</c:v>
                </c:pt>
                <c:pt idx="191">
                  <c:v>-1.0955777536</c:v>
                </c:pt>
                <c:pt idx="192">
                  <c:v>-0.97497472000000007</c:v>
                </c:pt>
                <c:pt idx="193">
                  <c:v>-0.81417067520000008</c:v>
                </c:pt>
                <c:pt idx="194">
                  <c:v>-0.69356764160000006</c:v>
                </c:pt>
                <c:pt idx="195">
                  <c:v>-0.57296460800000004</c:v>
                </c:pt>
                <c:pt idx="196">
                  <c:v>-0.41216056320000005</c:v>
                </c:pt>
                <c:pt idx="197">
                  <c:v>-0.29155752960000009</c:v>
                </c:pt>
                <c:pt idx="198">
                  <c:v>-0.1307534848000001</c:v>
                </c:pt>
                <c:pt idx="199">
                  <c:v>-1.0150451200000105E-2</c:v>
                </c:pt>
                <c:pt idx="200">
                  <c:v>0.19085460479999988</c:v>
                </c:pt>
                <c:pt idx="201">
                  <c:v>0.27125662719999988</c:v>
                </c:pt>
                <c:pt idx="202">
                  <c:v>0.43206067199999987</c:v>
                </c:pt>
                <c:pt idx="203">
                  <c:v>0.59286471679999986</c:v>
                </c:pt>
                <c:pt idx="204">
                  <c:v>0.71346775039999988</c:v>
                </c:pt>
                <c:pt idx="205">
                  <c:v>0.87427179519999987</c:v>
                </c:pt>
                <c:pt idx="206">
                  <c:v>0.99487482879999978</c:v>
                </c:pt>
                <c:pt idx="207">
                  <c:v>1.0752768511999999</c:v>
                </c:pt>
                <c:pt idx="208">
                  <c:v>1.2360808959999998</c:v>
                </c:pt>
                <c:pt idx="209">
                  <c:v>1.3164829183999998</c:v>
                </c:pt>
                <c:pt idx="210">
                  <c:v>1.4370859519999999</c:v>
                </c:pt>
                <c:pt idx="211">
                  <c:v>1.4772869631999999</c:v>
                </c:pt>
                <c:pt idx="212">
                  <c:v>1.5576889855999998</c:v>
                </c:pt>
                <c:pt idx="213">
                  <c:v>1.6380910079999997</c:v>
                </c:pt>
                <c:pt idx="214">
                  <c:v>1.6782920191999997</c:v>
                </c:pt>
                <c:pt idx="215">
                  <c:v>1.7586940415999999</c:v>
                </c:pt>
                <c:pt idx="216">
                  <c:v>1.7586940415999999</c:v>
                </c:pt>
                <c:pt idx="217">
                  <c:v>1.7586940415999999</c:v>
                </c:pt>
                <c:pt idx="218">
                  <c:v>1.7586940415999999</c:v>
                </c:pt>
                <c:pt idx="219">
                  <c:v>1.7586940415999999</c:v>
                </c:pt>
                <c:pt idx="220">
                  <c:v>1.7184930303999999</c:v>
                </c:pt>
                <c:pt idx="221">
                  <c:v>1.6782920191999997</c:v>
                </c:pt>
                <c:pt idx="222">
                  <c:v>1.5978899967999998</c:v>
                </c:pt>
                <c:pt idx="223">
                  <c:v>1.5576889855999998</c:v>
                </c:pt>
                <c:pt idx="224">
                  <c:v>1.4370859519999999</c:v>
                </c:pt>
                <c:pt idx="225">
                  <c:v>1.3566839295999997</c:v>
                </c:pt>
                <c:pt idx="226">
                  <c:v>1.2762819071999998</c:v>
                </c:pt>
                <c:pt idx="227">
                  <c:v>1.1958798847999998</c:v>
                </c:pt>
                <c:pt idx="228">
                  <c:v>1.0752768511999999</c:v>
                </c:pt>
                <c:pt idx="229">
                  <c:v>0.95467381759999981</c:v>
                </c:pt>
                <c:pt idx="230">
                  <c:v>0.79386977279999982</c:v>
                </c:pt>
                <c:pt idx="231">
                  <c:v>0.6732667391999998</c:v>
                </c:pt>
                <c:pt idx="232">
                  <c:v>0.55266370559999989</c:v>
                </c:pt>
                <c:pt idx="233">
                  <c:v>0.43206067199999987</c:v>
                </c:pt>
                <c:pt idx="234">
                  <c:v>0.27125662719999988</c:v>
                </c:pt>
                <c:pt idx="235">
                  <c:v>0.11045258239999989</c:v>
                </c:pt>
                <c:pt idx="236">
                  <c:v>-1.0150451200000105E-2</c:v>
                </c:pt>
                <c:pt idx="237">
                  <c:v>-0.17095449600000009</c:v>
                </c:pt>
                <c:pt idx="238">
                  <c:v>-0.29155752960000009</c:v>
                </c:pt>
                <c:pt idx="239">
                  <c:v>-0.41216056320000005</c:v>
                </c:pt>
                <c:pt idx="240">
                  <c:v>-0.53276359680000007</c:v>
                </c:pt>
                <c:pt idx="241">
                  <c:v>-0.73376865280000003</c:v>
                </c:pt>
                <c:pt idx="242">
                  <c:v>-0.81417067520000008</c:v>
                </c:pt>
                <c:pt idx="243">
                  <c:v>-0.97497472000000007</c:v>
                </c:pt>
                <c:pt idx="244">
                  <c:v>-1.0955777536</c:v>
                </c:pt>
                <c:pt idx="245">
                  <c:v>-1.2161807872000001</c:v>
                </c:pt>
                <c:pt idx="246">
                  <c:v>-1.3367838208</c:v>
                </c:pt>
                <c:pt idx="247">
                  <c:v>-1.4171858432</c:v>
                </c:pt>
                <c:pt idx="248">
                  <c:v>-1.4975878655999999</c:v>
                </c:pt>
                <c:pt idx="249">
                  <c:v>-1.5377888768000001</c:v>
                </c:pt>
              </c:numCache>
            </c:numRef>
          </c:yVal>
        </c:ser>
        <c:ser>
          <c:idx val="1"/>
          <c:order val="1"/>
          <c:tx>
            <c:strRef>
              <c:f>'T2'!$AK$4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'T2'!$AK$5:$AK$254</c:f>
              <c:numCache>
                <c:formatCode>General</c:formatCode>
                <c:ptCount val="250"/>
                <c:pt idx="0">
                  <c:v>0.55071460800000016</c:v>
                </c:pt>
                <c:pt idx="1">
                  <c:v>0.67131764160000018</c:v>
                </c:pt>
                <c:pt idx="2">
                  <c:v>0.7919206752000002</c:v>
                </c:pt>
                <c:pt idx="3">
                  <c:v>0.91252370880000022</c:v>
                </c:pt>
                <c:pt idx="4">
                  <c:v>0.99292573120000016</c:v>
                </c:pt>
                <c:pt idx="5">
                  <c:v>1.1135287648000001</c:v>
                </c:pt>
                <c:pt idx="6">
                  <c:v>1.153729776</c:v>
                </c:pt>
                <c:pt idx="7">
                  <c:v>1.2743328096000002</c:v>
                </c:pt>
                <c:pt idx="8">
                  <c:v>1.3145338208000001</c:v>
                </c:pt>
                <c:pt idx="9">
                  <c:v>1.3547348320000001</c:v>
                </c:pt>
                <c:pt idx="10">
                  <c:v>1.3949358432000001</c:v>
                </c:pt>
                <c:pt idx="11">
                  <c:v>1.4351368544000001</c:v>
                </c:pt>
                <c:pt idx="12">
                  <c:v>1.4753378656000002</c:v>
                </c:pt>
                <c:pt idx="13">
                  <c:v>1.4753378656000002</c:v>
                </c:pt>
                <c:pt idx="14">
                  <c:v>1.5155388768000002</c:v>
                </c:pt>
                <c:pt idx="15">
                  <c:v>1.4351368544000001</c:v>
                </c:pt>
                <c:pt idx="16">
                  <c:v>1.4351368544000001</c:v>
                </c:pt>
                <c:pt idx="17">
                  <c:v>1.3949358432000001</c:v>
                </c:pt>
                <c:pt idx="18">
                  <c:v>1.3949358432000001</c:v>
                </c:pt>
                <c:pt idx="19">
                  <c:v>1.3145338208000001</c:v>
                </c:pt>
                <c:pt idx="20">
                  <c:v>1.3145338208000001</c:v>
                </c:pt>
                <c:pt idx="21">
                  <c:v>1.1939307872000002</c:v>
                </c:pt>
                <c:pt idx="22">
                  <c:v>1.0733277536000001</c:v>
                </c:pt>
                <c:pt idx="23">
                  <c:v>1.0331267424000001</c:v>
                </c:pt>
                <c:pt idx="24">
                  <c:v>0.91252370880000022</c:v>
                </c:pt>
                <c:pt idx="25">
                  <c:v>0.83212168640000017</c:v>
                </c:pt>
                <c:pt idx="26">
                  <c:v>0.75171966400000012</c:v>
                </c:pt>
                <c:pt idx="27">
                  <c:v>0.59091561920000024</c:v>
                </c:pt>
                <c:pt idx="28">
                  <c:v>0.55071460800000016</c:v>
                </c:pt>
                <c:pt idx="29">
                  <c:v>0.38991056320000017</c:v>
                </c:pt>
                <c:pt idx="30">
                  <c:v>0.26930752960000021</c:v>
                </c:pt>
                <c:pt idx="31">
                  <c:v>0.14870449600000021</c:v>
                </c:pt>
                <c:pt idx="32">
                  <c:v>-1.2099548799999776E-2</c:v>
                </c:pt>
                <c:pt idx="33">
                  <c:v>-9.2501571199999771E-2</c:v>
                </c:pt>
                <c:pt idx="34">
                  <c:v>-0.25330561599999979</c:v>
                </c:pt>
                <c:pt idx="35">
                  <c:v>-0.33370763839999973</c:v>
                </c:pt>
                <c:pt idx="36">
                  <c:v>-0.45431067199999975</c:v>
                </c:pt>
                <c:pt idx="37">
                  <c:v>-0.61511471679999974</c:v>
                </c:pt>
                <c:pt idx="38">
                  <c:v>-0.69551673919999968</c:v>
                </c:pt>
                <c:pt idx="39">
                  <c:v>-0.85632078399999978</c:v>
                </c:pt>
                <c:pt idx="40">
                  <c:v>-0.97692381759999969</c:v>
                </c:pt>
                <c:pt idx="41">
                  <c:v>-1.0573258399999996</c:v>
                </c:pt>
                <c:pt idx="42">
                  <c:v>-1.0975268511999996</c:v>
                </c:pt>
                <c:pt idx="43">
                  <c:v>-1.2181298847999997</c:v>
                </c:pt>
                <c:pt idx="44">
                  <c:v>-1.2985319071999997</c:v>
                </c:pt>
                <c:pt idx="45">
                  <c:v>-1.3387329183999996</c:v>
                </c:pt>
                <c:pt idx="46">
                  <c:v>-1.3789339295999996</c:v>
                </c:pt>
                <c:pt idx="47">
                  <c:v>-1.4191349407999998</c:v>
                </c:pt>
                <c:pt idx="48">
                  <c:v>-1.4593359519999998</c:v>
                </c:pt>
                <c:pt idx="49">
                  <c:v>-1.4593359519999998</c:v>
                </c:pt>
                <c:pt idx="50">
                  <c:v>-1.4995369631999997</c:v>
                </c:pt>
                <c:pt idx="51">
                  <c:v>-1.4995369631999997</c:v>
                </c:pt>
                <c:pt idx="52">
                  <c:v>-1.4995369631999997</c:v>
                </c:pt>
                <c:pt idx="53">
                  <c:v>-1.4191349407999998</c:v>
                </c:pt>
                <c:pt idx="54">
                  <c:v>-1.4191349407999998</c:v>
                </c:pt>
                <c:pt idx="55">
                  <c:v>-1.3789339295999996</c:v>
                </c:pt>
                <c:pt idx="56">
                  <c:v>-1.3387329183999996</c:v>
                </c:pt>
                <c:pt idx="57">
                  <c:v>-1.2583308959999997</c:v>
                </c:pt>
                <c:pt idx="58">
                  <c:v>-1.1779288735999998</c:v>
                </c:pt>
                <c:pt idx="59">
                  <c:v>-1.1377278623999998</c:v>
                </c:pt>
                <c:pt idx="60">
                  <c:v>-1.0573258399999996</c:v>
                </c:pt>
                <c:pt idx="61">
                  <c:v>-0.93672280639999972</c:v>
                </c:pt>
                <c:pt idx="62">
                  <c:v>-0.8161197727999997</c:v>
                </c:pt>
                <c:pt idx="63">
                  <c:v>-0.69551673919999968</c:v>
                </c:pt>
                <c:pt idx="64">
                  <c:v>-0.61511471679999974</c:v>
                </c:pt>
                <c:pt idx="65">
                  <c:v>-0.49451168319999972</c:v>
                </c:pt>
                <c:pt idx="66">
                  <c:v>-0.37390864959999975</c:v>
                </c:pt>
                <c:pt idx="67">
                  <c:v>-0.25330561599999979</c:v>
                </c:pt>
                <c:pt idx="68">
                  <c:v>-0.13270258239999977</c:v>
                </c:pt>
                <c:pt idx="69">
                  <c:v>-1.2099548799999776E-2</c:v>
                </c:pt>
                <c:pt idx="70">
                  <c:v>0.10850348480000022</c:v>
                </c:pt>
                <c:pt idx="71">
                  <c:v>0.22910651840000021</c:v>
                </c:pt>
                <c:pt idx="72">
                  <c:v>0.3497095520000002</c:v>
                </c:pt>
                <c:pt idx="73">
                  <c:v>0.47031258560000022</c:v>
                </c:pt>
                <c:pt idx="74">
                  <c:v>0.59091561920000024</c:v>
                </c:pt>
                <c:pt idx="75">
                  <c:v>0.67131764160000018</c:v>
                </c:pt>
                <c:pt idx="76">
                  <c:v>0.83212168640000017</c:v>
                </c:pt>
                <c:pt idx="77">
                  <c:v>0.91252370880000022</c:v>
                </c:pt>
                <c:pt idx="78">
                  <c:v>1.0331267424000001</c:v>
                </c:pt>
                <c:pt idx="79">
                  <c:v>1.1135287648000001</c:v>
                </c:pt>
                <c:pt idx="80">
                  <c:v>1.153729776</c:v>
                </c:pt>
                <c:pt idx="81">
                  <c:v>1.2341317984000002</c:v>
                </c:pt>
                <c:pt idx="82">
                  <c:v>1.3145338208000001</c:v>
                </c:pt>
                <c:pt idx="83">
                  <c:v>1.3547348320000001</c:v>
                </c:pt>
                <c:pt idx="84">
                  <c:v>1.4351368544000001</c:v>
                </c:pt>
                <c:pt idx="85">
                  <c:v>1.4351368544000001</c:v>
                </c:pt>
                <c:pt idx="86">
                  <c:v>1.4753378656000002</c:v>
                </c:pt>
                <c:pt idx="87">
                  <c:v>1.4753378656000002</c:v>
                </c:pt>
                <c:pt idx="88">
                  <c:v>1.4351368544000001</c:v>
                </c:pt>
                <c:pt idx="89">
                  <c:v>1.4753378656000002</c:v>
                </c:pt>
                <c:pt idx="90">
                  <c:v>1.4351368544000001</c:v>
                </c:pt>
                <c:pt idx="91">
                  <c:v>1.3949358432000001</c:v>
                </c:pt>
                <c:pt idx="92">
                  <c:v>1.3949358432000001</c:v>
                </c:pt>
                <c:pt idx="93">
                  <c:v>1.3145338208000001</c:v>
                </c:pt>
                <c:pt idx="94">
                  <c:v>1.2341317984000002</c:v>
                </c:pt>
                <c:pt idx="95">
                  <c:v>1.153729776</c:v>
                </c:pt>
                <c:pt idx="96">
                  <c:v>1.153729776</c:v>
                </c:pt>
                <c:pt idx="97">
                  <c:v>1.0331267424000001</c:v>
                </c:pt>
                <c:pt idx="98">
                  <c:v>0.91252370880000022</c:v>
                </c:pt>
                <c:pt idx="99">
                  <c:v>0.7919206752000002</c:v>
                </c:pt>
                <c:pt idx="100">
                  <c:v>0.75171966400000012</c:v>
                </c:pt>
                <c:pt idx="101">
                  <c:v>0.63111663040000021</c:v>
                </c:pt>
                <c:pt idx="102">
                  <c:v>0.4301115744000002</c:v>
                </c:pt>
                <c:pt idx="103">
                  <c:v>0.38991056320000017</c:v>
                </c:pt>
                <c:pt idx="104">
                  <c:v>0.22910651840000021</c:v>
                </c:pt>
                <c:pt idx="105">
                  <c:v>0.10850348480000022</c:v>
                </c:pt>
                <c:pt idx="106">
                  <c:v>2.8101462400000221E-2</c:v>
                </c:pt>
                <c:pt idx="107">
                  <c:v>-9.2501571199999771E-2</c:v>
                </c:pt>
                <c:pt idx="108">
                  <c:v>-0.29350662719999976</c:v>
                </c:pt>
                <c:pt idx="109">
                  <c:v>-0.41410966079999978</c:v>
                </c:pt>
                <c:pt idx="110">
                  <c:v>-0.49451168319999972</c:v>
                </c:pt>
                <c:pt idx="111">
                  <c:v>-0.65531572799999971</c:v>
                </c:pt>
                <c:pt idx="112">
                  <c:v>-0.77591876159999973</c:v>
                </c:pt>
                <c:pt idx="113">
                  <c:v>-0.8161197727999997</c:v>
                </c:pt>
                <c:pt idx="114">
                  <c:v>-0.93672280639999972</c:v>
                </c:pt>
                <c:pt idx="115">
                  <c:v>-1.0171248287999997</c:v>
                </c:pt>
                <c:pt idx="116">
                  <c:v>-1.0975268511999996</c:v>
                </c:pt>
                <c:pt idx="117">
                  <c:v>-1.1779288735999998</c:v>
                </c:pt>
                <c:pt idx="118">
                  <c:v>-1.2583308959999997</c:v>
                </c:pt>
                <c:pt idx="119">
                  <c:v>-1.3387329183999996</c:v>
                </c:pt>
                <c:pt idx="120">
                  <c:v>-1.3387329183999996</c:v>
                </c:pt>
                <c:pt idx="121">
                  <c:v>-1.4191349407999998</c:v>
                </c:pt>
                <c:pt idx="122">
                  <c:v>-1.4593359519999998</c:v>
                </c:pt>
                <c:pt idx="123">
                  <c:v>-1.4995369631999997</c:v>
                </c:pt>
                <c:pt idx="124">
                  <c:v>-1.4995369631999997</c:v>
                </c:pt>
                <c:pt idx="125">
                  <c:v>-1.4995369631999997</c:v>
                </c:pt>
                <c:pt idx="126">
                  <c:v>-1.4593359519999998</c:v>
                </c:pt>
                <c:pt idx="127">
                  <c:v>-1.4593359519999998</c:v>
                </c:pt>
                <c:pt idx="128">
                  <c:v>-1.4191349407999998</c:v>
                </c:pt>
                <c:pt idx="129">
                  <c:v>-1.3789339295999996</c:v>
                </c:pt>
                <c:pt idx="130">
                  <c:v>-1.2985319071999997</c:v>
                </c:pt>
                <c:pt idx="131">
                  <c:v>-1.2583308959999997</c:v>
                </c:pt>
                <c:pt idx="132">
                  <c:v>-1.2181298847999997</c:v>
                </c:pt>
                <c:pt idx="133">
                  <c:v>-1.1377278623999998</c:v>
                </c:pt>
                <c:pt idx="134">
                  <c:v>-1.0573258399999996</c:v>
                </c:pt>
                <c:pt idx="135">
                  <c:v>-0.93672280639999972</c:v>
                </c:pt>
                <c:pt idx="136">
                  <c:v>-0.8161197727999997</c:v>
                </c:pt>
                <c:pt idx="137">
                  <c:v>-0.69551673919999968</c:v>
                </c:pt>
                <c:pt idx="138">
                  <c:v>-0.61511471679999974</c:v>
                </c:pt>
                <c:pt idx="139">
                  <c:v>-0.45431067199999975</c:v>
                </c:pt>
                <c:pt idx="140">
                  <c:v>-0.33370763839999973</c:v>
                </c:pt>
                <c:pt idx="141">
                  <c:v>-0.25330561599999979</c:v>
                </c:pt>
                <c:pt idx="142">
                  <c:v>-0.13270258239999977</c:v>
                </c:pt>
                <c:pt idx="143">
                  <c:v>2.8101462400000221E-2</c:v>
                </c:pt>
                <c:pt idx="144">
                  <c:v>0.10850348480000022</c:v>
                </c:pt>
                <c:pt idx="145">
                  <c:v>0.26930752960000021</c:v>
                </c:pt>
                <c:pt idx="146">
                  <c:v>0.3497095520000002</c:v>
                </c:pt>
                <c:pt idx="147">
                  <c:v>0.47031258560000022</c:v>
                </c:pt>
                <c:pt idx="148">
                  <c:v>0.63111663040000021</c:v>
                </c:pt>
                <c:pt idx="149">
                  <c:v>0.75171966400000012</c:v>
                </c:pt>
                <c:pt idx="150">
                  <c:v>0.83212168640000017</c:v>
                </c:pt>
                <c:pt idx="151">
                  <c:v>0.95272472000000019</c:v>
                </c:pt>
                <c:pt idx="152">
                  <c:v>1.0733277536000001</c:v>
                </c:pt>
                <c:pt idx="153">
                  <c:v>1.1135287648000001</c:v>
                </c:pt>
                <c:pt idx="154">
                  <c:v>1.2341317984000002</c:v>
                </c:pt>
                <c:pt idx="155">
                  <c:v>1.2743328096000002</c:v>
                </c:pt>
                <c:pt idx="156">
                  <c:v>1.3145338208000001</c:v>
                </c:pt>
                <c:pt idx="157">
                  <c:v>1.3949358432000001</c:v>
                </c:pt>
                <c:pt idx="158">
                  <c:v>1.3949358432000001</c:v>
                </c:pt>
                <c:pt idx="159">
                  <c:v>1.4351368544000001</c:v>
                </c:pt>
                <c:pt idx="160">
                  <c:v>1.4753378656000002</c:v>
                </c:pt>
                <c:pt idx="161">
                  <c:v>1.5155388768000002</c:v>
                </c:pt>
                <c:pt idx="162">
                  <c:v>1.4753378656000002</c:v>
                </c:pt>
                <c:pt idx="163">
                  <c:v>1.4753378656000002</c:v>
                </c:pt>
                <c:pt idx="164">
                  <c:v>1.4351368544000001</c:v>
                </c:pt>
                <c:pt idx="165">
                  <c:v>1.4351368544000001</c:v>
                </c:pt>
                <c:pt idx="166">
                  <c:v>1.3547348320000001</c:v>
                </c:pt>
                <c:pt idx="167">
                  <c:v>1.3145338208000001</c:v>
                </c:pt>
                <c:pt idx="168">
                  <c:v>1.2743328096000002</c:v>
                </c:pt>
                <c:pt idx="169">
                  <c:v>1.153729776</c:v>
                </c:pt>
                <c:pt idx="170">
                  <c:v>1.1135287648000001</c:v>
                </c:pt>
                <c:pt idx="171">
                  <c:v>1.0331267424000001</c:v>
                </c:pt>
                <c:pt idx="172">
                  <c:v>0.91252370880000022</c:v>
                </c:pt>
                <c:pt idx="173">
                  <c:v>0.83212168640000017</c:v>
                </c:pt>
                <c:pt idx="174">
                  <c:v>0.71151865280000015</c:v>
                </c:pt>
                <c:pt idx="175">
                  <c:v>0.63111663040000021</c:v>
                </c:pt>
                <c:pt idx="176">
                  <c:v>0.47031258560000022</c:v>
                </c:pt>
                <c:pt idx="177">
                  <c:v>0.3497095520000002</c:v>
                </c:pt>
                <c:pt idx="178">
                  <c:v>0.22910651840000021</c:v>
                </c:pt>
                <c:pt idx="179">
                  <c:v>6.8302473600000219E-2</c:v>
                </c:pt>
                <c:pt idx="180">
                  <c:v>-5.2300559999999774E-2</c:v>
                </c:pt>
                <c:pt idx="181">
                  <c:v>-0.13270258239999977</c:v>
                </c:pt>
                <c:pt idx="182">
                  <c:v>-0.25330561599999979</c:v>
                </c:pt>
                <c:pt idx="183">
                  <c:v>-0.41410966079999978</c:v>
                </c:pt>
                <c:pt idx="184">
                  <c:v>-0.49451168319999972</c:v>
                </c:pt>
                <c:pt idx="185">
                  <c:v>-0.61511471679999974</c:v>
                </c:pt>
                <c:pt idx="186">
                  <c:v>-0.73571775039999976</c:v>
                </c:pt>
                <c:pt idx="187">
                  <c:v>-0.89652179519999975</c:v>
                </c:pt>
                <c:pt idx="188">
                  <c:v>-0.97692381759999969</c:v>
                </c:pt>
                <c:pt idx="189">
                  <c:v>-1.0573258399999996</c:v>
                </c:pt>
                <c:pt idx="190">
                  <c:v>-1.0975268511999996</c:v>
                </c:pt>
                <c:pt idx="191">
                  <c:v>-1.1377278623999998</c:v>
                </c:pt>
                <c:pt idx="192">
                  <c:v>-1.2985319071999997</c:v>
                </c:pt>
                <c:pt idx="193">
                  <c:v>-1.3387329183999996</c:v>
                </c:pt>
                <c:pt idx="194">
                  <c:v>-1.4191349407999998</c:v>
                </c:pt>
                <c:pt idx="195">
                  <c:v>-1.4593359519999998</c:v>
                </c:pt>
                <c:pt idx="196">
                  <c:v>-1.4995369631999997</c:v>
                </c:pt>
                <c:pt idx="197">
                  <c:v>-1.4593359519999998</c:v>
                </c:pt>
                <c:pt idx="198">
                  <c:v>-1.4995369631999997</c:v>
                </c:pt>
                <c:pt idx="199">
                  <c:v>-1.4995369631999997</c:v>
                </c:pt>
                <c:pt idx="200">
                  <c:v>-1.4593359519999998</c:v>
                </c:pt>
                <c:pt idx="201">
                  <c:v>-1.4593359519999998</c:v>
                </c:pt>
                <c:pt idx="202">
                  <c:v>-1.4191349407999998</c:v>
                </c:pt>
                <c:pt idx="203">
                  <c:v>-1.3789339295999996</c:v>
                </c:pt>
                <c:pt idx="204">
                  <c:v>-1.3387329183999996</c:v>
                </c:pt>
                <c:pt idx="205">
                  <c:v>-1.2985319071999997</c:v>
                </c:pt>
                <c:pt idx="206">
                  <c:v>-1.1779288735999998</c:v>
                </c:pt>
                <c:pt idx="207">
                  <c:v>-1.0975268511999996</c:v>
                </c:pt>
                <c:pt idx="208">
                  <c:v>-1.0573258399999996</c:v>
                </c:pt>
                <c:pt idx="209">
                  <c:v>-0.89652179519999975</c:v>
                </c:pt>
                <c:pt idx="210">
                  <c:v>-0.77591876159999973</c:v>
                </c:pt>
                <c:pt idx="211">
                  <c:v>-0.69551673919999968</c:v>
                </c:pt>
                <c:pt idx="212">
                  <c:v>-0.57491370559999977</c:v>
                </c:pt>
                <c:pt idx="213">
                  <c:v>-0.49451168319999972</c:v>
                </c:pt>
                <c:pt idx="214">
                  <c:v>-0.37390864959999975</c:v>
                </c:pt>
                <c:pt idx="215">
                  <c:v>-0.21310460479999976</c:v>
                </c:pt>
                <c:pt idx="216">
                  <c:v>-0.13270258239999977</c:v>
                </c:pt>
                <c:pt idx="217">
                  <c:v>2.8101462400000221E-2</c:v>
                </c:pt>
                <c:pt idx="218">
                  <c:v>0.14870449600000021</c:v>
                </c:pt>
                <c:pt idx="219">
                  <c:v>0.26930752960000021</c:v>
                </c:pt>
                <c:pt idx="220">
                  <c:v>0.38991056320000017</c:v>
                </c:pt>
                <c:pt idx="221">
                  <c:v>0.51051359680000019</c:v>
                </c:pt>
                <c:pt idx="222">
                  <c:v>0.63111663040000021</c:v>
                </c:pt>
                <c:pt idx="223">
                  <c:v>0.75171966400000012</c:v>
                </c:pt>
                <c:pt idx="224">
                  <c:v>0.83212168640000017</c:v>
                </c:pt>
                <c:pt idx="225">
                  <c:v>0.99292573120000016</c:v>
                </c:pt>
                <c:pt idx="226">
                  <c:v>1.0331267424000001</c:v>
                </c:pt>
                <c:pt idx="227">
                  <c:v>1.1135287648000001</c:v>
                </c:pt>
                <c:pt idx="228">
                  <c:v>1.2341317984000002</c:v>
                </c:pt>
                <c:pt idx="229">
                  <c:v>1.3145338208000001</c:v>
                </c:pt>
                <c:pt idx="230">
                  <c:v>1.3547348320000001</c:v>
                </c:pt>
                <c:pt idx="231">
                  <c:v>1.3145338208000001</c:v>
                </c:pt>
                <c:pt idx="232">
                  <c:v>1.3949358432000001</c:v>
                </c:pt>
                <c:pt idx="233">
                  <c:v>1.4753378656000002</c:v>
                </c:pt>
                <c:pt idx="234">
                  <c:v>1.4753378656000002</c:v>
                </c:pt>
                <c:pt idx="235">
                  <c:v>1.4753378656000002</c:v>
                </c:pt>
                <c:pt idx="236">
                  <c:v>1.5155388768000002</c:v>
                </c:pt>
                <c:pt idx="237">
                  <c:v>1.4753378656000002</c:v>
                </c:pt>
                <c:pt idx="238">
                  <c:v>1.4351368544000001</c:v>
                </c:pt>
                <c:pt idx="239">
                  <c:v>1.3949358432000001</c:v>
                </c:pt>
                <c:pt idx="240">
                  <c:v>1.3145338208000001</c:v>
                </c:pt>
                <c:pt idx="241">
                  <c:v>1.3145338208000001</c:v>
                </c:pt>
                <c:pt idx="242">
                  <c:v>1.1939307872000002</c:v>
                </c:pt>
                <c:pt idx="243">
                  <c:v>1.1939307872000002</c:v>
                </c:pt>
                <c:pt idx="244">
                  <c:v>1.0733277536000001</c:v>
                </c:pt>
                <c:pt idx="245">
                  <c:v>0.99292573120000016</c:v>
                </c:pt>
                <c:pt idx="246">
                  <c:v>0.87232269760000014</c:v>
                </c:pt>
                <c:pt idx="247">
                  <c:v>0.75171966400000012</c:v>
                </c:pt>
                <c:pt idx="248">
                  <c:v>0.67131764160000018</c:v>
                </c:pt>
                <c:pt idx="249">
                  <c:v>0.55071460800000016</c:v>
                </c:pt>
              </c:numCache>
            </c:numRef>
          </c:yVal>
        </c:ser>
        <c:axId val="120173312"/>
        <c:axId val="120175232"/>
      </c:scatterChart>
      <c:valAx>
        <c:axId val="120173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175232"/>
        <c:crossesAt val="-2.5"/>
        <c:crossBetween val="midCat"/>
      </c:valAx>
      <c:valAx>
        <c:axId val="12017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173312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'T2'!$AT$5:$AT$254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'T2'!$AU$5:$AU$254</c:f>
              <c:numCache>
                <c:formatCode>General</c:formatCode>
                <c:ptCount val="250"/>
                <c:pt idx="0">
                  <c:v>-1.8191959552000001</c:v>
                </c:pt>
                <c:pt idx="1">
                  <c:v>-1.8593969664000001</c:v>
                </c:pt>
                <c:pt idx="2">
                  <c:v>-1.8191959552000001</c:v>
                </c:pt>
                <c:pt idx="3">
                  <c:v>-1.7789949439999999</c:v>
                </c:pt>
                <c:pt idx="4">
                  <c:v>-1.7789949439999999</c:v>
                </c:pt>
                <c:pt idx="5">
                  <c:v>-1.7387939327999999</c:v>
                </c:pt>
                <c:pt idx="6">
                  <c:v>-1.6985929216</c:v>
                </c:pt>
                <c:pt idx="7">
                  <c:v>-1.6181908992</c:v>
                </c:pt>
                <c:pt idx="8">
                  <c:v>-1.5779898880000001</c:v>
                </c:pt>
                <c:pt idx="9">
                  <c:v>-1.5377888768000001</c:v>
                </c:pt>
                <c:pt idx="10">
                  <c:v>-1.4573868543999999</c:v>
                </c:pt>
                <c:pt idx="11">
                  <c:v>-1.376984832</c:v>
                </c:pt>
                <c:pt idx="12">
                  <c:v>-1.2563817984000001</c:v>
                </c:pt>
                <c:pt idx="13">
                  <c:v>-1.1759797760000001</c:v>
                </c:pt>
                <c:pt idx="14">
                  <c:v>-1.0955777536</c:v>
                </c:pt>
                <c:pt idx="15">
                  <c:v>-1.0151757312</c:v>
                </c:pt>
                <c:pt idx="16">
                  <c:v>-0.89457269760000002</c:v>
                </c:pt>
                <c:pt idx="17">
                  <c:v>-0.85437168640000005</c:v>
                </c:pt>
                <c:pt idx="18">
                  <c:v>-0.73376865280000003</c:v>
                </c:pt>
                <c:pt idx="19">
                  <c:v>-0.65336663040000009</c:v>
                </c:pt>
                <c:pt idx="20">
                  <c:v>-0.53276359680000007</c:v>
                </c:pt>
                <c:pt idx="21">
                  <c:v>-0.41216056320000005</c:v>
                </c:pt>
                <c:pt idx="22">
                  <c:v>-0.33175854080000011</c:v>
                </c:pt>
                <c:pt idx="23">
                  <c:v>-0.25135651840000006</c:v>
                </c:pt>
                <c:pt idx="24">
                  <c:v>-9.05524736000001E-2</c:v>
                </c:pt>
                <c:pt idx="25">
                  <c:v>-5.0351462400000102E-2</c:v>
                </c:pt>
                <c:pt idx="26">
                  <c:v>7.025157119999989E-2</c:v>
                </c:pt>
                <c:pt idx="27">
                  <c:v>0.19085460479999988</c:v>
                </c:pt>
                <c:pt idx="28">
                  <c:v>0.31145763839999985</c:v>
                </c:pt>
                <c:pt idx="29">
                  <c:v>0.43206067199999987</c:v>
                </c:pt>
                <c:pt idx="30">
                  <c:v>0.47226168319999984</c:v>
                </c:pt>
                <c:pt idx="31">
                  <c:v>0.59286471679999986</c:v>
                </c:pt>
                <c:pt idx="32">
                  <c:v>0.71346775039999988</c:v>
                </c:pt>
                <c:pt idx="33">
                  <c:v>0.79386977279999982</c:v>
                </c:pt>
                <c:pt idx="34">
                  <c:v>0.91447280639999984</c:v>
                </c:pt>
                <c:pt idx="35">
                  <c:v>1.0350758399999997</c:v>
                </c:pt>
                <c:pt idx="36">
                  <c:v>1.0752768511999999</c:v>
                </c:pt>
                <c:pt idx="37">
                  <c:v>1.1958798847999998</c:v>
                </c:pt>
                <c:pt idx="38">
                  <c:v>1.2762819071999998</c:v>
                </c:pt>
                <c:pt idx="39">
                  <c:v>1.3164829183999998</c:v>
                </c:pt>
                <c:pt idx="40">
                  <c:v>1.3968849407999997</c:v>
                </c:pt>
                <c:pt idx="41">
                  <c:v>1.4772869631999999</c:v>
                </c:pt>
                <c:pt idx="42">
                  <c:v>1.5174879743999998</c:v>
                </c:pt>
                <c:pt idx="43">
                  <c:v>1.5576889855999998</c:v>
                </c:pt>
                <c:pt idx="44">
                  <c:v>1.6380910079999997</c:v>
                </c:pt>
                <c:pt idx="45">
                  <c:v>1.6380910079999997</c:v>
                </c:pt>
                <c:pt idx="46">
                  <c:v>1.6782920191999997</c:v>
                </c:pt>
                <c:pt idx="47">
                  <c:v>1.7586940415999999</c:v>
                </c:pt>
                <c:pt idx="48">
                  <c:v>1.7586940415999999</c:v>
                </c:pt>
                <c:pt idx="49">
                  <c:v>1.7586940415999999</c:v>
                </c:pt>
                <c:pt idx="50">
                  <c:v>1.7988950527999998</c:v>
                </c:pt>
                <c:pt idx="51">
                  <c:v>1.7988950527999998</c:v>
                </c:pt>
                <c:pt idx="52">
                  <c:v>1.7586940415999999</c:v>
                </c:pt>
                <c:pt idx="53">
                  <c:v>1.7586940415999999</c:v>
                </c:pt>
                <c:pt idx="54">
                  <c:v>1.7184930303999999</c:v>
                </c:pt>
                <c:pt idx="55">
                  <c:v>1.6782920191999997</c:v>
                </c:pt>
                <c:pt idx="56">
                  <c:v>1.6380910079999997</c:v>
                </c:pt>
                <c:pt idx="57">
                  <c:v>1.6380910079999997</c:v>
                </c:pt>
                <c:pt idx="58">
                  <c:v>1.5174879743999998</c:v>
                </c:pt>
                <c:pt idx="59">
                  <c:v>1.4772869631999999</c:v>
                </c:pt>
                <c:pt idx="60">
                  <c:v>1.3968849407999997</c:v>
                </c:pt>
                <c:pt idx="61">
                  <c:v>1.3566839295999997</c:v>
                </c:pt>
                <c:pt idx="62">
                  <c:v>1.2762819071999998</c:v>
                </c:pt>
                <c:pt idx="63">
                  <c:v>1.1958798847999998</c:v>
                </c:pt>
                <c:pt idx="64">
                  <c:v>1.1154778623999999</c:v>
                </c:pt>
                <c:pt idx="65">
                  <c:v>1.0350758399999997</c:v>
                </c:pt>
                <c:pt idx="66">
                  <c:v>0.91447280639999984</c:v>
                </c:pt>
                <c:pt idx="67">
                  <c:v>0.8340707839999999</c:v>
                </c:pt>
                <c:pt idx="68">
                  <c:v>0.75366876159999985</c:v>
                </c:pt>
                <c:pt idx="69">
                  <c:v>0.6732667391999998</c:v>
                </c:pt>
                <c:pt idx="70">
                  <c:v>0.55266370559999989</c:v>
                </c:pt>
                <c:pt idx="71">
                  <c:v>0.43206067199999987</c:v>
                </c:pt>
                <c:pt idx="72">
                  <c:v>0.35165864959999987</c:v>
                </c:pt>
                <c:pt idx="73">
                  <c:v>0.23105561599999988</c:v>
                </c:pt>
                <c:pt idx="74">
                  <c:v>0.11045258239999989</c:v>
                </c:pt>
                <c:pt idx="75">
                  <c:v>-1.0150451200000105E-2</c:v>
                </c:pt>
                <c:pt idx="76">
                  <c:v>-5.0351462400000102E-2</c:v>
                </c:pt>
                <c:pt idx="77">
                  <c:v>-0.17095449600000009</c:v>
                </c:pt>
                <c:pt idx="78">
                  <c:v>-0.29155752960000009</c:v>
                </c:pt>
                <c:pt idx="79">
                  <c:v>-0.37195955200000008</c:v>
                </c:pt>
                <c:pt idx="80">
                  <c:v>-0.45236157440000008</c:v>
                </c:pt>
                <c:pt idx="81">
                  <c:v>-0.57296460800000004</c:v>
                </c:pt>
                <c:pt idx="82">
                  <c:v>-0.73376865280000003</c:v>
                </c:pt>
                <c:pt idx="83">
                  <c:v>-0.81417067520000008</c:v>
                </c:pt>
                <c:pt idx="84">
                  <c:v>-0.89457269760000002</c:v>
                </c:pt>
                <c:pt idx="85">
                  <c:v>-1.0151757312</c:v>
                </c:pt>
                <c:pt idx="86">
                  <c:v>-1.0955777536</c:v>
                </c:pt>
                <c:pt idx="87">
                  <c:v>-1.1759797760000001</c:v>
                </c:pt>
                <c:pt idx="88">
                  <c:v>-1.2563817984000001</c:v>
                </c:pt>
                <c:pt idx="89">
                  <c:v>-1.3367838208</c:v>
                </c:pt>
                <c:pt idx="90">
                  <c:v>-1.4171858432</c:v>
                </c:pt>
                <c:pt idx="91">
                  <c:v>-1.4975878655999999</c:v>
                </c:pt>
                <c:pt idx="92">
                  <c:v>-1.5779898880000001</c:v>
                </c:pt>
                <c:pt idx="93">
                  <c:v>-1.6181908992</c:v>
                </c:pt>
                <c:pt idx="94">
                  <c:v>-1.6583919104</c:v>
                </c:pt>
                <c:pt idx="95">
                  <c:v>-1.6583919104</c:v>
                </c:pt>
                <c:pt idx="96">
                  <c:v>-1.7387939327999999</c:v>
                </c:pt>
                <c:pt idx="97">
                  <c:v>-1.7789949439999999</c:v>
                </c:pt>
                <c:pt idx="98">
                  <c:v>-1.7789949439999999</c:v>
                </c:pt>
                <c:pt idx="99">
                  <c:v>-1.8191959552000001</c:v>
                </c:pt>
                <c:pt idx="100">
                  <c:v>-1.8191959552000001</c:v>
                </c:pt>
                <c:pt idx="101">
                  <c:v>-1.8191959552000001</c:v>
                </c:pt>
                <c:pt idx="102">
                  <c:v>-1.8191959552000001</c:v>
                </c:pt>
                <c:pt idx="103">
                  <c:v>-1.7387939327999999</c:v>
                </c:pt>
                <c:pt idx="104">
                  <c:v>-1.7789949439999999</c:v>
                </c:pt>
                <c:pt idx="105">
                  <c:v>-1.6985929216</c:v>
                </c:pt>
                <c:pt idx="106">
                  <c:v>-1.6583919104</c:v>
                </c:pt>
                <c:pt idx="107">
                  <c:v>-1.6181908992</c:v>
                </c:pt>
                <c:pt idx="108">
                  <c:v>-1.5779898880000001</c:v>
                </c:pt>
                <c:pt idx="109">
                  <c:v>-1.5377888768000001</c:v>
                </c:pt>
                <c:pt idx="110">
                  <c:v>-1.4573868543999999</c:v>
                </c:pt>
                <c:pt idx="111">
                  <c:v>-1.376984832</c:v>
                </c:pt>
                <c:pt idx="112">
                  <c:v>-1.2965828096000001</c:v>
                </c:pt>
                <c:pt idx="113">
                  <c:v>-1.2161807872000001</c:v>
                </c:pt>
                <c:pt idx="114">
                  <c:v>-1.0955777536</c:v>
                </c:pt>
                <c:pt idx="115">
                  <c:v>-1.0151757312</c:v>
                </c:pt>
                <c:pt idx="116">
                  <c:v>-0.9347737088000001</c:v>
                </c:pt>
                <c:pt idx="117">
                  <c:v>-0.81417067520000008</c:v>
                </c:pt>
                <c:pt idx="118">
                  <c:v>-0.73376865280000003</c:v>
                </c:pt>
                <c:pt idx="119">
                  <c:v>-0.65336663040000009</c:v>
                </c:pt>
                <c:pt idx="120">
                  <c:v>-0.4925625856000001</c:v>
                </c:pt>
                <c:pt idx="121">
                  <c:v>-0.41216056320000005</c:v>
                </c:pt>
                <c:pt idx="122">
                  <c:v>-0.33175854080000011</c:v>
                </c:pt>
                <c:pt idx="123">
                  <c:v>-0.21115550720000009</c:v>
                </c:pt>
                <c:pt idx="124">
                  <c:v>-9.05524736000001E-2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0.23105561599999988</c:v>
                </c:pt>
                <c:pt idx="128">
                  <c:v>0.31145763839999985</c:v>
                </c:pt>
                <c:pt idx="129">
                  <c:v>0.3918596607999999</c:v>
                </c:pt>
                <c:pt idx="130">
                  <c:v>0.51246269439999992</c:v>
                </c:pt>
                <c:pt idx="131">
                  <c:v>0.6732667391999998</c:v>
                </c:pt>
                <c:pt idx="132">
                  <c:v>0.71346775039999988</c:v>
                </c:pt>
                <c:pt idx="133">
                  <c:v>0.8340707839999999</c:v>
                </c:pt>
                <c:pt idx="134">
                  <c:v>0.87427179519999987</c:v>
                </c:pt>
                <c:pt idx="135">
                  <c:v>1.0350758399999997</c:v>
                </c:pt>
                <c:pt idx="136">
                  <c:v>1.0752768511999999</c:v>
                </c:pt>
                <c:pt idx="137">
                  <c:v>1.1556788735999999</c:v>
                </c:pt>
                <c:pt idx="138">
                  <c:v>1.2762819071999998</c:v>
                </c:pt>
                <c:pt idx="139">
                  <c:v>1.3566839295999997</c:v>
                </c:pt>
                <c:pt idx="140">
                  <c:v>1.3968849407999997</c:v>
                </c:pt>
                <c:pt idx="141">
                  <c:v>1.4370859519999999</c:v>
                </c:pt>
                <c:pt idx="142">
                  <c:v>1.5174879743999998</c:v>
                </c:pt>
                <c:pt idx="143">
                  <c:v>1.5978899967999998</c:v>
                </c:pt>
                <c:pt idx="144">
                  <c:v>1.6380910079999997</c:v>
                </c:pt>
                <c:pt idx="145">
                  <c:v>1.6380910079999997</c:v>
                </c:pt>
                <c:pt idx="146">
                  <c:v>1.6782920191999997</c:v>
                </c:pt>
                <c:pt idx="147">
                  <c:v>1.7184930303999999</c:v>
                </c:pt>
                <c:pt idx="148">
                  <c:v>1.7184930303999999</c:v>
                </c:pt>
                <c:pt idx="149">
                  <c:v>1.7586940415999999</c:v>
                </c:pt>
                <c:pt idx="150">
                  <c:v>1.7586940415999999</c:v>
                </c:pt>
                <c:pt idx="151">
                  <c:v>1.7586940415999999</c:v>
                </c:pt>
                <c:pt idx="152">
                  <c:v>1.7184930303999999</c:v>
                </c:pt>
                <c:pt idx="153">
                  <c:v>1.7586940415999999</c:v>
                </c:pt>
                <c:pt idx="154">
                  <c:v>1.6782920191999997</c:v>
                </c:pt>
                <c:pt idx="155">
                  <c:v>1.6380910079999997</c:v>
                </c:pt>
                <c:pt idx="156">
                  <c:v>1.6380910079999997</c:v>
                </c:pt>
                <c:pt idx="157">
                  <c:v>1.5576889855999998</c:v>
                </c:pt>
                <c:pt idx="158">
                  <c:v>1.5174879743999998</c:v>
                </c:pt>
                <c:pt idx="159">
                  <c:v>1.4772869631999999</c:v>
                </c:pt>
                <c:pt idx="160">
                  <c:v>1.3968849407999997</c:v>
                </c:pt>
                <c:pt idx="161">
                  <c:v>1.3566839295999997</c:v>
                </c:pt>
                <c:pt idx="162">
                  <c:v>1.2762819071999998</c:v>
                </c:pt>
                <c:pt idx="163">
                  <c:v>1.1556788735999999</c:v>
                </c:pt>
                <c:pt idx="164">
                  <c:v>1.0752768511999999</c:v>
                </c:pt>
                <c:pt idx="165">
                  <c:v>0.99487482879999978</c:v>
                </c:pt>
                <c:pt idx="166">
                  <c:v>0.91447280639999984</c:v>
                </c:pt>
                <c:pt idx="167">
                  <c:v>0.79386977279999982</c:v>
                </c:pt>
                <c:pt idx="168">
                  <c:v>0.75366876159999985</c:v>
                </c:pt>
                <c:pt idx="169">
                  <c:v>0.63306572799999983</c:v>
                </c:pt>
                <c:pt idx="170">
                  <c:v>0.51246269439999992</c:v>
                </c:pt>
                <c:pt idx="171">
                  <c:v>0.43206067199999987</c:v>
                </c:pt>
                <c:pt idx="172">
                  <c:v>0.31145763839999985</c:v>
                </c:pt>
                <c:pt idx="173">
                  <c:v>0.23105561599999988</c:v>
                </c:pt>
                <c:pt idx="174">
                  <c:v>0.11045258239999989</c:v>
                </c:pt>
                <c:pt idx="175">
                  <c:v>-1.0150451200000105E-2</c:v>
                </c:pt>
                <c:pt idx="176">
                  <c:v>-9.05524736000001E-2</c:v>
                </c:pt>
                <c:pt idx="177">
                  <c:v>-0.21115550720000009</c:v>
                </c:pt>
                <c:pt idx="178">
                  <c:v>-0.29155752960000009</c:v>
                </c:pt>
                <c:pt idx="179">
                  <c:v>-0.41216056320000005</c:v>
                </c:pt>
                <c:pt idx="180">
                  <c:v>-0.4925625856000001</c:v>
                </c:pt>
                <c:pt idx="181">
                  <c:v>-0.65336663040000009</c:v>
                </c:pt>
                <c:pt idx="182">
                  <c:v>-0.73376865280000003</c:v>
                </c:pt>
                <c:pt idx="183">
                  <c:v>-0.773969664</c:v>
                </c:pt>
                <c:pt idx="184">
                  <c:v>-0.89457269760000002</c:v>
                </c:pt>
                <c:pt idx="185">
                  <c:v>-1.0151757312</c:v>
                </c:pt>
                <c:pt idx="186">
                  <c:v>-1.0955777536</c:v>
                </c:pt>
                <c:pt idx="187">
                  <c:v>-1.1759797760000001</c:v>
                </c:pt>
                <c:pt idx="188">
                  <c:v>-1.2563817984000001</c:v>
                </c:pt>
                <c:pt idx="189">
                  <c:v>-1.3367838208</c:v>
                </c:pt>
                <c:pt idx="190">
                  <c:v>-1.4171858432</c:v>
                </c:pt>
                <c:pt idx="191">
                  <c:v>-1.4573868543999999</c:v>
                </c:pt>
                <c:pt idx="192">
                  <c:v>-1.5377888768000001</c:v>
                </c:pt>
                <c:pt idx="193">
                  <c:v>-1.5779898880000001</c:v>
                </c:pt>
                <c:pt idx="194">
                  <c:v>-1.6583919104</c:v>
                </c:pt>
                <c:pt idx="195">
                  <c:v>-1.7387939327999999</c:v>
                </c:pt>
                <c:pt idx="196">
                  <c:v>-1.7387939327999999</c:v>
                </c:pt>
                <c:pt idx="197">
                  <c:v>-1.7789949439999999</c:v>
                </c:pt>
                <c:pt idx="198">
                  <c:v>-1.7789949439999999</c:v>
                </c:pt>
                <c:pt idx="199">
                  <c:v>-1.8191959552000001</c:v>
                </c:pt>
                <c:pt idx="200">
                  <c:v>-1.8191959552000001</c:v>
                </c:pt>
                <c:pt idx="201">
                  <c:v>-1.8593969664000001</c:v>
                </c:pt>
                <c:pt idx="202">
                  <c:v>-1.7789949439999999</c:v>
                </c:pt>
                <c:pt idx="203">
                  <c:v>-1.7387939327999999</c:v>
                </c:pt>
                <c:pt idx="204">
                  <c:v>-1.7789949439999999</c:v>
                </c:pt>
                <c:pt idx="205">
                  <c:v>-1.7387939327999999</c:v>
                </c:pt>
                <c:pt idx="206">
                  <c:v>-1.6583919104</c:v>
                </c:pt>
                <c:pt idx="207">
                  <c:v>-1.6181908992</c:v>
                </c:pt>
                <c:pt idx="208">
                  <c:v>-1.5377888768000001</c:v>
                </c:pt>
                <c:pt idx="209">
                  <c:v>-1.4975878655999999</c:v>
                </c:pt>
                <c:pt idx="210">
                  <c:v>-1.4573868543999999</c:v>
                </c:pt>
                <c:pt idx="211">
                  <c:v>-1.376984832</c:v>
                </c:pt>
                <c:pt idx="212">
                  <c:v>-1.2563817984000001</c:v>
                </c:pt>
                <c:pt idx="213">
                  <c:v>-1.1759797760000001</c:v>
                </c:pt>
                <c:pt idx="214">
                  <c:v>-1.0955777536</c:v>
                </c:pt>
                <c:pt idx="215">
                  <c:v>-1.0151757312</c:v>
                </c:pt>
                <c:pt idx="216">
                  <c:v>-0.9347737088000001</c:v>
                </c:pt>
                <c:pt idx="217">
                  <c:v>-0.85437168640000005</c:v>
                </c:pt>
                <c:pt idx="218">
                  <c:v>-0.73376865280000003</c:v>
                </c:pt>
                <c:pt idx="219">
                  <c:v>-0.65336663040000009</c:v>
                </c:pt>
                <c:pt idx="220">
                  <c:v>-0.4925625856000001</c:v>
                </c:pt>
                <c:pt idx="221">
                  <c:v>-0.41216056320000005</c:v>
                </c:pt>
                <c:pt idx="222">
                  <c:v>-0.29155752960000009</c:v>
                </c:pt>
                <c:pt idx="223">
                  <c:v>-0.21115550720000009</c:v>
                </c:pt>
                <c:pt idx="224">
                  <c:v>-9.05524736000001E-2</c:v>
                </c:pt>
                <c:pt idx="225">
                  <c:v>3.0050559999999893E-2</c:v>
                </c:pt>
                <c:pt idx="226">
                  <c:v>0.11045258239999989</c:v>
                </c:pt>
                <c:pt idx="227">
                  <c:v>0.23105561599999988</c:v>
                </c:pt>
                <c:pt idx="228">
                  <c:v>0.31145763839999985</c:v>
                </c:pt>
                <c:pt idx="229">
                  <c:v>0.43206067199999987</c:v>
                </c:pt>
                <c:pt idx="230">
                  <c:v>0.51246269439999992</c:v>
                </c:pt>
                <c:pt idx="231">
                  <c:v>0.63306572799999983</c:v>
                </c:pt>
                <c:pt idx="232">
                  <c:v>0.71346775039999988</c:v>
                </c:pt>
                <c:pt idx="233">
                  <c:v>0.8340707839999999</c:v>
                </c:pt>
                <c:pt idx="234">
                  <c:v>0.95467381759999981</c:v>
                </c:pt>
                <c:pt idx="235">
                  <c:v>1.0350758399999997</c:v>
                </c:pt>
                <c:pt idx="236">
                  <c:v>1.0752768511999999</c:v>
                </c:pt>
                <c:pt idx="237">
                  <c:v>1.1958798847999998</c:v>
                </c:pt>
                <c:pt idx="238">
                  <c:v>1.2762819071999998</c:v>
                </c:pt>
                <c:pt idx="239">
                  <c:v>1.3164829183999998</c:v>
                </c:pt>
                <c:pt idx="240">
                  <c:v>1.3968849407999997</c:v>
                </c:pt>
                <c:pt idx="241">
                  <c:v>1.4772869631999999</c:v>
                </c:pt>
                <c:pt idx="242">
                  <c:v>1.4772869631999999</c:v>
                </c:pt>
                <c:pt idx="243">
                  <c:v>1.5978899967999998</c:v>
                </c:pt>
                <c:pt idx="244">
                  <c:v>1.6380910079999997</c:v>
                </c:pt>
                <c:pt idx="245">
                  <c:v>1.6380910079999997</c:v>
                </c:pt>
                <c:pt idx="246">
                  <c:v>1.7184930303999999</c:v>
                </c:pt>
                <c:pt idx="247">
                  <c:v>1.6782920191999997</c:v>
                </c:pt>
                <c:pt idx="248">
                  <c:v>1.7586940415999999</c:v>
                </c:pt>
                <c:pt idx="249">
                  <c:v>1.7988950527999998</c:v>
                </c:pt>
              </c:numCache>
            </c:numRef>
          </c:yVal>
        </c:ser>
        <c:ser>
          <c:idx val="1"/>
          <c:order val="1"/>
          <c:tx>
            <c:strRef>
              <c:f>'T2'!$AV$4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'T2'!$AT$5:$AT$254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'T2'!$AV$5:$AV$254</c:f>
              <c:numCache>
                <c:formatCode>General</c:formatCode>
                <c:ptCount val="250"/>
                <c:pt idx="0">
                  <c:v>0.48523742400000003</c:v>
                </c:pt>
                <c:pt idx="1">
                  <c:v>0.44503641792000004</c:v>
                </c:pt>
                <c:pt idx="2">
                  <c:v>0.38473490880000005</c:v>
                </c:pt>
                <c:pt idx="3">
                  <c:v>0.34453390272000006</c:v>
                </c:pt>
                <c:pt idx="4">
                  <c:v>0.28423239360000008</c:v>
                </c:pt>
                <c:pt idx="5">
                  <c:v>0.22393088448000006</c:v>
                </c:pt>
                <c:pt idx="6">
                  <c:v>0.18372987840000007</c:v>
                </c:pt>
                <c:pt idx="7">
                  <c:v>0.12342836928000007</c:v>
                </c:pt>
                <c:pt idx="8">
                  <c:v>8.3227363200000085E-2</c:v>
                </c:pt>
                <c:pt idx="9">
                  <c:v>2.8253510400000868E-3</c:v>
                </c:pt>
                <c:pt idx="10">
                  <c:v>-1.7275151999999912E-2</c:v>
                </c:pt>
                <c:pt idx="11">
                  <c:v>-9.7677164159999913E-2</c:v>
                </c:pt>
                <c:pt idx="12">
                  <c:v>-0.1378781702399999</c:v>
                </c:pt>
                <c:pt idx="13">
                  <c:v>-0.19817967935999989</c:v>
                </c:pt>
                <c:pt idx="14">
                  <c:v>-0.23838068543999991</c:v>
                </c:pt>
                <c:pt idx="15">
                  <c:v>-0.2785816915199999</c:v>
                </c:pt>
                <c:pt idx="16">
                  <c:v>-0.33888320063999988</c:v>
                </c:pt>
                <c:pt idx="17">
                  <c:v>-0.39918470975999987</c:v>
                </c:pt>
                <c:pt idx="18">
                  <c:v>-0.43938571583999986</c:v>
                </c:pt>
                <c:pt idx="19">
                  <c:v>-0.4996872249599999</c:v>
                </c:pt>
                <c:pt idx="20">
                  <c:v>-0.51978772799999984</c:v>
                </c:pt>
                <c:pt idx="21">
                  <c:v>-0.58008923711999982</c:v>
                </c:pt>
                <c:pt idx="22">
                  <c:v>-0.62029024319999992</c:v>
                </c:pt>
                <c:pt idx="23">
                  <c:v>-0.64039074623999992</c:v>
                </c:pt>
                <c:pt idx="24">
                  <c:v>-0.68059175231999991</c:v>
                </c:pt>
                <c:pt idx="25">
                  <c:v>-0.7006922553599999</c:v>
                </c:pt>
                <c:pt idx="26">
                  <c:v>-0.7408932614399999</c:v>
                </c:pt>
                <c:pt idx="27">
                  <c:v>-0.76099376447999989</c:v>
                </c:pt>
                <c:pt idx="28">
                  <c:v>-0.78109426751999989</c:v>
                </c:pt>
                <c:pt idx="29">
                  <c:v>-0.80119477055999988</c:v>
                </c:pt>
                <c:pt idx="30">
                  <c:v>-0.82129527359999988</c:v>
                </c:pt>
                <c:pt idx="31">
                  <c:v>-0.82129527359999988</c:v>
                </c:pt>
                <c:pt idx="32">
                  <c:v>-0.84139577663999987</c:v>
                </c:pt>
                <c:pt idx="33">
                  <c:v>-0.84139577663999987</c:v>
                </c:pt>
                <c:pt idx="34">
                  <c:v>-0.84139577663999987</c:v>
                </c:pt>
                <c:pt idx="35">
                  <c:v>-0.86149627967999987</c:v>
                </c:pt>
                <c:pt idx="36">
                  <c:v>-0.84139577663999987</c:v>
                </c:pt>
                <c:pt idx="37">
                  <c:v>-0.84139577663999987</c:v>
                </c:pt>
                <c:pt idx="38">
                  <c:v>-0.80119477055999988</c:v>
                </c:pt>
                <c:pt idx="39">
                  <c:v>-0.80119477055999988</c:v>
                </c:pt>
                <c:pt idx="40">
                  <c:v>-0.80119477055999988</c:v>
                </c:pt>
                <c:pt idx="41">
                  <c:v>-0.76099376447999989</c:v>
                </c:pt>
                <c:pt idx="42">
                  <c:v>-0.76099376447999989</c:v>
                </c:pt>
                <c:pt idx="43">
                  <c:v>-0.7207927583999999</c:v>
                </c:pt>
                <c:pt idx="44">
                  <c:v>-0.7006922553599999</c:v>
                </c:pt>
                <c:pt idx="45">
                  <c:v>-0.66049124927999991</c:v>
                </c:pt>
                <c:pt idx="46">
                  <c:v>-0.62029024319999992</c:v>
                </c:pt>
                <c:pt idx="47">
                  <c:v>-0.58008923711999982</c:v>
                </c:pt>
                <c:pt idx="48">
                  <c:v>-0.53988823103999983</c:v>
                </c:pt>
                <c:pt idx="49">
                  <c:v>-0.4996872249599999</c:v>
                </c:pt>
                <c:pt idx="50">
                  <c:v>-0.4795867219199999</c:v>
                </c:pt>
                <c:pt idx="51">
                  <c:v>-0.41928521279999986</c:v>
                </c:pt>
                <c:pt idx="52">
                  <c:v>-0.37908420671999987</c:v>
                </c:pt>
                <c:pt idx="53">
                  <c:v>-0.31878269759999989</c:v>
                </c:pt>
                <c:pt idx="54">
                  <c:v>-0.2785816915199999</c:v>
                </c:pt>
                <c:pt idx="55">
                  <c:v>-0.21828018239999991</c:v>
                </c:pt>
                <c:pt idx="56">
                  <c:v>-0.19817967935999989</c:v>
                </c:pt>
                <c:pt idx="57">
                  <c:v>-9.7677164159999913E-2</c:v>
                </c:pt>
                <c:pt idx="58">
                  <c:v>-7.7576661119999904E-2</c:v>
                </c:pt>
                <c:pt idx="59">
                  <c:v>-1.7275151999999912E-2</c:v>
                </c:pt>
                <c:pt idx="60">
                  <c:v>4.3026357120000081E-2</c:v>
                </c:pt>
                <c:pt idx="61">
                  <c:v>6.3126860160000076E-2</c:v>
                </c:pt>
                <c:pt idx="62">
                  <c:v>0.14352887232000008</c:v>
                </c:pt>
                <c:pt idx="63">
                  <c:v>0.22393088448000006</c:v>
                </c:pt>
                <c:pt idx="64">
                  <c:v>0.26413189056000008</c:v>
                </c:pt>
                <c:pt idx="65">
                  <c:v>0.32443339968000007</c:v>
                </c:pt>
                <c:pt idx="66">
                  <c:v>0.32443339968000007</c:v>
                </c:pt>
                <c:pt idx="67">
                  <c:v>0.40483541184000005</c:v>
                </c:pt>
                <c:pt idx="68">
                  <c:v>0.44503641792000004</c:v>
                </c:pt>
                <c:pt idx="69">
                  <c:v>0.48523742400000003</c:v>
                </c:pt>
                <c:pt idx="70">
                  <c:v>0.54553893312000001</c:v>
                </c:pt>
                <c:pt idx="71">
                  <c:v>0.56563943616000001</c:v>
                </c:pt>
                <c:pt idx="72">
                  <c:v>0.60584044224</c:v>
                </c:pt>
                <c:pt idx="73">
                  <c:v>0.62594094527999999</c:v>
                </c:pt>
                <c:pt idx="74">
                  <c:v>0.66614195135999998</c:v>
                </c:pt>
                <c:pt idx="75">
                  <c:v>0.68624245440000009</c:v>
                </c:pt>
                <c:pt idx="76">
                  <c:v>0.74654396352000008</c:v>
                </c:pt>
                <c:pt idx="77">
                  <c:v>0.74654396352000008</c:v>
                </c:pt>
                <c:pt idx="78">
                  <c:v>0.78674496960000007</c:v>
                </c:pt>
                <c:pt idx="79">
                  <c:v>0.82694597568000006</c:v>
                </c:pt>
                <c:pt idx="80">
                  <c:v>0.82694597568000006</c:v>
                </c:pt>
                <c:pt idx="81">
                  <c:v>0.84704647872000005</c:v>
                </c:pt>
                <c:pt idx="82">
                  <c:v>0.84704647872000005</c:v>
                </c:pt>
                <c:pt idx="83">
                  <c:v>0.84704647872000005</c:v>
                </c:pt>
                <c:pt idx="84">
                  <c:v>0.84704647872000005</c:v>
                </c:pt>
                <c:pt idx="85">
                  <c:v>0.84704647872000005</c:v>
                </c:pt>
                <c:pt idx="86">
                  <c:v>0.84704647872000005</c:v>
                </c:pt>
                <c:pt idx="87">
                  <c:v>0.84704647872000005</c:v>
                </c:pt>
                <c:pt idx="88">
                  <c:v>0.82694597568000006</c:v>
                </c:pt>
                <c:pt idx="89">
                  <c:v>0.82694597568000006</c:v>
                </c:pt>
                <c:pt idx="90">
                  <c:v>0.80684547264000006</c:v>
                </c:pt>
                <c:pt idx="91">
                  <c:v>0.78674496960000007</c:v>
                </c:pt>
                <c:pt idx="92">
                  <c:v>0.76664446656000007</c:v>
                </c:pt>
                <c:pt idx="93">
                  <c:v>0.72644346048000008</c:v>
                </c:pt>
                <c:pt idx="94">
                  <c:v>0.68624245440000009</c:v>
                </c:pt>
                <c:pt idx="95">
                  <c:v>0.68624245440000009</c:v>
                </c:pt>
                <c:pt idx="96">
                  <c:v>0.62594094527999999</c:v>
                </c:pt>
                <c:pt idx="97">
                  <c:v>0.60584044224</c:v>
                </c:pt>
                <c:pt idx="98">
                  <c:v>0.54553893312000001</c:v>
                </c:pt>
                <c:pt idx="99">
                  <c:v>0.50533792704000002</c:v>
                </c:pt>
                <c:pt idx="100">
                  <c:v>0.46513692096000003</c:v>
                </c:pt>
                <c:pt idx="101">
                  <c:v>0.44503641792000004</c:v>
                </c:pt>
                <c:pt idx="102">
                  <c:v>0.38473490880000005</c:v>
                </c:pt>
                <c:pt idx="103">
                  <c:v>0.32443339968000007</c:v>
                </c:pt>
                <c:pt idx="104">
                  <c:v>0.26413189056000008</c:v>
                </c:pt>
                <c:pt idx="105">
                  <c:v>0.22393088448000006</c:v>
                </c:pt>
                <c:pt idx="106">
                  <c:v>0.16362937536000008</c:v>
                </c:pt>
                <c:pt idx="107">
                  <c:v>0.14352887232000008</c:v>
                </c:pt>
                <c:pt idx="108">
                  <c:v>4.3026357120000081E-2</c:v>
                </c:pt>
                <c:pt idx="109">
                  <c:v>2.2925854080000085E-2</c:v>
                </c:pt>
                <c:pt idx="110">
                  <c:v>-3.7375655039999914E-2</c:v>
                </c:pt>
                <c:pt idx="111">
                  <c:v>-9.7677164159999913E-2</c:v>
                </c:pt>
                <c:pt idx="112">
                  <c:v>-0.1579786732799999</c:v>
                </c:pt>
                <c:pt idx="113">
                  <c:v>-0.19817967935999989</c:v>
                </c:pt>
                <c:pt idx="114">
                  <c:v>-0.23838068543999991</c:v>
                </c:pt>
                <c:pt idx="115">
                  <c:v>-0.29868219455999989</c:v>
                </c:pt>
                <c:pt idx="116">
                  <c:v>-0.35898370367999988</c:v>
                </c:pt>
                <c:pt idx="117">
                  <c:v>-0.37908420671999987</c:v>
                </c:pt>
                <c:pt idx="118">
                  <c:v>-0.43938571583999986</c:v>
                </c:pt>
                <c:pt idx="119">
                  <c:v>-0.4996872249599999</c:v>
                </c:pt>
                <c:pt idx="120">
                  <c:v>-0.51978772799999984</c:v>
                </c:pt>
                <c:pt idx="121">
                  <c:v>-0.58008923711999982</c:v>
                </c:pt>
                <c:pt idx="122">
                  <c:v>-0.60018974015999982</c:v>
                </c:pt>
                <c:pt idx="123">
                  <c:v>-0.62029024319999992</c:v>
                </c:pt>
                <c:pt idx="124">
                  <c:v>-0.66049124927999991</c:v>
                </c:pt>
                <c:pt idx="125">
                  <c:v>-0.7207927583999999</c:v>
                </c:pt>
                <c:pt idx="126">
                  <c:v>-0.7408932614399999</c:v>
                </c:pt>
                <c:pt idx="127">
                  <c:v>-0.7408932614399999</c:v>
                </c:pt>
                <c:pt idx="128">
                  <c:v>-0.78109426751999989</c:v>
                </c:pt>
                <c:pt idx="129">
                  <c:v>-0.80119477055999988</c:v>
                </c:pt>
                <c:pt idx="130">
                  <c:v>-0.80119477055999988</c:v>
                </c:pt>
                <c:pt idx="131">
                  <c:v>-0.82129527359999988</c:v>
                </c:pt>
                <c:pt idx="132">
                  <c:v>-0.82129527359999988</c:v>
                </c:pt>
                <c:pt idx="133">
                  <c:v>-0.82129527359999988</c:v>
                </c:pt>
                <c:pt idx="134">
                  <c:v>-0.84139577663999987</c:v>
                </c:pt>
                <c:pt idx="135">
                  <c:v>-0.84139577663999987</c:v>
                </c:pt>
                <c:pt idx="136">
                  <c:v>-0.84139577663999987</c:v>
                </c:pt>
                <c:pt idx="137">
                  <c:v>-0.84139577663999987</c:v>
                </c:pt>
                <c:pt idx="138">
                  <c:v>-0.80119477055999988</c:v>
                </c:pt>
                <c:pt idx="139">
                  <c:v>-0.82129527359999988</c:v>
                </c:pt>
                <c:pt idx="140">
                  <c:v>-0.78109426751999989</c:v>
                </c:pt>
                <c:pt idx="141">
                  <c:v>-0.78109426751999989</c:v>
                </c:pt>
                <c:pt idx="142">
                  <c:v>-0.76099376447999989</c:v>
                </c:pt>
                <c:pt idx="143">
                  <c:v>-0.7207927583999999</c:v>
                </c:pt>
                <c:pt idx="144">
                  <c:v>-0.68059175231999991</c:v>
                </c:pt>
                <c:pt idx="145">
                  <c:v>-0.66049124927999991</c:v>
                </c:pt>
                <c:pt idx="146">
                  <c:v>-0.64039074623999992</c:v>
                </c:pt>
                <c:pt idx="147">
                  <c:v>-0.58008923711999982</c:v>
                </c:pt>
                <c:pt idx="148">
                  <c:v>-0.53988823103999983</c:v>
                </c:pt>
                <c:pt idx="149">
                  <c:v>-0.51978772799999984</c:v>
                </c:pt>
                <c:pt idx="150">
                  <c:v>-0.4795867219199999</c:v>
                </c:pt>
                <c:pt idx="151">
                  <c:v>-0.41928521279999986</c:v>
                </c:pt>
                <c:pt idx="152">
                  <c:v>-0.35898370367999988</c:v>
                </c:pt>
                <c:pt idx="153">
                  <c:v>-0.31878269759999989</c:v>
                </c:pt>
                <c:pt idx="154">
                  <c:v>-0.2584811884799999</c:v>
                </c:pt>
                <c:pt idx="155">
                  <c:v>-0.21828018239999991</c:v>
                </c:pt>
                <c:pt idx="156">
                  <c:v>-0.1579786732799999</c:v>
                </c:pt>
                <c:pt idx="157">
                  <c:v>-0.11777766719999991</c:v>
                </c:pt>
                <c:pt idx="158">
                  <c:v>-5.7476158079999909E-2</c:v>
                </c:pt>
                <c:pt idx="159">
                  <c:v>-1.7275151999999912E-2</c:v>
                </c:pt>
                <c:pt idx="160">
                  <c:v>4.3026357120000081E-2</c:v>
                </c:pt>
                <c:pt idx="161">
                  <c:v>0.10332786624000008</c:v>
                </c:pt>
                <c:pt idx="162">
                  <c:v>0.16362937536000008</c:v>
                </c:pt>
                <c:pt idx="163">
                  <c:v>0.20383038144000007</c:v>
                </c:pt>
                <c:pt idx="164">
                  <c:v>0.28423239360000008</c:v>
                </c:pt>
                <c:pt idx="165">
                  <c:v>0.28423239360000008</c:v>
                </c:pt>
                <c:pt idx="166">
                  <c:v>0.34453390272000006</c:v>
                </c:pt>
                <c:pt idx="167">
                  <c:v>0.38473490880000005</c:v>
                </c:pt>
                <c:pt idx="168">
                  <c:v>0.46513692096000003</c:v>
                </c:pt>
                <c:pt idx="169">
                  <c:v>0.50533792704000002</c:v>
                </c:pt>
                <c:pt idx="170">
                  <c:v>0.52543843008000002</c:v>
                </c:pt>
                <c:pt idx="171">
                  <c:v>0.56563943616000001</c:v>
                </c:pt>
                <c:pt idx="172">
                  <c:v>0.60584044224</c:v>
                </c:pt>
                <c:pt idx="173">
                  <c:v>0.66614195135999998</c:v>
                </c:pt>
                <c:pt idx="174">
                  <c:v>0.66614195135999998</c:v>
                </c:pt>
                <c:pt idx="175">
                  <c:v>0.72644346048000008</c:v>
                </c:pt>
                <c:pt idx="176">
                  <c:v>0.74654396352000008</c:v>
                </c:pt>
                <c:pt idx="177">
                  <c:v>0.76664446656000007</c:v>
                </c:pt>
                <c:pt idx="178">
                  <c:v>0.78674496960000007</c:v>
                </c:pt>
                <c:pt idx="179">
                  <c:v>0.82694597568000006</c:v>
                </c:pt>
                <c:pt idx="180">
                  <c:v>0.84704647872000005</c:v>
                </c:pt>
                <c:pt idx="181">
                  <c:v>0.80684547264000006</c:v>
                </c:pt>
                <c:pt idx="182">
                  <c:v>0.82694597568000006</c:v>
                </c:pt>
                <c:pt idx="183">
                  <c:v>0.86714698176000005</c:v>
                </c:pt>
                <c:pt idx="184">
                  <c:v>0.84704647872000005</c:v>
                </c:pt>
                <c:pt idx="185">
                  <c:v>0.84704647872000005</c:v>
                </c:pt>
                <c:pt idx="186">
                  <c:v>0.82694597568000006</c:v>
                </c:pt>
                <c:pt idx="187">
                  <c:v>0.84704647872000005</c:v>
                </c:pt>
                <c:pt idx="188">
                  <c:v>0.82694597568000006</c:v>
                </c:pt>
                <c:pt idx="189">
                  <c:v>0.80684547264000006</c:v>
                </c:pt>
                <c:pt idx="190">
                  <c:v>0.80684547264000006</c:v>
                </c:pt>
                <c:pt idx="191">
                  <c:v>0.78674496960000007</c:v>
                </c:pt>
                <c:pt idx="192">
                  <c:v>0.74654396352000008</c:v>
                </c:pt>
                <c:pt idx="193">
                  <c:v>0.72644346048000008</c:v>
                </c:pt>
                <c:pt idx="194">
                  <c:v>0.70634295744000009</c:v>
                </c:pt>
                <c:pt idx="195">
                  <c:v>0.66614195135999998</c:v>
                </c:pt>
                <c:pt idx="196">
                  <c:v>0.60584044224</c:v>
                </c:pt>
                <c:pt idx="197">
                  <c:v>0.60584044224</c:v>
                </c:pt>
                <c:pt idx="198">
                  <c:v>0.56563943616000001</c:v>
                </c:pt>
                <c:pt idx="199">
                  <c:v>0.50533792704000002</c:v>
                </c:pt>
                <c:pt idx="200">
                  <c:v>0.46513692096000003</c:v>
                </c:pt>
                <c:pt idx="201">
                  <c:v>0.42493591488000004</c:v>
                </c:pt>
                <c:pt idx="202">
                  <c:v>0.36463440576000006</c:v>
                </c:pt>
                <c:pt idx="203">
                  <c:v>0.34453390272000006</c:v>
                </c:pt>
                <c:pt idx="204">
                  <c:v>0.24403138752000006</c:v>
                </c:pt>
                <c:pt idx="205">
                  <c:v>0.22393088448000006</c:v>
                </c:pt>
                <c:pt idx="206">
                  <c:v>0.16362937536000008</c:v>
                </c:pt>
                <c:pt idx="207">
                  <c:v>0.12342836928000007</c:v>
                </c:pt>
                <c:pt idx="208">
                  <c:v>6.3126860160000076E-2</c:v>
                </c:pt>
                <c:pt idx="209">
                  <c:v>-1.7275151999999912E-2</c:v>
                </c:pt>
                <c:pt idx="210">
                  <c:v>-3.7375655039999914E-2</c:v>
                </c:pt>
                <c:pt idx="211">
                  <c:v>-9.7677164159999913E-2</c:v>
                </c:pt>
                <c:pt idx="212">
                  <c:v>-0.1378781702399999</c:v>
                </c:pt>
                <c:pt idx="213">
                  <c:v>-0.21828018239999991</c:v>
                </c:pt>
                <c:pt idx="214">
                  <c:v>-0.23838068543999991</c:v>
                </c:pt>
                <c:pt idx="215">
                  <c:v>-0.31878269759999989</c:v>
                </c:pt>
                <c:pt idx="216">
                  <c:v>-0.33888320063999988</c:v>
                </c:pt>
                <c:pt idx="217">
                  <c:v>-0.41928521279999986</c:v>
                </c:pt>
                <c:pt idx="218">
                  <c:v>-0.4795867219199999</c:v>
                </c:pt>
                <c:pt idx="219">
                  <c:v>-0.4996872249599999</c:v>
                </c:pt>
                <c:pt idx="220">
                  <c:v>-0.53988823103999983</c:v>
                </c:pt>
                <c:pt idx="221">
                  <c:v>-0.58008923711999982</c:v>
                </c:pt>
                <c:pt idx="222">
                  <c:v>-0.60018974015999982</c:v>
                </c:pt>
                <c:pt idx="223">
                  <c:v>-0.64039074623999992</c:v>
                </c:pt>
                <c:pt idx="224">
                  <c:v>-0.68059175231999991</c:v>
                </c:pt>
                <c:pt idx="225">
                  <c:v>-0.7006922553599999</c:v>
                </c:pt>
                <c:pt idx="226">
                  <c:v>-0.7408932614399999</c:v>
                </c:pt>
                <c:pt idx="227">
                  <c:v>-0.76099376447999989</c:v>
                </c:pt>
                <c:pt idx="228">
                  <c:v>-0.78109426751999989</c:v>
                </c:pt>
                <c:pt idx="229">
                  <c:v>-0.80119477055999988</c:v>
                </c:pt>
                <c:pt idx="230">
                  <c:v>-0.80119477055999988</c:v>
                </c:pt>
                <c:pt idx="231">
                  <c:v>-0.82129527359999988</c:v>
                </c:pt>
                <c:pt idx="232">
                  <c:v>-0.84139577663999987</c:v>
                </c:pt>
                <c:pt idx="233">
                  <c:v>-0.86149627967999987</c:v>
                </c:pt>
                <c:pt idx="234">
                  <c:v>-0.84139577663999987</c:v>
                </c:pt>
                <c:pt idx="235">
                  <c:v>-0.84139577663999987</c:v>
                </c:pt>
                <c:pt idx="236">
                  <c:v>-0.82129527359999988</c:v>
                </c:pt>
                <c:pt idx="237">
                  <c:v>-0.82129527359999988</c:v>
                </c:pt>
                <c:pt idx="238">
                  <c:v>-0.82129527359999988</c:v>
                </c:pt>
                <c:pt idx="239">
                  <c:v>-0.82129527359999988</c:v>
                </c:pt>
                <c:pt idx="240">
                  <c:v>-0.78109426751999989</c:v>
                </c:pt>
                <c:pt idx="241">
                  <c:v>-0.76099376447999989</c:v>
                </c:pt>
                <c:pt idx="242">
                  <c:v>-0.76099376447999989</c:v>
                </c:pt>
                <c:pt idx="243">
                  <c:v>-0.7207927583999999</c:v>
                </c:pt>
                <c:pt idx="244">
                  <c:v>-0.68059175231999991</c:v>
                </c:pt>
                <c:pt idx="245">
                  <c:v>-0.66049124927999991</c:v>
                </c:pt>
                <c:pt idx="246">
                  <c:v>-0.62029024319999992</c:v>
                </c:pt>
                <c:pt idx="247">
                  <c:v>-0.58008923711999982</c:v>
                </c:pt>
                <c:pt idx="248">
                  <c:v>-0.53988823103999983</c:v>
                </c:pt>
                <c:pt idx="249">
                  <c:v>-0.51978772799999984</c:v>
                </c:pt>
              </c:numCache>
            </c:numRef>
          </c:yVal>
        </c:ser>
        <c:axId val="120192384"/>
        <c:axId val="120350208"/>
      </c:scatterChart>
      <c:valAx>
        <c:axId val="1201923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350208"/>
        <c:crossesAt val="-2.5"/>
        <c:crossBetween val="midCat"/>
      </c:valAx>
      <c:valAx>
        <c:axId val="120350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192384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'T2'!$BE$5:$BE$254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'T2'!$BF$5:$BF$254</c:f>
              <c:numCache>
                <c:formatCode>General</c:formatCode>
                <c:ptCount val="250"/>
                <c:pt idx="0">
                  <c:v>-5.0351462400000102E-2</c:v>
                </c:pt>
                <c:pt idx="1">
                  <c:v>-1.0150451200000105E-2</c:v>
                </c:pt>
                <c:pt idx="2">
                  <c:v>0.11045258239999989</c:v>
                </c:pt>
                <c:pt idx="3">
                  <c:v>0.19085460479999988</c:v>
                </c:pt>
                <c:pt idx="4">
                  <c:v>0.27125662719999988</c:v>
                </c:pt>
                <c:pt idx="5">
                  <c:v>0.35165864959999987</c:v>
                </c:pt>
                <c:pt idx="6">
                  <c:v>0.47226168319999984</c:v>
                </c:pt>
                <c:pt idx="7">
                  <c:v>0.51246269439999992</c:v>
                </c:pt>
                <c:pt idx="8">
                  <c:v>0.59286471679999986</c:v>
                </c:pt>
                <c:pt idx="9">
                  <c:v>0.71346775039999988</c:v>
                </c:pt>
                <c:pt idx="10">
                  <c:v>0.75366876159999985</c:v>
                </c:pt>
                <c:pt idx="11">
                  <c:v>0.8340707839999999</c:v>
                </c:pt>
                <c:pt idx="12">
                  <c:v>0.91447280639999984</c:v>
                </c:pt>
                <c:pt idx="13">
                  <c:v>0.99487482879999978</c:v>
                </c:pt>
                <c:pt idx="14">
                  <c:v>1.0350758399999997</c:v>
                </c:pt>
                <c:pt idx="15">
                  <c:v>1.1556788735999999</c:v>
                </c:pt>
                <c:pt idx="16">
                  <c:v>1.1958798847999998</c:v>
                </c:pt>
                <c:pt idx="17">
                  <c:v>1.2762819071999998</c:v>
                </c:pt>
                <c:pt idx="18">
                  <c:v>1.3164829183999998</c:v>
                </c:pt>
                <c:pt idx="19">
                  <c:v>1.3968849407999997</c:v>
                </c:pt>
                <c:pt idx="20">
                  <c:v>1.4370859519999999</c:v>
                </c:pt>
                <c:pt idx="21">
                  <c:v>1.4772869631999999</c:v>
                </c:pt>
                <c:pt idx="22">
                  <c:v>1.5576889855999998</c:v>
                </c:pt>
                <c:pt idx="23">
                  <c:v>1.5978899967999998</c:v>
                </c:pt>
                <c:pt idx="24">
                  <c:v>1.6380910079999997</c:v>
                </c:pt>
                <c:pt idx="25">
                  <c:v>1.5978899967999998</c:v>
                </c:pt>
                <c:pt idx="26">
                  <c:v>1.6380910079999997</c:v>
                </c:pt>
                <c:pt idx="27">
                  <c:v>1.7184930303999999</c:v>
                </c:pt>
                <c:pt idx="28">
                  <c:v>1.7184930303999999</c:v>
                </c:pt>
                <c:pt idx="29">
                  <c:v>1.7586940415999999</c:v>
                </c:pt>
                <c:pt idx="30">
                  <c:v>1.7586940415999999</c:v>
                </c:pt>
                <c:pt idx="31">
                  <c:v>1.7586940415999999</c:v>
                </c:pt>
                <c:pt idx="32">
                  <c:v>1.8390960639999998</c:v>
                </c:pt>
                <c:pt idx="33">
                  <c:v>1.7988950527999998</c:v>
                </c:pt>
                <c:pt idx="34">
                  <c:v>1.7184930303999999</c:v>
                </c:pt>
                <c:pt idx="35">
                  <c:v>1.7184930303999999</c:v>
                </c:pt>
                <c:pt idx="36">
                  <c:v>1.7586940415999999</c:v>
                </c:pt>
                <c:pt idx="37">
                  <c:v>1.7184930303999999</c:v>
                </c:pt>
                <c:pt idx="38">
                  <c:v>1.6782920191999997</c:v>
                </c:pt>
                <c:pt idx="39">
                  <c:v>1.6380910079999997</c:v>
                </c:pt>
                <c:pt idx="40">
                  <c:v>1.5978899967999998</c:v>
                </c:pt>
                <c:pt idx="41">
                  <c:v>1.5576889855999998</c:v>
                </c:pt>
                <c:pt idx="42">
                  <c:v>1.5174879743999998</c:v>
                </c:pt>
                <c:pt idx="43">
                  <c:v>1.4772869631999999</c:v>
                </c:pt>
                <c:pt idx="44">
                  <c:v>1.4370859519999999</c:v>
                </c:pt>
                <c:pt idx="45">
                  <c:v>1.3566839295999997</c:v>
                </c:pt>
                <c:pt idx="46">
                  <c:v>1.2762819071999998</c:v>
                </c:pt>
                <c:pt idx="47">
                  <c:v>1.2360808959999998</c:v>
                </c:pt>
                <c:pt idx="48">
                  <c:v>1.1958798847999998</c:v>
                </c:pt>
                <c:pt idx="49">
                  <c:v>1.0752768511999999</c:v>
                </c:pt>
                <c:pt idx="50">
                  <c:v>1.0350758399999997</c:v>
                </c:pt>
                <c:pt idx="51">
                  <c:v>0.95467381759999981</c:v>
                </c:pt>
                <c:pt idx="52">
                  <c:v>0.87427179519999987</c:v>
                </c:pt>
                <c:pt idx="53">
                  <c:v>0.8340707839999999</c:v>
                </c:pt>
                <c:pt idx="54">
                  <c:v>0.75366876159999985</c:v>
                </c:pt>
                <c:pt idx="55">
                  <c:v>0.6732667391999998</c:v>
                </c:pt>
                <c:pt idx="56">
                  <c:v>0.55266370559999989</c:v>
                </c:pt>
                <c:pt idx="57">
                  <c:v>0.51246269439999992</c:v>
                </c:pt>
                <c:pt idx="58">
                  <c:v>0.43206067199999987</c:v>
                </c:pt>
                <c:pt idx="59">
                  <c:v>0.31145763839999985</c:v>
                </c:pt>
                <c:pt idx="60">
                  <c:v>0.23105561599999988</c:v>
                </c:pt>
                <c:pt idx="61">
                  <c:v>0.15065359359999989</c:v>
                </c:pt>
                <c:pt idx="62">
                  <c:v>7.025157119999989E-2</c:v>
                </c:pt>
                <c:pt idx="63">
                  <c:v>-1.0150451200000105E-2</c:v>
                </c:pt>
                <c:pt idx="64">
                  <c:v>-9.05524736000001E-2</c:v>
                </c:pt>
                <c:pt idx="65">
                  <c:v>-0.21115550720000009</c:v>
                </c:pt>
                <c:pt idx="66">
                  <c:v>-0.25135651840000006</c:v>
                </c:pt>
                <c:pt idx="67">
                  <c:v>-0.33175854080000011</c:v>
                </c:pt>
                <c:pt idx="68">
                  <c:v>-0.45236157440000008</c:v>
                </c:pt>
                <c:pt idx="69">
                  <c:v>-0.53276359680000007</c:v>
                </c:pt>
                <c:pt idx="70">
                  <c:v>-0.61316561920000012</c:v>
                </c:pt>
                <c:pt idx="71">
                  <c:v>-0.65336663040000009</c:v>
                </c:pt>
                <c:pt idx="72">
                  <c:v>-0.73376865280000003</c:v>
                </c:pt>
                <c:pt idx="73">
                  <c:v>-0.85437168640000005</c:v>
                </c:pt>
                <c:pt idx="74">
                  <c:v>-0.89457269760000002</c:v>
                </c:pt>
                <c:pt idx="75">
                  <c:v>-1.0151757312</c:v>
                </c:pt>
                <c:pt idx="76">
                  <c:v>-1.0553767424</c:v>
                </c:pt>
                <c:pt idx="77">
                  <c:v>-1.1759797760000001</c:v>
                </c:pt>
                <c:pt idx="78">
                  <c:v>-1.2161807872000001</c:v>
                </c:pt>
                <c:pt idx="79">
                  <c:v>-1.2563817984000001</c:v>
                </c:pt>
                <c:pt idx="80">
                  <c:v>-1.3367838208</c:v>
                </c:pt>
                <c:pt idx="81">
                  <c:v>-1.376984832</c:v>
                </c:pt>
                <c:pt idx="82">
                  <c:v>-1.4573868543999999</c:v>
                </c:pt>
                <c:pt idx="83">
                  <c:v>-1.4975878655999999</c:v>
                </c:pt>
                <c:pt idx="84">
                  <c:v>-1.5779898880000001</c:v>
                </c:pt>
                <c:pt idx="85">
                  <c:v>-1.6181908992</c:v>
                </c:pt>
                <c:pt idx="86">
                  <c:v>-1.6181908992</c:v>
                </c:pt>
                <c:pt idx="87">
                  <c:v>-1.6583919104</c:v>
                </c:pt>
                <c:pt idx="88">
                  <c:v>-1.7387939327999999</c:v>
                </c:pt>
                <c:pt idx="89">
                  <c:v>-1.7387939327999999</c:v>
                </c:pt>
                <c:pt idx="90">
                  <c:v>-1.7789949439999999</c:v>
                </c:pt>
                <c:pt idx="91">
                  <c:v>-1.8191959552000001</c:v>
                </c:pt>
                <c:pt idx="92">
                  <c:v>-1.8191959552000001</c:v>
                </c:pt>
                <c:pt idx="93">
                  <c:v>-1.8593969664000001</c:v>
                </c:pt>
                <c:pt idx="94">
                  <c:v>-1.8593969664000001</c:v>
                </c:pt>
                <c:pt idx="95">
                  <c:v>-1.8593969664000001</c:v>
                </c:pt>
                <c:pt idx="96">
                  <c:v>-1.8191959552000001</c:v>
                </c:pt>
                <c:pt idx="97">
                  <c:v>-1.8191959552000001</c:v>
                </c:pt>
                <c:pt idx="98">
                  <c:v>-1.8191959552000001</c:v>
                </c:pt>
                <c:pt idx="99">
                  <c:v>-1.7789949439999999</c:v>
                </c:pt>
                <c:pt idx="100">
                  <c:v>-1.6985929216</c:v>
                </c:pt>
                <c:pt idx="101">
                  <c:v>-1.7387939327999999</c:v>
                </c:pt>
                <c:pt idx="102">
                  <c:v>-1.6583919104</c:v>
                </c:pt>
                <c:pt idx="103">
                  <c:v>-1.6181908992</c:v>
                </c:pt>
                <c:pt idx="104">
                  <c:v>-1.5779898880000001</c:v>
                </c:pt>
                <c:pt idx="105">
                  <c:v>-1.5779898880000001</c:v>
                </c:pt>
                <c:pt idx="106">
                  <c:v>-1.4573868543999999</c:v>
                </c:pt>
                <c:pt idx="107">
                  <c:v>-1.4171858432</c:v>
                </c:pt>
                <c:pt idx="108">
                  <c:v>-1.3367838208</c:v>
                </c:pt>
                <c:pt idx="109">
                  <c:v>-1.2965828096000001</c:v>
                </c:pt>
                <c:pt idx="110">
                  <c:v>-1.2161807872000001</c:v>
                </c:pt>
                <c:pt idx="111">
                  <c:v>-1.0955777536</c:v>
                </c:pt>
                <c:pt idx="112">
                  <c:v>-1.0553767424</c:v>
                </c:pt>
                <c:pt idx="113">
                  <c:v>-1.0151757312</c:v>
                </c:pt>
                <c:pt idx="114">
                  <c:v>-0.9347737088000001</c:v>
                </c:pt>
                <c:pt idx="115">
                  <c:v>-0.81417067520000008</c:v>
                </c:pt>
                <c:pt idx="116">
                  <c:v>-0.73376865280000003</c:v>
                </c:pt>
                <c:pt idx="117">
                  <c:v>-0.61316561920000012</c:v>
                </c:pt>
                <c:pt idx="118">
                  <c:v>-0.61316561920000012</c:v>
                </c:pt>
                <c:pt idx="119">
                  <c:v>-0.53276359680000007</c:v>
                </c:pt>
                <c:pt idx="120">
                  <c:v>-0.41216056320000005</c:v>
                </c:pt>
                <c:pt idx="121">
                  <c:v>-0.37195955200000008</c:v>
                </c:pt>
                <c:pt idx="122">
                  <c:v>-0.25135651840000006</c:v>
                </c:pt>
                <c:pt idx="123">
                  <c:v>-0.17095449600000009</c:v>
                </c:pt>
                <c:pt idx="124">
                  <c:v>-9.05524736000001E-2</c:v>
                </c:pt>
                <c:pt idx="125">
                  <c:v>-1.0150451200000105E-2</c:v>
                </c:pt>
                <c:pt idx="126">
                  <c:v>7.025157119999989E-2</c:v>
                </c:pt>
                <c:pt idx="127">
                  <c:v>0.15065359359999989</c:v>
                </c:pt>
                <c:pt idx="128">
                  <c:v>0.27125662719999988</c:v>
                </c:pt>
                <c:pt idx="129">
                  <c:v>0.35165864959999987</c:v>
                </c:pt>
                <c:pt idx="130">
                  <c:v>0.3918596607999999</c:v>
                </c:pt>
                <c:pt idx="131">
                  <c:v>0.55266370559999989</c:v>
                </c:pt>
                <c:pt idx="132">
                  <c:v>0.59286471679999986</c:v>
                </c:pt>
                <c:pt idx="133">
                  <c:v>0.6732667391999998</c:v>
                </c:pt>
                <c:pt idx="134">
                  <c:v>0.75366876159999985</c:v>
                </c:pt>
                <c:pt idx="135">
                  <c:v>0.8340707839999999</c:v>
                </c:pt>
                <c:pt idx="136">
                  <c:v>0.87427179519999987</c:v>
                </c:pt>
                <c:pt idx="137">
                  <c:v>0.95467381759999981</c:v>
                </c:pt>
                <c:pt idx="138">
                  <c:v>1.0350758399999997</c:v>
                </c:pt>
                <c:pt idx="139">
                  <c:v>1.1154778623999999</c:v>
                </c:pt>
                <c:pt idx="140">
                  <c:v>1.1556788735999999</c:v>
                </c:pt>
                <c:pt idx="141">
                  <c:v>1.2762819071999998</c:v>
                </c:pt>
                <c:pt idx="142">
                  <c:v>1.3164829183999998</c:v>
                </c:pt>
                <c:pt idx="143">
                  <c:v>1.3968849407999997</c:v>
                </c:pt>
                <c:pt idx="144">
                  <c:v>1.4370859519999999</c:v>
                </c:pt>
                <c:pt idx="145">
                  <c:v>1.4772869631999999</c:v>
                </c:pt>
                <c:pt idx="146">
                  <c:v>1.5174879743999998</c:v>
                </c:pt>
                <c:pt idx="147">
                  <c:v>1.5576889855999998</c:v>
                </c:pt>
                <c:pt idx="148">
                  <c:v>1.5978899967999998</c:v>
                </c:pt>
                <c:pt idx="149">
                  <c:v>1.6380910079999997</c:v>
                </c:pt>
                <c:pt idx="150">
                  <c:v>1.6782920191999997</c:v>
                </c:pt>
                <c:pt idx="151">
                  <c:v>1.7184930303999999</c:v>
                </c:pt>
                <c:pt idx="152">
                  <c:v>1.7184930303999999</c:v>
                </c:pt>
                <c:pt idx="153">
                  <c:v>1.7586940415999999</c:v>
                </c:pt>
                <c:pt idx="154">
                  <c:v>1.7988950527999998</c:v>
                </c:pt>
                <c:pt idx="155">
                  <c:v>1.7184930303999999</c:v>
                </c:pt>
                <c:pt idx="156">
                  <c:v>1.7988950527999998</c:v>
                </c:pt>
                <c:pt idx="157">
                  <c:v>1.7586940415999999</c:v>
                </c:pt>
                <c:pt idx="158">
                  <c:v>1.7586940415999999</c:v>
                </c:pt>
                <c:pt idx="159">
                  <c:v>1.7586940415999999</c:v>
                </c:pt>
                <c:pt idx="160">
                  <c:v>1.7586940415999999</c:v>
                </c:pt>
                <c:pt idx="161">
                  <c:v>1.7184930303999999</c:v>
                </c:pt>
                <c:pt idx="162">
                  <c:v>1.6782920191999997</c:v>
                </c:pt>
                <c:pt idx="163">
                  <c:v>1.6380910079999997</c:v>
                </c:pt>
                <c:pt idx="164">
                  <c:v>1.6380910079999997</c:v>
                </c:pt>
                <c:pt idx="165">
                  <c:v>1.5576889855999998</c:v>
                </c:pt>
                <c:pt idx="166">
                  <c:v>1.5576889855999998</c:v>
                </c:pt>
                <c:pt idx="167">
                  <c:v>1.4772869631999999</c:v>
                </c:pt>
                <c:pt idx="168">
                  <c:v>1.4370859519999999</c:v>
                </c:pt>
                <c:pt idx="169">
                  <c:v>1.3164829183999998</c:v>
                </c:pt>
                <c:pt idx="170">
                  <c:v>1.3164829183999998</c:v>
                </c:pt>
                <c:pt idx="171">
                  <c:v>1.2360808959999998</c:v>
                </c:pt>
                <c:pt idx="172">
                  <c:v>1.1958798847999998</c:v>
                </c:pt>
                <c:pt idx="173">
                  <c:v>1.1154778623999999</c:v>
                </c:pt>
                <c:pt idx="174">
                  <c:v>0.99487482879999978</c:v>
                </c:pt>
                <c:pt idx="175">
                  <c:v>0.99487482879999978</c:v>
                </c:pt>
                <c:pt idx="176">
                  <c:v>0.91447280639999984</c:v>
                </c:pt>
                <c:pt idx="177">
                  <c:v>0.8340707839999999</c:v>
                </c:pt>
                <c:pt idx="178">
                  <c:v>0.75366876159999985</c:v>
                </c:pt>
                <c:pt idx="179">
                  <c:v>0.6732667391999998</c:v>
                </c:pt>
                <c:pt idx="180">
                  <c:v>0.59286471679999986</c:v>
                </c:pt>
                <c:pt idx="181">
                  <c:v>0.55266370559999989</c:v>
                </c:pt>
                <c:pt idx="182">
                  <c:v>0.47226168319999984</c:v>
                </c:pt>
                <c:pt idx="183">
                  <c:v>0.35165864959999987</c:v>
                </c:pt>
                <c:pt idx="184">
                  <c:v>0.27125662719999988</c:v>
                </c:pt>
                <c:pt idx="185">
                  <c:v>0.19085460479999988</c:v>
                </c:pt>
                <c:pt idx="186">
                  <c:v>0.11045258239999989</c:v>
                </c:pt>
                <c:pt idx="187">
                  <c:v>7.025157119999989E-2</c:v>
                </c:pt>
                <c:pt idx="188">
                  <c:v>-5.0351462400000102E-2</c:v>
                </c:pt>
                <c:pt idx="189">
                  <c:v>-0.1307534848000001</c:v>
                </c:pt>
                <c:pt idx="190">
                  <c:v>-0.25135651840000006</c:v>
                </c:pt>
                <c:pt idx="191">
                  <c:v>-0.29155752960000009</c:v>
                </c:pt>
                <c:pt idx="192">
                  <c:v>-0.41216056320000005</c:v>
                </c:pt>
                <c:pt idx="193">
                  <c:v>-0.4925625856000001</c:v>
                </c:pt>
                <c:pt idx="194">
                  <c:v>-0.57296460800000004</c:v>
                </c:pt>
                <c:pt idx="195">
                  <c:v>-0.69356764160000006</c:v>
                </c:pt>
                <c:pt idx="196">
                  <c:v>-0.73376865280000003</c:v>
                </c:pt>
                <c:pt idx="197">
                  <c:v>-0.81417067520000008</c:v>
                </c:pt>
                <c:pt idx="198">
                  <c:v>-0.89457269760000002</c:v>
                </c:pt>
                <c:pt idx="199">
                  <c:v>-0.97497472000000007</c:v>
                </c:pt>
                <c:pt idx="200">
                  <c:v>-1.0553767424</c:v>
                </c:pt>
                <c:pt idx="201">
                  <c:v>-1.1357787648</c:v>
                </c:pt>
                <c:pt idx="202">
                  <c:v>-1.1759797760000001</c:v>
                </c:pt>
                <c:pt idx="203">
                  <c:v>-1.2563817984000001</c:v>
                </c:pt>
                <c:pt idx="204">
                  <c:v>-1.2965828096000001</c:v>
                </c:pt>
                <c:pt idx="205">
                  <c:v>-1.376984832</c:v>
                </c:pt>
                <c:pt idx="206">
                  <c:v>-1.4171858432</c:v>
                </c:pt>
                <c:pt idx="207">
                  <c:v>-1.4975878655999999</c:v>
                </c:pt>
                <c:pt idx="208">
                  <c:v>-1.5377888768000001</c:v>
                </c:pt>
                <c:pt idx="209">
                  <c:v>-1.5377888768000001</c:v>
                </c:pt>
                <c:pt idx="210">
                  <c:v>-1.6181908992</c:v>
                </c:pt>
                <c:pt idx="211">
                  <c:v>-1.6583919104</c:v>
                </c:pt>
                <c:pt idx="212">
                  <c:v>-1.6985929216</c:v>
                </c:pt>
                <c:pt idx="213">
                  <c:v>-1.7387939327999999</c:v>
                </c:pt>
                <c:pt idx="214">
                  <c:v>-1.7789949439999999</c:v>
                </c:pt>
                <c:pt idx="215">
                  <c:v>-1.7789949439999999</c:v>
                </c:pt>
                <c:pt idx="216">
                  <c:v>-1.8191959552000001</c:v>
                </c:pt>
                <c:pt idx="217">
                  <c:v>-1.8593969664000001</c:v>
                </c:pt>
                <c:pt idx="218">
                  <c:v>-1.8191959552000001</c:v>
                </c:pt>
                <c:pt idx="219">
                  <c:v>-1.8995979776</c:v>
                </c:pt>
                <c:pt idx="220">
                  <c:v>-1.8191959552000001</c:v>
                </c:pt>
                <c:pt idx="221">
                  <c:v>-1.8191959552000001</c:v>
                </c:pt>
                <c:pt idx="222">
                  <c:v>-1.7789949439999999</c:v>
                </c:pt>
                <c:pt idx="223">
                  <c:v>-1.7789949439999999</c:v>
                </c:pt>
                <c:pt idx="224">
                  <c:v>-1.7387939327999999</c:v>
                </c:pt>
                <c:pt idx="225">
                  <c:v>-1.7387939327999999</c:v>
                </c:pt>
                <c:pt idx="226">
                  <c:v>-1.6985929216</c:v>
                </c:pt>
                <c:pt idx="227">
                  <c:v>-1.6583919104</c:v>
                </c:pt>
                <c:pt idx="228">
                  <c:v>-1.5779898880000001</c:v>
                </c:pt>
                <c:pt idx="229">
                  <c:v>-1.5377888768000001</c:v>
                </c:pt>
                <c:pt idx="230">
                  <c:v>-1.4975878655999999</c:v>
                </c:pt>
                <c:pt idx="231">
                  <c:v>-1.4573868543999999</c:v>
                </c:pt>
                <c:pt idx="232">
                  <c:v>-1.376984832</c:v>
                </c:pt>
                <c:pt idx="233">
                  <c:v>-1.3367838208</c:v>
                </c:pt>
                <c:pt idx="234">
                  <c:v>-1.2563817984000001</c:v>
                </c:pt>
                <c:pt idx="235">
                  <c:v>-1.1759797760000001</c:v>
                </c:pt>
                <c:pt idx="236">
                  <c:v>-1.1357787648</c:v>
                </c:pt>
                <c:pt idx="237">
                  <c:v>-1.0553767424</c:v>
                </c:pt>
                <c:pt idx="238">
                  <c:v>-0.97497472000000007</c:v>
                </c:pt>
                <c:pt idx="239">
                  <c:v>-0.85437168640000005</c:v>
                </c:pt>
                <c:pt idx="240">
                  <c:v>-0.773969664</c:v>
                </c:pt>
                <c:pt idx="241">
                  <c:v>-0.73376865280000003</c:v>
                </c:pt>
                <c:pt idx="242">
                  <c:v>-0.61316561920000012</c:v>
                </c:pt>
                <c:pt idx="243">
                  <c:v>-0.53276359680000007</c:v>
                </c:pt>
                <c:pt idx="244">
                  <c:v>-0.45236157440000008</c:v>
                </c:pt>
                <c:pt idx="245">
                  <c:v>-0.37195955200000008</c:v>
                </c:pt>
                <c:pt idx="246">
                  <c:v>-0.29155752960000009</c:v>
                </c:pt>
                <c:pt idx="247">
                  <c:v>-0.25135651840000006</c:v>
                </c:pt>
                <c:pt idx="248">
                  <c:v>-0.1307534848000001</c:v>
                </c:pt>
                <c:pt idx="249">
                  <c:v>-1.0150451200000105E-2</c:v>
                </c:pt>
              </c:numCache>
            </c:numRef>
          </c:yVal>
        </c:ser>
        <c:ser>
          <c:idx val="1"/>
          <c:order val="1"/>
          <c:tx>
            <c:strRef>
              <c:f>'T2'!$BG$4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'T2'!$BE$5:$BE$254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'T2'!$BG$5:$BG$254</c:f>
              <c:numCache>
                <c:formatCode>General</c:formatCode>
                <c:ptCount val="250"/>
                <c:pt idx="0">
                  <c:v>-7.4621781120000022E-2</c:v>
                </c:pt>
                <c:pt idx="1">
                  <c:v>-8.2661980800000034E-2</c:v>
                </c:pt>
                <c:pt idx="2">
                  <c:v>-9.0702180480000033E-2</c:v>
                </c:pt>
                <c:pt idx="3">
                  <c:v>-9.8742380160000032E-2</c:v>
                </c:pt>
                <c:pt idx="4">
                  <c:v>-9.8742380160000032E-2</c:v>
                </c:pt>
                <c:pt idx="5">
                  <c:v>-0.11482277952000003</c:v>
                </c:pt>
                <c:pt idx="6">
                  <c:v>-0.12286297920000003</c:v>
                </c:pt>
                <c:pt idx="7">
                  <c:v>-0.13894337856000002</c:v>
                </c:pt>
                <c:pt idx="8">
                  <c:v>-0.13894337856000002</c:v>
                </c:pt>
                <c:pt idx="9">
                  <c:v>-0.14698357824000002</c:v>
                </c:pt>
                <c:pt idx="10">
                  <c:v>-0.15502377792000002</c:v>
                </c:pt>
                <c:pt idx="11">
                  <c:v>-0.15502377792000002</c:v>
                </c:pt>
                <c:pt idx="12">
                  <c:v>-0.17110417728000002</c:v>
                </c:pt>
                <c:pt idx="13">
                  <c:v>-0.16306397760000002</c:v>
                </c:pt>
                <c:pt idx="14">
                  <c:v>-0.17914437696000002</c:v>
                </c:pt>
                <c:pt idx="15">
                  <c:v>-0.17914437696000002</c:v>
                </c:pt>
                <c:pt idx="16">
                  <c:v>-0.17914437696000002</c:v>
                </c:pt>
                <c:pt idx="17">
                  <c:v>-0.18718457664000004</c:v>
                </c:pt>
                <c:pt idx="18">
                  <c:v>-0.19522477632000004</c:v>
                </c:pt>
                <c:pt idx="19">
                  <c:v>-0.19522477632000004</c:v>
                </c:pt>
                <c:pt idx="20">
                  <c:v>-0.20326497600000004</c:v>
                </c:pt>
                <c:pt idx="21">
                  <c:v>-0.19522477632000004</c:v>
                </c:pt>
                <c:pt idx="22">
                  <c:v>-0.20326497600000004</c:v>
                </c:pt>
                <c:pt idx="23">
                  <c:v>-0.20326497600000004</c:v>
                </c:pt>
                <c:pt idx="24">
                  <c:v>-0.20326497600000004</c:v>
                </c:pt>
                <c:pt idx="25">
                  <c:v>-0.21130517568000004</c:v>
                </c:pt>
                <c:pt idx="26">
                  <c:v>-0.19522477632000004</c:v>
                </c:pt>
                <c:pt idx="27">
                  <c:v>-0.19522477632000004</c:v>
                </c:pt>
                <c:pt idx="28">
                  <c:v>-0.20326497600000004</c:v>
                </c:pt>
                <c:pt idx="29">
                  <c:v>-0.19522477632000004</c:v>
                </c:pt>
                <c:pt idx="30">
                  <c:v>-0.18718457664000004</c:v>
                </c:pt>
                <c:pt idx="31">
                  <c:v>-0.18718457664000004</c:v>
                </c:pt>
                <c:pt idx="32">
                  <c:v>-0.17914437696000002</c:v>
                </c:pt>
                <c:pt idx="33">
                  <c:v>-0.17110417728000002</c:v>
                </c:pt>
                <c:pt idx="34">
                  <c:v>-0.17914437696000002</c:v>
                </c:pt>
                <c:pt idx="35">
                  <c:v>-0.17110417728000002</c:v>
                </c:pt>
                <c:pt idx="36">
                  <c:v>-0.16306397760000002</c:v>
                </c:pt>
                <c:pt idx="37">
                  <c:v>-0.16306397760000002</c:v>
                </c:pt>
                <c:pt idx="38">
                  <c:v>-0.15502377792000002</c:v>
                </c:pt>
                <c:pt idx="39">
                  <c:v>-0.14698357824000002</c:v>
                </c:pt>
                <c:pt idx="40">
                  <c:v>-0.14698357824000002</c:v>
                </c:pt>
                <c:pt idx="41">
                  <c:v>-0.13090317888000003</c:v>
                </c:pt>
                <c:pt idx="42">
                  <c:v>-0.12286297920000003</c:v>
                </c:pt>
                <c:pt idx="43">
                  <c:v>-0.11482277952000003</c:v>
                </c:pt>
                <c:pt idx="44">
                  <c:v>-0.10678257984000003</c:v>
                </c:pt>
                <c:pt idx="45">
                  <c:v>-9.8742380160000032E-2</c:v>
                </c:pt>
                <c:pt idx="46">
                  <c:v>-9.0702180480000033E-2</c:v>
                </c:pt>
                <c:pt idx="47">
                  <c:v>-7.4621781120000022E-2</c:v>
                </c:pt>
                <c:pt idx="48">
                  <c:v>-5.8541381760000025E-2</c:v>
                </c:pt>
                <c:pt idx="49">
                  <c:v>-5.8541381760000025E-2</c:v>
                </c:pt>
                <c:pt idx="50">
                  <c:v>-4.2460982400000027E-2</c:v>
                </c:pt>
                <c:pt idx="51">
                  <c:v>-3.4420782720000029E-2</c:v>
                </c:pt>
                <c:pt idx="52">
                  <c:v>-2.6380583040000023E-2</c:v>
                </c:pt>
                <c:pt idx="53">
                  <c:v>-1.0300183680000024E-2</c:v>
                </c:pt>
                <c:pt idx="54">
                  <c:v>-2.2599840000000239E-3</c:v>
                </c:pt>
                <c:pt idx="55">
                  <c:v>5.7802156799999765E-3</c:v>
                </c:pt>
                <c:pt idx="56">
                  <c:v>1.3820415359999977E-2</c:v>
                </c:pt>
                <c:pt idx="57">
                  <c:v>2.1860615039999975E-2</c:v>
                </c:pt>
                <c:pt idx="58">
                  <c:v>3.794101439999998E-2</c:v>
                </c:pt>
                <c:pt idx="59">
                  <c:v>5.4021413759999977E-2</c:v>
                </c:pt>
                <c:pt idx="60">
                  <c:v>7.0101813119999981E-2</c:v>
                </c:pt>
                <c:pt idx="61">
                  <c:v>6.2061613439999982E-2</c:v>
                </c:pt>
                <c:pt idx="62">
                  <c:v>7.814201279999998E-2</c:v>
                </c:pt>
                <c:pt idx="63">
                  <c:v>8.6182212479999978E-2</c:v>
                </c:pt>
                <c:pt idx="64">
                  <c:v>0.10226261183999998</c:v>
                </c:pt>
                <c:pt idx="65">
                  <c:v>0.11030281151999999</c:v>
                </c:pt>
                <c:pt idx="66">
                  <c:v>0.11030281151999999</c:v>
                </c:pt>
                <c:pt idx="67">
                  <c:v>0.12638321087999999</c:v>
                </c:pt>
                <c:pt idx="68">
                  <c:v>0.14246361023999998</c:v>
                </c:pt>
                <c:pt idx="69">
                  <c:v>0.14246361023999998</c:v>
                </c:pt>
                <c:pt idx="70">
                  <c:v>0.15050380991999998</c:v>
                </c:pt>
                <c:pt idx="71">
                  <c:v>0.15854400959999998</c:v>
                </c:pt>
                <c:pt idx="72">
                  <c:v>0.16658420927999998</c:v>
                </c:pt>
                <c:pt idx="73">
                  <c:v>0.16658420927999998</c:v>
                </c:pt>
                <c:pt idx="74">
                  <c:v>0.18266460863999998</c:v>
                </c:pt>
                <c:pt idx="75">
                  <c:v>0.18266460863999998</c:v>
                </c:pt>
                <c:pt idx="76">
                  <c:v>0.18266460863999998</c:v>
                </c:pt>
                <c:pt idx="77">
                  <c:v>0.19070480831999997</c:v>
                </c:pt>
                <c:pt idx="78">
                  <c:v>0.19874500799999997</c:v>
                </c:pt>
                <c:pt idx="79">
                  <c:v>0.20678520767999997</c:v>
                </c:pt>
                <c:pt idx="80">
                  <c:v>0.20678520767999997</c:v>
                </c:pt>
                <c:pt idx="81">
                  <c:v>0.21482540736</c:v>
                </c:pt>
                <c:pt idx="82">
                  <c:v>0.20678520767999997</c:v>
                </c:pt>
                <c:pt idx="83">
                  <c:v>0.20678520767999997</c:v>
                </c:pt>
                <c:pt idx="84">
                  <c:v>0.21482540736</c:v>
                </c:pt>
                <c:pt idx="85">
                  <c:v>0.21482540736</c:v>
                </c:pt>
                <c:pt idx="86">
                  <c:v>0.20678520767999997</c:v>
                </c:pt>
                <c:pt idx="87">
                  <c:v>0.21482540736</c:v>
                </c:pt>
                <c:pt idx="88">
                  <c:v>0.21482540736</c:v>
                </c:pt>
                <c:pt idx="89">
                  <c:v>0.21482540736</c:v>
                </c:pt>
                <c:pt idx="90">
                  <c:v>0.20678520767999997</c:v>
                </c:pt>
                <c:pt idx="91">
                  <c:v>0.21482540736</c:v>
                </c:pt>
                <c:pt idx="92">
                  <c:v>0.20678520767999997</c:v>
                </c:pt>
                <c:pt idx="93">
                  <c:v>0.19874500799999997</c:v>
                </c:pt>
                <c:pt idx="94">
                  <c:v>0.19874500799999997</c:v>
                </c:pt>
                <c:pt idx="95">
                  <c:v>0.19874500799999997</c:v>
                </c:pt>
                <c:pt idx="96">
                  <c:v>0.19070480831999997</c:v>
                </c:pt>
                <c:pt idx="97">
                  <c:v>0.18266460863999998</c:v>
                </c:pt>
                <c:pt idx="98">
                  <c:v>0.18266460863999998</c:v>
                </c:pt>
                <c:pt idx="99">
                  <c:v>0.16658420927999998</c:v>
                </c:pt>
                <c:pt idx="100">
                  <c:v>0.16658420927999998</c:v>
                </c:pt>
                <c:pt idx="101">
                  <c:v>0.15854400959999998</c:v>
                </c:pt>
                <c:pt idx="102">
                  <c:v>0.15050380991999998</c:v>
                </c:pt>
                <c:pt idx="103">
                  <c:v>0.15050380991999998</c:v>
                </c:pt>
                <c:pt idx="104">
                  <c:v>0.12638321087999999</c:v>
                </c:pt>
                <c:pt idx="105">
                  <c:v>0.12638321087999999</c:v>
                </c:pt>
                <c:pt idx="106">
                  <c:v>0.12638321087999999</c:v>
                </c:pt>
                <c:pt idx="107">
                  <c:v>0.10226261183999998</c:v>
                </c:pt>
                <c:pt idx="108">
                  <c:v>9.4222412159999977E-2</c:v>
                </c:pt>
                <c:pt idx="109">
                  <c:v>8.6182212479999978E-2</c:v>
                </c:pt>
                <c:pt idx="110">
                  <c:v>7.814201279999998E-2</c:v>
                </c:pt>
                <c:pt idx="111">
                  <c:v>6.2061613439999982E-2</c:v>
                </c:pt>
                <c:pt idx="112">
                  <c:v>6.2061613439999982E-2</c:v>
                </c:pt>
                <c:pt idx="113">
                  <c:v>4.5981214079999978E-2</c:v>
                </c:pt>
                <c:pt idx="114">
                  <c:v>2.9900814719999978E-2</c:v>
                </c:pt>
                <c:pt idx="115">
                  <c:v>2.1860615039999975E-2</c:v>
                </c:pt>
                <c:pt idx="116">
                  <c:v>2.1860615039999975E-2</c:v>
                </c:pt>
                <c:pt idx="117">
                  <c:v>-2.2599840000000239E-3</c:v>
                </c:pt>
                <c:pt idx="118">
                  <c:v>-1.0300183680000024E-2</c:v>
                </c:pt>
                <c:pt idx="119">
                  <c:v>-1.8340383360000025E-2</c:v>
                </c:pt>
                <c:pt idx="120">
                  <c:v>-2.6380583040000023E-2</c:v>
                </c:pt>
                <c:pt idx="121">
                  <c:v>-4.2460982400000027E-2</c:v>
                </c:pt>
                <c:pt idx="122">
                  <c:v>-4.2460982400000027E-2</c:v>
                </c:pt>
                <c:pt idx="123">
                  <c:v>-5.0501182080000026E-2</c:v>
                </c:pt>
                <c:pt idx="124">
                  <c:v>-6.6581581440000023E-2</c:v>
                </c:pt>
                <c:pt idx="125">
                  <c:v>-9.0702180480000033E-2</c:v>
                </c:pt>
                <c:pt idx="126">
                  <c:v>-8.2661980800000034E-2</c:v>
                </c:pt>
                <c:pt idx="127">
                  <c:v>-9.8742380160000032E-2</c:v>
                </c:pt>
                <c:pt idx="128">
                  <c:v>-0.10678257984000003</c:v>
                </c:pt>
                <c:pt idx="129">
                  <c:v>-0.10678257984000003</c:v>
                </c:pt>
                <c:pt idx="130">
                  <c:v>-0.12286297920000003</c:v>
                </c:pt>
                <c:pt idx="131">
                  <c:v>-0.13894337856000002</c:v>
                </c:pt>
                <c:pt idx="132">
                  <c:v>-0.13894337856000002</c:v>
                </c:pt>
                <c:pt idx="133">
                  <c:v>-0.14698357824000002</c:v>
                </c:pt>
                <c:pt idx="134">
                  <c:v>-0.14698357824000002</c:v>
                </c:pt>
                <c:pt idx="135">
                  <c:v>-0.16306397760000002</c:v>
                </c:pt>
                <c:pt idx="136">
                  <c:v>-0.16306397760000002</c:v>
                </c:pt>
                <c:pt idx="137">
                  <c:v>-0.17110417728000002</c:v>
                </c:pt>
                <c:pt idx="138">
                  <c:v>-0.17914437696000002</c:v>
                </c:pt>
                <c:pt idx="139">
                  <c:v>-0.18718457664000004</c:v>
                </c:pt>
                <c:pt idx="140">
                  <c:v>-0.18718457664000004</c:v>
                </c:pt>
                <c:pt idx="141">
                  <c:v>-0.18718457664000004</c:v>
                </c:pt>
                <c:pt idx="142">
                  <c:v>-0.19522477632000004</c:v>
                </c:pt>
                <c:pt idx="143">
                  <c:v>-0.19522477632000004</c:v>
                </c:pt>
                <c:pt idx="144">
                  <c:v>-0.20326497600000004</c:v>
                </c:pt>
                <c:pt idx="145">
                  <c:v>-0.20326497600000004</c:v>
                </c:pt>
                <c:pt idx="146">
                  <c:v>-0.20326497600000004</c:v>
                </c:pt>
                <c:pt idx="147">
                  <c:v>-0.20326497600000004</c:v>
                </c:pt>
                <c:pt idx="148">
                  <c:v>-0.21130517568000004</c:v>
                </c:pt>
                <c:pt idx="149">
                  <c:v>-0.20326497600000004</c:v>
                </c:pt>
                <c:pt idx="150">
                  <c:v>-0.19522477632000004</c:v>
                </c:pt>
                <c:pt idx="151">
                  <c:v>-0.20326497600000004</c:v>
                </c:pt>
                <c:pt idx="152">
                  <c:v>-0.20326497600000004</c:v>
                </c:pt>
                <c:pt idx="153">
                  <c:v>-0.19522477632000004</c:v>
                </c:pt>
                <c:pt idx="154">
                  <c:v>-0.19522477632000004</c:v>
                </c:pt>
                <c:pt idx="155">
                  <c:v>-0.18718457664000004</c:v>
                </c:pt>
                <c:pt idx="156">
                  <c:v>-0.18718457664000004</c:v>
                </c:pt>
                <c:pt idx="157">
                  <c:v>-0.18718457664000004</c:v>
                </c:pt>
                <c:pt idx="158">
                  <c:v>-0.17914437696000002</c:v>
                </c:pt>
                <c:pt idx="159">
                  <c:v>-0.17110417728000002</c:v>
                </c:pt>
                <c:pt idx="160">
                  <c:v>-0.16306397760000002</c:v>
                </c:pt>
                <c:pt idx="161">
                  <c:v>-0.15502377792000002</c:v>
                </c:pt>
                <c:pt idx="162">
                  <c:v>-0.15502377792000002</c:v>
                </c:pt>
                <c:pt idx="163">
                  <c:v>-0.14698357824000002</c:v>
                </c:pt>
                <c:pt idx="164">
                  <c:v>-0.13894337856000002</c:v>
                </c:pt>
                <c:pt idx="165">
                  <c:v>-0.13090317888000003</c:v>
                </c:pt>
                <c:pt idx="166">
                  <c:v>-0.12286297920000003</c:v>
                </c:pt>
                <c:pt idx="167">
                  <c:v>-0.11482277952000003</c:v>
                </c:pt>
                <c:pt idx="168">
                  <c:v>-0.10678257984000003</c:v>
                </c:pt>
                <c:pt idx="169">
                  <c:v>-9.8742380160000032E-2</c:v>
                </c:pt>
                <c:pt idx="170">
                  <c:v>-9.0702180480000033E-2</c:v>
                </c:pt>
                <c:pt idx="171">
                  <c:v>-8.2661980800000034E-2</c:v>
                </c:pt>
                <c:pt idx="172">
                  <c:v>-7.4621781120000022E-2</c:v>
                </c:pt>
                <c:pt idx="173">
                  <c:v>-5.0501182080000026E-2</c:v>
                </c:pt>
                <c:pt idx="174">
                  <c:v>-5.0501182080000026E-2</c:v>
                </c:pt>
                <c:pt idx="175">
                  <c:v>-3.4420782720000029E-2</c:v>
                </c:pt>
                <c:pt idx="176">
                  <c:v>-1.8340383360000025E-2</c:v>
                </c:pt>
                <c:pt idx="177">
                  <c:v>-1.8340383360000025E-2</c:v>
                </c:pt>
                <c:pt idx="178">
                  <c:v>-2.2599840000000239E-3</c:v>
                </c:pt>
                <c:pt idx="179">
                  <c:v>5.7802156799999765E-3</c:v>
                </c:pt>
                <c:pt idx="180">
                  <c:v>1.3820415359999977E-2</c:v>
                </c:pt>
                <c:pt idx="181">
                  <c:v>2.9900814719999978E-2</c:v>
                </c:pt>
                <c:pt idx="182">
                  <c:v>3.794101439999998E-2</c:v>
                </c:pt>
                <c:pt idx="183">
                  <c:v>4.5981214079999978E-2</c:v>
                </c:pt>
                <c:pt idx="184">
                  <c:v>6.2061613439999982E-2</c:v>
                </c:pt>
                <c:pt idx="185">
                  <c:v>7.0101813119999981E-2</c:v>
                </c:pt>
                <c:pt idx="186">
                  <c:v>7.814201279999998E-2</c:v>
                </c:pt>
                <c:pt idx="187">
                  <c:v>8.6182212479999978E-2</c:v>
                </c:pt>
                <c:pt idx="188">
                  <c:v>0.10226261183999998</c:v>
                </c:pt>
                <c:pt idx="189">
                  <c:v>0.11030281151999999</c:v>
                </c:pt>
                <c:pt idx="190">
                  <c:v>0.11834301119999999</c:v>
                </c:pt>
                <c:pt idx="191">
                  <c:v>0.12638321087999999</c:v>
                </c:pt>
                <c:pt idx="192">
                  <c:v>0.13442341055999998</c:v>
                </c:pt>
                <c:pt idx="193">
                  <c:v>0.14246361023999998</c:v>
                </c:pt>
                <c:pt idx="194">
                  <c:v>0.14246361023999998</c:v>
                </c:pt>
                <c:pt idx="195">
                  <c:v>0.15854400959999998</c:v>
                </c:pt>
                <c:pt idx="196">
                  <c:v>0.16658420927999998</c:v>
                </c:pt>
                <c:pt idx="197">
                  <c:v>0.17462440895999998</c:v>
                </c:pt>
                <c:pt idx="198">
                  <c:v>0.17462440895999998</c:v>
                </c:pt>
                <c:pt idx="199">
                  <c:v>0.18266460863999998</c:v>
                </c:pt>
                <c:pt idx="200">
                  <c:v>0.19070480831999997</c:v>
                </c:pt>
                <c:pt idx="201">
                  <c:v>0.19070480831999997</c:v>
                </c:pt>
                <c:pt idx="202">
                  <c:v>0.19874500799999997</c:v>
                </c:pt>
                <c:pt idx="203">
                  <c:v>0.20678520767999997</c:v>
                </c:pt>
                <c:pt idx="204">
                  <c:v>0.20678520767999997</c:v>
                </c:pt>
                <c:pt idx="205">
                  <c:v>0.21482540736</c:v>
                </c:pt>
                <c:pt idx="206">
                  <c:v>0.20678520767999997</c:v>
                </c:pt>
                <c:pt idx="207">
                  <c:v>0.21482540736</c:v>
                </c:pt>
                <c:pt idx="208">
                  <c:v>0.22286560704</c:v>
                </c:pt>
                <c:pt idx="209">
                  <c:v>0.21482540736</c:v>
                </c:pt>
                <c:pt idx="210">
                  <c:v>0.22286560704</c:v>
                </c:pt>
                <c:pt idx="211">
                  <c:v>0.22286560704</c:v>
                </c:pt>
                <c:pt idx="212">
                  <c:v>0.21482540736</c:v>
                </c:pt>
                <c:pt idx="213">
                  <c:v>0.21482540736</c:v>
                </c:pt>
                <c:pt idx="214">
                  <c:v>0.21482540736</c:v>
                </c:pt>
                <c:pt idx="215">
                  <c:v>0.20678520767999997</c:v>
                </c:pt>
                <c:pt idx="216">
                  <c:v>0.20678520767999997</c:v>
                </c:pt>
                <c:pt idx="217">
                  <c:v>0.21482540736</c:v>
                </c:pt>
                <c:pt idx="218">
                  <c:v>0.19874500799999997</c:v>
                </c:pt>
                <c:pt idx="219">
                  <c:v>0.19070480831999997</c:v>
                </c:pt>
                <c:pt idx="220">
                  <c:v>0.19070480831999997</c:v>
                </c:pt>
                <c:pt idx="221">
                  <c:v>0.19070480831999997</c:v>
                </c:pt>
                <c:pt idx="222">
                  <c:v>0.17462440895999998</c:v>
                </c:pt>
                <c:pt idx="223">
                  <c:v>0.16658420927999998</c:v>
                </c:pt>
                <c:pt idx="224">
                  <c:v>0.16658420927999998</c:v>
                </c:pt>
                <c:pt idx="225">
                  <c:v>0.15854400959999998</c:v>
                </c:pt>
                <c:pt idx="226">
                  <c:v>0.15050380991999998</c:v>
                </c:pt>
                <c:pt idx="227">
                  <c:v>0.14246361023999998</c:v>
                </c:pt>
                <c:pt idx="228">
                  <c:v>0.13442341055999998</c:v>
                </c:pt>
                <c:pt idx="229">
                  <c:v>0.13442341055999998</c:v>
                </c:pt>
                <c:pt idx="230">
                  <c:v>0.11834301119999999</c:v>
                </c:pt>
                <c:pt idx="231">
                  <c:v>0.11030281151999999</c:v>
                </c:pt>
                <c:pt idx="232">
                  <c:v>9.4222412159999977E-2</c:v>
                </c:pt>
                <c:pt idx="233">
                  <c:v>9.4222412159999977E-2</c:v>
                </c:pt>
                <c:pt idx="234">
                  <c:v>9.4222412159999977E-2</c:v>
                </c:pt>
                <c:pt idx="235">
                  <c:v>7.0101813119999981E-2</c:v>
                </c:pt>
                <c:pt idx="236">
                  <c:v>5.4021413759999977E-2</c:v>
                </c:pt>
                <c:pt idx="237">
                  <c:v>5.4021413759999977E-2</c:v>
                </c:pt>
                <c:pt idx="238">
                  <c:v>3.794101439999998E-2</c:v>
                </c:pt>
                <c:pt idx="239">
                  <c:v>3.794101439999998E-2</c:v>
                </c:pt>
                <c:pt idx="240">
                  <c:v>1.3820415359999977E-2</c:v>
                </c:pt>
                <c:pt idx="241">
                  <c:v>5.7802156799999765E-3</c:v>
                </c:pt>
                <c:pt idx="242">
                  <c:v>-2.2599840000000239E-3</c:v>
                </c:pt>
                <c:pt idx="243">
                  <c:v>-1.0300183680000024E-2</c:v>
                </c:pt>
                <c:pt idx="244">
                  <c:v>-1.8340383360000025E-2</c:v>
                </c:pt>
                <c:pt idx="245">
                  <c:v>-3.4420782720000029E-2</c:v>
                </c:pt>
                <c:pt idx="246">
                  <c:v>-4.2460982400000027E-2</c:v>
                </c:pt>
                <c:pt idx="247">
                  <c:v>-5.0501182080000026E-2</c:v>
                </c:pt>
                <c:pt idx="248">
                  <c:v>-5.8541381760000025E-2</c:v>
                </c:pt>
                <c:pt idx="249">
                  <c:v>-7.4621781120000022E-2</c:v>
                </c:pt>
              </c:numCache>
            </c:numRef>
          </c:yVal>
        </c:ser>
        <c:axId val="120380032"/>
        <c:axId val="120390400"/>
      </c:scatterChart>
      <c:valAx>
        <c:axId val="1203800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390400"/>
        <c:crossesAt val="-2.5"/>
        <c:crossBetween val="midCat"/>
      </c:valAx>
      <c:valAx>
        <c:axId val="12039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380032"/>
        <c:crossesAt val="-1.50000000000000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'T2'!$BQ$5:$BQ$254</c:f>
              <c:numCache>
                <c:formatCode>General</c:formatCode>
                <c:ptCount val="250"/>
                <c:pt idx="0">
                  <c:v>4.0099840000000025E-2</c:v>
                </c:pt>
                <c:pt idx="1">
                  <c:v>4.0099840000000025E-2</c:v>
                </c:pt>
                <c:pt idx="2">
                  <c:v>0.20090383360000003</c:v>
                </c:pt>
                <c:pt idx="3">
                  <c:v>0.28130583040000001</c:v>
                </c:pt>
                <c:pt idx="4">
                  <c:v>0.28130583040000001</c:v>
                </c:pt>
                <c:pt idx="5">
                  <c:v>0.44210982400000004</c:v>
                </c:pt>
                <c:pt idx="6">
                  <c:v>0.52251182080000003</c:v>
                </c:pt>
                <c:pt idx="7">
                  <c:v>0.60291381760000007</c:v>
                </c:pt>
                <c:pt idx="8">
                  <c:v>0.6833158144</c:v>
                </c:pt>
                <c:pt idx="9">
                  <c:v>0.6833158144</c:v>
                </c:pt>
                <c:pt idx="10">
                  <c:v>0.84411980800000008</c:v>
                </c:pt>
                <c:pt idx="11">
                  <c:v>0.84411980800000008</c:v>
                </c:pt>
                <c:pt idx="12">
                  <c:v>1.0049238015999999</c:v>
                </c:pt>
                <c:pt idx="13">
                  <c:v>1.0853257984</c:v>
                </c:pt>
                <c:pt idx="14">
                  <c:v>1.0853257984</c:v>
                </c:pt>
                <c:pt idx="15">
                  <c:v>1.1657277952</c:v>
                </c:pt>
                <c:pt idx="16">
                  <c:v>1.2461297920000001</c:v>
                </c:pt>
                <c:pt idx="17">
                  <c:v>1.2461297920000001</c:v>
                </c:pt>
                <c:pt idx="18">
                  <c:v>1.4069337855999999</c:v>
                </c:pt>
                <c:pt idx="19">
                  <c:v>1.4873357824</c:v>
                </c:pt>
                <c:pt idx="20">
                  <c:v>1.4069337855999999</c:v>
                </c:pt>
                <c:pt idx="21">
                  <c:v>1.4873357824</c:v>
                </c:pt>
                <c:pt idx="22">
                  <c:v>1.6481397760000001</c:v>
                </c:pt>
                <c:pt idx="23">
                  <c:v>1.6481397760000001</c:v>
                </c:pt>
                <c:pt idx="24">
                  <c:v>1.6481397760000001</c:v>
                </c:pt>
                <c:pt idx="25">
                  <c:v>1.6481397760000001</c:v>
                </c:pt>
                <c:pt idx="26">
                  <c:v>1.7285417728000001</c:v>
                </c:pt>
                <c:pt idx="27">
                  <c:v>1.7285417728000001</c:v>
                </c:pt>
                <c:pt idx="28">
                  <c:v>1.7285417728000001</c:v>
                </c:pt>
                <c:pt idx="29">
                  <c:v>1.8089437695999999</c:v>
                </c:pt>
                <c:pt idx="30">
                  <c:v>1.8089437695999999</c:v>
                </c:pt>
                <c:pt idx="31">
                  <c:v>1.8089437695999999</c:v>
                </c:pt>
                <c:pt idx="32">
                  <c:v>1.7285417728000001</c:v>
                </c:pt>
                <c:pt idx="33">
                  <c:v>1.7285417728000001</c:v>
                </c:pt>
                <c:pt idx="34">
                  <c:v>1.8089437695999999</c:v>
                </c:pt>
                <c:pt idx="35">
                  <c:v>1.7285417728000001</c:v>
                </c:pt>
                <c:pt idx="36">
                  <c:v>1.7285417728000001</c:v>
                </c:pt>
                <c:pt idx="37">
                  <c:v>1.7285417728000001</c:v>
                </c:pt>
                <c:pt idx="38">
                  <c:v>1.6481397760000001</c:v>
                </c:pt>
                <c:pt idx="39">
                  <c:v>1.6481397760000001</c:v>
                </c:pt>
                <c:pt idx="40">
                  <c:v>1.6481397760000001</c:v>
                </c:pt>
                <c:pt idx="41">
                  <c:v>1.5677377792</c:v>
                </c:pt>
                <c:pt idx="42">
                  <c:v>1.4873357824</c:v>
                </c:pt>
                <c:pt idx="43">
                  <c:v>1.4069337855999999</c:v>
                </c:pt>
                <c:pt idx="44">
                  <c:v>1.4069337855999999</c:v>
                </c:pt>
                <c:pt idx="45">
                  <c:v>1.3265317888000001</c:v>
                </c:pt>
                <c:pt idx="46">
                  <c:v>1.2461297920000001</c:v>
                </c:pt>
                <c:pt idx="47">
                  <c:v>1.2461297920000001</c:v>
                </c:pt>
                <c:pt idx="48">
                  <c:v>1.1657277952</c:v>
                </c:pt>
                <c:pt idx="49">
                  <c:v>1.0853257984</c:v>
                </c:pt>
                <c:pt idx="50">
                  <c:v>1.0049238015999999</c:v>
                </c:pt>
                <c:pt idx="51">
                  <c:v>0.92452180480000001</c:v>
                </c:pt>
                <c:pt idx="52">
                  <c:v>0.84411980800000008</c:v>
                </c:pt>
                <c:pt idx="53">
                  <c:v>0.76371781120000004</c:v>
                </c:pt>
                <c:pt idx="54">
                  <c:v>0.6833158144</c:v>
                </c:pt>
                <c:pt idx="55">
                  <c:v>0.60291381760000007</c:v>
                </c:pt>
                <c:pt idx="56">
                  <c:v>0.52251182080000003</c:v>
                </c:pt>
                <c:pt idx="57">
                  <c:v>0.44210982400000004</c:v>
                </c:pt>
                <c:pt idx="58">
                  <c:v>0.44210982400000004</c:v>
                </c:pt>
                <c:pt idx="59">
                  <c:v>0.28130583040000001</c:v>
                </c:pt>
                <c:pt idx="60">
                  <c:v>0.20090383360000003</c:v>
                </c:pt>
                <c:pt idx="61">
                  <c:v>0.12050183680000003</c:v>
                </c:pt>
                <c:pt idx="62">
                  <c:v>4.0099840000000025E-2</c:v>
                </c:pt>
                <c:pt idx="63">
                  <c:v>-4.0302156799999975E-2</c:v>
                </c:pt>
                <c:pt idx="64">
                  <c:v>-0.12070415359999997</c:v>
                </c:pt>
                <c:pt idx="65">
                  <c:v>-0.28150814719999995</c:v>
                </c:pt>
                <c:pt idx="66">
                  <c:v>-0.36191014399999999</c:v>
                </c:pt>
                <c:pt idx="67">
                  <c:v>-0.36191014399999999</c:v>
                </c:pt>
                <c:pt idx="68">
                  <c:v>-0.52271413759999996</c:v>
                </c:pt>
                <c:pt idx="69">
                  <c:v>-0.52271413759999996</c:v>
                </c:pt>
                <c:pt idx="70">
                  <c:v>-0.6031161344</c:v>
                </c:pt>
                <c:pt idx="71">
                  <c:v>-0.68351813119999993</c:v>
                </c:pt>
                <c:pt idx="72">
                  <c:v>-0.84432212480000002</c:v>
                </c:pt>
                <c:pt idx="73">
                  <c:v>-1.0051261184</c:v>
                </c:pt>
                <c:pt idx="74">
                  <c:v>-1.0051261184</c:v>
                </c:pt>
                <c:pt idx="75">
                  <c:v>-1.0051261184</c:v>
                </c:pt>
                <c:pt idx="76">
                  <c:v>-1.0855281152</c:v>
                </c:pt>
                <c:pt idx="77">
                  <c:v>-1.1659301120000001</c:v>
                </c:pt>
                <c:pt idx="78">
                  <c:v>-1.2463321087999999</c:v>
                </c:pt>
                <c:pt idx="79">
                  <c:v>-1.3267341055999999</c:v>
                </c:pt>
                <c:pt idx="80">
                  <c:v>-1.4071361024</c:v>
                </c:pt>
                <c:pt idx="81">
                  <c:v>-1.4071361024</c:v>
                </c:pt>
                <c:pt idx="82">
                  <c:v>-1.4875380992</c:v>
                </c:pt>
                <c:pt idx="83">
                  <c:v>-1.4875380992</c:v>
                </c:pt>
                <c:pt idx="84">
                  <c:v>-1.6483420927999999</c:v>
                </c:pt>
                <c:pt idx="85">
                  <c:v>-1.6483420927999999</c:v>
                </c:pt>
                <c:pt idx="86">
                  <c:v>-1.7287440895999999</c:v>
                </c:pt>
                <c:pt idx="87">
                  <c:v>-1.7287440895999999</c:v>
                </c:pt>
                <c:pt idx="88">
                  <c:v>-1.7287440895999999</c:v>
                </c:pt>
                <c:pt idx="89">
                  <c:v>-1.8091460864</c:v>
                </c:pt>
                <c:pt idx="90">
                  <c:v>-1.8091460864</c:v>
                </c:pt>
                <c:pt idx="91">
                  <c:v>-1.8091460864</c:v>
                </c:pt>
                <c:pt idx="92">
                  <c:v>-1.8895480832</c:v>
                </c:pt>
                <c:pt idx="93">
                  <c:v>-1.8895480832</c:v>
                </c:pt>
                <c:pt idx="94">
                  <c:v>-1.8091460864</c:v>
                </c:pt>
                <c:pt idx="95">
                  <c:v>-1.8895480832</c:v>
                </c:pt>
                <c:pt idx="96">
                  <c:v>-1.8895480832</c:v>
                </c:pt>
                <c:pt idx="97">
                  <c:v>-1.8091460864</c:v>
                </c:pt>
                <c:pt idx="98">
                  <c:v>-1.8091460864</c:v>
                </c:pt>
                <c:pt idx="99">
                  <c:v>-1.7287440895999999</c:v>
                </c:pt>
                <c:pt idx="100">
                  <c:v>-1.7287440895999999</c:v>
                </c:pt>
                <c:pt idx="101">
                  <c:v>-1.6483420927999999</c:v>
                </c:pt>
                <c:pt idx="102">
                  <c:v>-1.6483420927999999</c:v>
                </c:pt>
                <c:pt idx="103">
                  <c:v>-1.7287440895999999</c:v>
                </c:pt>
                <c:pt idx="104">
                  <c:v>-1.5679400960000001</c:v>
                </c:pt>
                <c:pt idx="105">
                  <c:v>-1.5679400960000001</c:v>
                </c:pt>
                <c:pt idx="106">
                  <c:v>-1.4875380992</c:v>
                </c:pt>
                <c:pt idx="107">
                  <c:v>-1.4875380992</c:v>
                </c:pt>
                <c:pt idx="108">
                  <c:v>-1.3267341055999999</c:v>
                </c:pt>
                <c:pt idx="109">
                  <c:v>-1.2463321087999999</c:v>
                </c:pt>
                <c:pt idx="110">
                  <c:v>-1.2463321087999999</c:v>
                </c:pt>
                <c:pt idx="111">
                  <c:v>-1.1659301120000001</c:v>
                </c:pt>
                <c:pt idx="112">
                  <c:v>-1.0855281152</c:v>
                </c:pt>
                <c:pt idx="113">
                  <c:v>-1.0051261184</c:v>
                </c:pt>
                <c:pt idx="114">
                  <c:v>-0.92472412159999995</c:v>
                </c:pt>
                <c:pt idx="115">
                  <c:v>-0.92472412159999995</c:v>
                </c:pt>
                <c:pt idx="116">
                  <c:v>-0.84432212480000002</c:v>
                </c:pt>
                <c:pt idx="117">
                  <c:v>-0.68351813119999993</c:v>
                </c:pt>
                <c:pt idx="118">
                  <c:v>-0.68351813119999993</c:v>
                </c:pt>
                <c:pt idx="119">
                  <c:v>-0.6031161344</c:v>
                </c:pt>
                <c:pt idx="120">
                  <c:v>-0.52271413759999996</c:v>
                </c:pt>
                <c:pt idx="121">
                  <c:v>-0.36191014399999999</c:v>
                </c:pt>
                <c:pt idx="122">
                  <c:v>-0.28150814719999995</c:v>
                </c:pt>
                <c:pt idx="123">
                  <c:v>-0.12070415359999997</c:v>
                </c:pt>
                <c:pt idx="124">
                  <c:v>-4.0302156799999975E-2</c:v>
                </c:pt>
                <c:pt idx="125">
                  <c:v>-4.0302156799999975E-2</c:v>
                </c:pt>
                <c:pt idx="126">
                  <c:v>0.12050183680000003</c:v>
                </c:pt>
                <c:pt idx="127">
                  <c:v>0.20090383360000003</c:v>
                </c:pt>
                <c:pt idx="128">
                  <c:v>0.20090383360000003</c:v>
                </c:pt>
                <c:pt idx="129">
                  <c:v>0.28130583040000001</c:v>
                </c:pt>
                <c:pt idx="130">
                  <c:v>0.44210982400000004</c:v>
                </c:pt>
                <c:pt idx="131">
                  <c:v>0.52251182080000003</c:v>
                </c:pt>
                <c:pt idx="132">
                  <c:v>0.60291381760000007</c:v>
                </c:pt>
                <c:pt idx="133">
                  <c:v>0.6833158144</c:v>
                </c:pt>
                <c:pt idx="134">
                  <c:v>0.76371781120000004</c:v>
                </c:pt>
                <c:pt idx="135">
                  <c:v>0.84411980800000008</c:v>
                </c:pt>
                <c:pt idx="136">
                  <c:v>0.92452180480000001</c:v>
                </c:pt>
                <c:pt idx="137">
                  <c:v>1.0049238015999999</c:v>
                </c:pt>
                <c:pt idx="138">
                  <c:v>1.0049238015999999</c:v>
                </c:pt>
                <c:pt idx="139">
                  <c:v>1.1657277952</c:v>
                </c:pt>
                <c:pt idx="140">
                  <c:v>1.1657277952</c:v>
                </c:pt>
                <c:pt idx="141">
                  <c:v>1.2461297920000001</c:v>
                </c:pt>
                <c:pt idx="142">
                  <c:v>1.3265317888000001</c:v>
                </c:pt>
                <c:pt idx="143">
                  <c:v>1.4069337855999999</c:v>
                </c:pt>
                <c:pt idx="144">
                  <c:v>1.4069337855999999</c:v>
                </c:pt>
                <c:pt idx="145">
                  <c:v>1.5677377792</c:v>
                </c:pt>
                <c:pt idx="146">
                  <c:v>1.5677377792</c:v>
                </c:pt>
                <c:pt idx="147">
                  <c:v>1.6481397760000001</c:v>
                </c:pt>
                <c:pt idx="148">
                  <c:v>1.6481397760000001</c:v>
                </c:pt>
                <c:pt idx="149">
                  <c:v>1.6481397760000001</c:v>
                </c:pt>
                <c:pt idx="150">
                  <c:v>1.6481397760000001</c:v>
                </c:pt>
                <c:pt idx="151">
                  <c:v>1.7285417728000001</c:v>
                </c:pt>
                <c:pt idx="152">
                  <c:v>1.7285417728000001</c:v>
                </c:pt>
                <c:pt idx="153">
                  <c:v>1.7285417728000001</c:v>
                </c:pt>
                <c:pt idx="154">
                  <c:v>1.8089437695999999</c:v>
                </c:pt>
                <c:pt idx="155">
                  <c:v>1.8089437695999999</c:v>
                </c:pt>
                <c:pt idx="156">
                  <c:v>1.8089437695999999</c:v>
                </c:pt>
                <c:pt idx="157">
                  <c:v>1.8089437695999999</c:v>
                </c:pt>
                <c:pt idx="158">
                  <c:v>1.8089437695999999</c:v>
                </c:pt>
                <c:pt idx="159">
                  <c:v>1.7285417728000001</c:v>
                </c:pt>
                <c:pt idx="160">
                  <c:v>1.8089437695999999</c:v>
                </c:pt>
                <c:pt idx="161">
                  <c:v>1.7285417728000001</c:v>
                </c:pt>
                <c:pt idx="162">
                  <c:v>1.7285417728000001</c:v>
                </c:pt>
                <c:pt idx="163">
                  <c:v>1.7285417728000001</c:v>
                </c:pt>
                <c:pt idx="164">
                  <c:v>1.6481397760000001</c:v>
                </c:pt>
                <c:pt idx="165">
                  <c:v>1.5677377792</c:v>
                </c:pt>
                <c:pt idx="166">
                  <c:v>1.5677377792</c:v>
                </c:pt>
                <c:pt idx="167">
                  <c:v>1.4873357824</c:v>
                </c:pt>
                <c:pt idx="168">
                  <c:v>1.4069337855999999</c:v>
                </c:pt>
                <c:pt idx="169">
                  <c:v>1.4069337855999999</c:v>
                </c:pt>
                <c:pt idx="170">
                  <c:v>1.3265317888000001</c:v>
                </c:pt>
                <c:pt idx="171">
                  <c:v>1.2461297920000001</c:v>
                </c:pt>
                <c:pt idx="172">
                  <c:v>1.2461297920000001</c:v>
                </c:pt>
                <c:pt idx="173">
                  <c:v>1.1657277952</c:v>
                </c:pt>
                <c:pt idx="174">
                  <c:v>1.0853257984</c:v>
                </c:pt>
                <c:pt idx="175">
                  <c:v>1.0049238015999999</c:v>
                </c:pt>
                <c:pt idx="176">
                  <c:v>0.92452180480000001</c:v>
                </c:pt>
                <c:pt idx="177">
                  <c:v>0.84411980800000008</c:v>
                </c:pt>
                <c:pt idx="178">
                  <c:v>0.76371781120000004</c:v>
                </c:pt>
                <c:pt idx="179">
                  <c:v>0.6833158144</c:v>
                </c:pt>
                <c:pt idx="180">
                  <c:v>0.6833158144</c:v>
                </c:pt>
                <c:pt idx="181">
                  <c:v>0.52251182080000003</c:v>
                </c:pt>
                <c:pt idx="182">
                  <c:v>0.44210982400000004</c:v>
                </c:pt>
                <c:pt idx="183">
                  <c:v>0.36170782720000005</c:v>
                </c:pt>
                <c:pt idx="184">
                  <c:v>0.28130583040000001</c:v>
                </c:pt>
                <c:pt idx="185">
                  <c:v>0.20090383360000003</c:v>
                </c:pt>
                <c:pt idx="186">
                  <c:v>0.12050183680000003</c:v>
                </c:pt>
                <c:pt idx="187">
                  <c:v>4.0099840000000025E-2</c:v>
                </c:pt>
                <c:pt idx="188">
                  <c:v>-4.0302156799999975E-2</c:v>
                </c:pt>
                <c:pt idx="189">
                  <c:v>-0.12070415359999997</c:v>
                </c:pt>
                <c:pt idx="190">
                  <c:v>-0.28150814719999995</c:v>
                </c:pt>
                <c:pt idx="191">
                  <c:v>-0.36191014399999999</c:v>
                </c:pt>
                <c:pt idx="192">
                  <c:v>-0.44231214079999998</c:v>
                </c:pt>
                <c:pt idx="193">
                  <c:v>-0.52271413759999996</c:v>
                </c:pt>
                <c:pt idx="194">
                  <c:v>-0.52271413759999996</c:v>
                </c:pt>
                <c:pt idx="195">
                  <c:v>-0.6031161344</c:v>
                </c:pt>
                <c:pt idx="196">
                  <c:v>-0.68351813119999993</c:v>
                </c:pt>
                <c:pt idx="197">
                  <c:v>-0.76392012799999998</c:v>
                </c:pt>
                <c:pt idx="198">
                  <c:v>-0.84432212480000002</c:v>
                </c:pt>
                <c:pt idx="199">
                  <c:v>-1.0051261184</c:v>
                </c:pt>
                <c:pt idx="200">
                  <c:v>-1.0855281152</c:v>
                </c:pt>
                <c:pt idx="201">
                  <c:v>-1.0855281152</c:v>
                </c:pt>
                <c:pt idx="202">
                  <c:v>-1.2463321087999999</c:v>
                </c:pt>
                <c:pt idx="203">
                  <c:v>-1.2463321087999999</c:v>
                </c:pt>
                <c:pt idx="204">
                  <c:v>-1.3267341055999999</c:v>
                </c:pt>
                <c:pt idx="205">
                  <c:v>-1.4071361024</c:v>
                </c:pt>
                <c:pt idx="206">
                  <c:v>-1.4875380992</c:v>
                </c:pt>
                <c:pt idx="207">
                  <c:v>-1.5679400960000001</c:v>
                </c:pt>
                <c:pt idx="208">
                  <c:v>-1.5679400960000001</c:v>
                </c:pt>
                <c:pt idx="209">
                  <c:v>-1.6483420927999999</c:v>
                </c:pt>
                <c:pt idx="210">
                  <c:v>-1.6483420927999999</c:v>
                </c:pt>
                <c:pt idx="211">
                  <c:v>-1.7287440895999999</c:v>
                </c:pt>
                <c:pt idx="212">
                  <c:v>-1.7287440895999999</c:v>
                </c:pt>
                <c:pt idx="213">
                  <c:v>-1.8091460864</c:v>
                </c:pt>
                <c:pt idx="214">
                  <c:v>-1.7287440895999999</c:v>
                </c:pt>
                <c:pt idx="215">
                  <c:v>-1.8091460864</c:v>
                </c:pt>
                <c:pt idx="216">
                  <c:v>-1.8895480832</c:v>
                </c:pt>
                <c:pt idx="217">
                  <c:v>-1.8895480832</c:v>
                </c:pt>
                <c:pt idx="218">
                  <c:v>-1.8895480832</c:v>
                </c:pt>
                <c:pt idx="219">
                  <c:v>-1.8895480832</c:v>
                </c:pt>
                <c:pt idx="220">
                  <c:v>-1.8895480832</c:v>
                </c:pt>
                <c:pt idx="221">
                  <c:v>-1.8091460864</c:v>
                </c:pt>
                <c:pt idx="222">
                  <c:v>-1.8091460864</c:v>
                </c:pt>
                <c:pt idx="223">
                  <c:v>-1.8091460864</c:v>
                </c:pt>
                <c:pt idx="224">
                  <c:v>-1.7287440895999999</c:v>
                </c:pt>
                <c:pt idx="225">
                  <c:v>-1.7287440895999999</c:v>
                </c:pt>
                <c:pt idx="226">
                  <c:v>-1.7287440895999999</c:v>
                </c:pt>
                <c:pt idx="227">
                  <c:v>-1.7287440895999999</c:v>
                </c:pt>
                <c:pt idx="228">
                  <c:v>-1.6483420927999999</c:v>
                </c:pt>
                <c:pt idx="229">
                  <c:v>-1.5679400960000001</c:v>
                </c:pt>
                <c:pt idx="230">
                  <c:v>-1.5679400960000001</c:v>
                </c:pt>
                <c:pt idx="231">
                  <c:v>-1.4875380992</c:v>
                </c:pt>
                <c:pt idx="232">
                  <c:v>-1.4875380992</c:v>
                </c:pt>
                <c:pt idx="233">
                  <c:v>-1.4071361024</c:v>
                </c:pt>
                <c:pt idx="234">
                  <c:v>-1.3267341055999999</c:v>
                </c:pt>
                <c:pt idx="235">
                  <c:v>-1.1659301120000001</c:v>
                </c:pt>
                <c:pt idx="236">
                  <c:v>-1.1659301120000001</c:v>
                </c:pt>
                <c:pt idx="237">
                  <c:v>-1.1659301120000001</c:v>
                </c:pt>
                <c:pt idx="238">
                  <c:v>-1.0051261184</c:v>
                </c:pt>
                <c:pt idx="239">
                  <c:v>-0.92472412159999995</c:v>
                </c:pt>
                <c:pt idx="240">
                  <c:v>-0.84432212480000002</c:v>
                </c:pt>
                <c:pt idx="241">
                  <c:v>-0.76392012799999998</c:v>
                </c:pt>
                <c:pt idx="242">
                  <c:v>-0.68351813119999993</c:v>
                </c:pt>
                <c:pt idx="243">
                  <c:v>-0.68351813119999993</c:v>
                </c:pt>
                <c:pt idx="244">
                  <c:v>-0.52271413759999996</c:v>
                </c:pt>
                <c:pt idx="245">
                  <c:v>-0.44231214079999998</c:v>
                </c:pt>
                <c:pt idx="246">
                  <c:v>-0.36191014399999999</c:v>
                </c:pt>
                <c:pt idx="247">
                  <c:v>-0.28150814719999995</c:v>
                </c:pt>
                <c:pt idx="248">
                  <c:v>-0.20110615039999996</c:v>
                </c:pt>
                <c:pt idx="249">
                  <c:v>-0.12070415359999997</c:v>
                </c:pt>
              </c:numCache>
            </c:numRef>
          </c:yVal>
        </c:ser>
        <c:ser>
          <c:idx val="1"/>
          <c:order val="1"/>
          <c:tx>
            <c:strRef>
              <c:f>'T2'!$BR$4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'T2'!$BR$5:$BR$254</c:f>
              <c:numCache>
                <c:formatCode>General</c:formatCode>
                <c:ptCount val="250"/>
                <c:pt idx="0">
                  <c:v>-7.8266611199999565E-4</c:v>
                </c:pt>
                <c:pt idx="1">
                  <c:v>-6.8128170239999952E-3</c:v>
                </c:pt>
                <c:pt idx="2">
                  <c:v>-8.8228673279999951E-3</c:v>
                </c:pt>
                <c:pt idx="3">
                  <c:v>-1.0832917631999995E-2</c:v>
                </c:pt>
                <c:pt idx="4">
                  <c:v>-1.2842967935999995E-2</c:v>
                </c:pt>
                <c:pt idx="5">
                  <c:v>-1.2842967935999995E-2</c:v>
                </c:pt>
                <c:pt idx="6">
                  <c:v>-1.6863068543999993E-2</c:v>
                </c:pt>
                <c:pt idx="7">
                  <c:v>-1.8873118847999994E-2</c:v>
                </c:pt>
                <c:pt idx="8">
                  <c:v>-1.8873118847999994E-2</c:v>
                </c:pt>
                <c:pt idx="9">
                  <c:v>-2.4903269759999992E-2</c:v>
                </c:pt>
                <c:pt idx="10">
                  <c:v>-2.6913320063999994E-2</c:v>
                </c:pt>
                <c:pt idx="11">
                  <c:v>-3.0933420671999994E-2</c:v>
                </c:pt>
                <c:pt idx="12">
                  <c:v>-3.0933420671999994E-2</c:v>
                </c:pt>
                <c:pt idx="13">
                  <c:v>-2.8923370367999995E-2</c:v>
                </c:pt>
                <c:pt idx="14">
                  <c:v>-3.2943470975999992E-2</c:v>
                </c:pt>
                <c:pt idx="15">
                  <c:v>-3.6963571583999995E-2</c:v>
                </c:pt>
                <c:pt idx="16">
                  <c:v>-3.6963571583999995E-2</c:v>
                </c:pt>
                <c:pt idx="17">
                  <c:v>-4.0983672191999991E-2</c:v>
                </c:pt>
                <c:pt idx="18">
                  <c:v>-3.8973621887999993E-2</c:v>
                </c:pt>
                <c:pt idx="19">
                  <c:v>-4.2993722495999989E-2</c:v>
                </c:pt>
                <c:pt idx="20">
                  <c:v>-4.5003772799999994E-2</c:v>
                </c:pt>
                <c:pt idx="21">
                  <c:v>-4.2993722495999989E-2</c:v>
                </c:pt>
                <c:pt idx="22">
                  <c:v>-4.2993722495999989E-2</c:v>
                </c:pt>
                <c:pt idx="23">
                  <c:v>-4.5003772799999994E-2</c:v>
                </c:pt>
                <c:pt idx="24">
                  <c:v>-4.5003772799999994E-2</c:v>
                </c:pt>
                <c:pt idx="25">
                  <c:v>-4.7013823103999992E-2</c:v>
                </c:pt>
                <c:pt idx="26">
                  <c:v>-4.5003772799999994E-2</c:v>
                </c:pt>
                <c:pt idx="27">
                  <c:v>-4.7013823103999992E-2</c:v>
                </c:pt>
                <c:pt idx="28">
                  <c:v>-4.7013823103999992E-2</c:v>
                </c:pt>
                <c:pt idx="29">
                  <c:v>-4.7013823103999992E-2</c:v>
                </c:pt>
                <c:pt idx="30">
                  <c:v>-4.7013823103999992E-2</c:v>
                </c:pt>
                <c:pt idx="31">
                  <c:v>-4.5003772799999994E-2</c:v>
                </c:pt>
                <c:pt idx="32">
                  <c:v>-4.5003772799999994E-2</c:v>
                </c:pt>
                <c:pt idx="33">
                  <c:v>-4.2993722495999989E-2</c:v>
                </c:pt>
                <c:pt idx="34">
                  <c:v>-4.5003772799999994E-2</c:v>
                </c:pt>
                <c:pt idx="35">
                  <c:v>-4.5003772799999994E-2</c:v>
                </c:pt>
                <c:pt idx="36">
                  <c:v>-4.5003772799999994E-2</c:v>
                </c:pt>
                <c:pt idx="37">
                  <c:v>-4.0983672191999991E-2</c:v>
                </c:pt>
                <c:pt idx="38">
                  <c:v>-4.0983672191999991E-2</c:v>
                </c:pt>
                <c:pt idx="39">
                  <c:v>-3.6963571583999995E-2</c:v>
                </c:pt>
                <c:pt idx="40">
                  <c:v>-3.4953521279999997E-2</c:v>
                </c:pt>
                <c:pt idx="41">
                  <c:v>-3.6963571583999995E-2</c:v>
                </c:pt>
                <c:pt idx="42">
                  <c:v>-3.2943470975999992E-2</c:v>
                </c:pt>
                <c:pt idx="43">
                  <c:v>-3.0933420671999994E-2</c:v>
                </c:pt>
                <c:pt idx="44">
                  <c:v>-2.8923370367999995E-2</c:v>
                </c:pt>
                <c:pt idx="45">
                  <c:v>-2.8923370367999995E-2</c:v>
                </c:pt>
                <c:pt idx="46">
                  <c:v>-2.4903269759999992E-2</c:v>
                </c:pt>
                <c:pt idx="47">
                  <c:v>-2.2893219455999994E-2</c:v>
                </c:pt>
                <c:pt idx="48">
                  <c:v>-2.2893219455999994E-2</c:v>
                </c:pt>
                <c:pt idx="49">
                  <c:v>-2.0883169151999996E-2</c:v>
                </c:pt>
                <c:pt idx="50">
                  <c:v>-1.6863068543999993E-2</c:v>
                </c:pt>
                <c:pt idx="51">
                  <c:v>-1.4853018239999995E-2</c:v>
                </c:pt>
                <c:pt idx="52">
                  <c:v>-1.0832917631999995E-2</c:v>
                </c:pt>
                <c:pt idx="53">
                  <c:v>-6.8128170239999952E-3</c:v>
                </c:pt>
                <c:pt idx="54">
                  <c:v>-4.8027667199999954E-3</c:v>
                </c:pt>
                <c:pt idx="55">
                  <c:v>-6.8128170239999952E-3</c:v>
                </c:pt>
                <c:pt idx="56">
                  <c:v>-2.7927164159999955E-3</c:v>
                </c:pt>
                <c:pt idx="57">
                  <c:v>1.2273841920000042E-3</c:v>
                </c:pt>
                <c:pt idx="58">
                  <c:v>3.2374344960000041E-3</c:v>
                </c:pt>
                <c:pt idx="59">
                  <c:v>5.2474848000000039E-3</c:v>
                </c:pt>
                <c:pt idx="60">
                  <c:v>9.2675854080000036E-3</c:v>
                </c:pt>
                <c:pt idx="61">
                  <c:v>1.3287686016000003E-2</c:v>
                </c:pt>
                <c:pt idx="62">
                  <c:v>1.3287686016000003E-2</c:v>
                </c:pt>
                <c:pt idx="63">
                  <c:v>1.7307786624000003E-2</c:v>
                </c:pt>
                <c:pt idx="64">
                  <c:v>1.9317836928000001E-2</c:v>
                </c:pt>
                <c:pt idx="65">
                  <c:v>1.9317836928000001E-2</c:v>
                </c:pt>
                <c:pt idx="66">
                  <c:v>2.1327887232000003E-2</c:v>
                </c:pt>
                <c:pt idx="67">
                  <c:v>2.5347987840000002E-2</c:v>
                </c:pt>
                <c:pt idx="68">
                  <c:v>3.1378138752000004E-2</c:v>
                </c:pt>
                <c:pt idx="69">
                  <c:v>2.9368088448000002E-2</c:v>
                </c:pt>
                <c:pt idx="70">
                  <c:v>3.1378138752000004E-2</c:v>
                </c:pt>
                <c:pt idx="71">
                  <c:v>3.539823936E-2</c:v>
                </c:pt>
                <c:pt idx="72">
                  <c:v>3.7408289664000005E-2</c:v>
                </c:pt>
                <c:pt idx="73">
                  <c:v>3.9418339968000003E-2</c:v>
                </c:pt>
                <c:pt idx="74">
                  <c:v>4.3438440575999999E-2</c:v>
                </c:pt>
                <c:pt idx="75">
                  <c:v>4.3438440575999999E-2</c:v>
                </c:pt>
                <c:pt idx="76">
                  <c:v>4.3438440575999999E-2</c:v>
                </c:pt>
                <c:pt idx="77">
                  <c:v>4.9468591488000001E-2</c:v>
                </c:pt>
                <c:pt idx="78">
                  <c:v>4.9468591488000001E-2</c:v>
                </c:pt>
                <c:pt idx="79">
                  <c:v>5.1478641791999999E-2</c:v>
                </c:pt>
                <c:pt idx="80">
                  <c:v>5.1478641791999999E-2</c:v>
                </c:pt>
                <c:pt idx="81">
                  <c:v>5.3488692096000004E-2</c:v>
                </c:pt>
                <c:pt idx="82">
                  <c:v>5.3488692096000004E-2</c:v>
                </c:pt>
                <c:pt idx="83">
                  <c:v>5.7508792704E-2</c:v>
                </c:pt>
                <c:pt idx="84">
                  <c:v>5.7508792704E-2</c:v>
                </c:pt>
                <c:pt idx="85">
                  <c:v>5.7508792704E-2</c:v>
                </c:pt>
                <c:pt idx="86">
                  <c:v>5.7508792704E-2</c:v>
                </c:pt>
                <c:pt idx="87">
                  <c:v>5.9518843007999998E-2</c:v>
                </c:pt>
                <c:pt idx="88">
                  <c:v>6.3538943616000002E-2</c:v>
                </c:pt>
                <c:pt idx="89">
                  <c:v>5.7508792704E-2</c:v>
                </c:pt>
                <c:pt idx="90">
                  <c:v>5.9518843007999998E-2</c:v>
                </c:pt>
                <c:pt idx="91">
                  <c:v>5.7508792704E-2</c:v>
                </c:pt>
                <c:pt idx="92">
                  <c:v>5.9518843007999998E-2</c:v>
                </c:pt>
                <c:pt idx="93">
                  <c:v>5.9518843007999998E-2</c:v>
                </c:pt>
                <c:pt idx="94">
                  <c:v>5.9518843007999998E-2</c:v>
                </c:pt>
                <c:pt idx="95">
                  <c:v>5.7508792704E-2</c:v>
                </c:pt>
                <c:pt idx="96">
                  <c:v>5.7508792704E-2</c:v>
                </c:pt>
                <c:pt idx="97">
                  <c:v>5.7508792704E-2</c:v>
                </c:pt>
                <c:pt idx="98">
                  <c:v>5.9518843007999998E-2</c:v>
                </c:pt>
                <c:pt idx="99">
                  <c:v>5.3488692096000004E-2</c:v>
                </c:pt>
                <c:pt idx="100">
                  <c:v>5.3488692096000004E-2</c:v>
                </c:pt>
                <c:pt idx="101">
                  <c:v>5.1478641791999999E-2</c:v>
                </c:pt>
                <c:pt idx="102">
                  <c:v>4.9468591488000001E-2</c:v>
                </c:pt>
                <c:pt idx="103">
                  <c:v>4.7458541184000003E-2</c:v>
                </c:pt>
                <c:pt idx="104">
                  <c:v>4.7458541184000003E-2</c:v>
                </c:pt>
                <c:pt idx="105">
                  <c:v>4.7458541184000003E-2</c:v>
                </c:pt>
                <c:pt idx="106">
                  <c:v>4.3438440575999999E-2</c:v>
                </c:pt>
                <c:pt idx="107">
                  <c:v>3.9418339968000003E-2</c:v>
                </c:pt>
                <c:pt idx="108">
                  <c:v>4.1428390272000001E-2</c:v>
                </c:pt>
                <c:pt idx="109">
                  <c:v>3.7408289664000005E-2</c:v>
                </c:pt>
                <c:pt idx="110">
                  <c:v>3.539823936E-2</c:v>
                </c:pt>
                <c:pt idx="111">
                  <c:v>3.3388189056000002E-2</c:v>
                </c:pt>
                <c:pt idx="112">
                  <c:v>3.1378138752000004E-2</c:v>
                </c:pt>
                <c:pt idx="113">
                  <c:v>2.7358038144000001E-2</c:v>
                </c:pt>
                <c:pt idx="114">
                  <c:v>2.5347987840000002E-2</c:v>
                </c:pt>
                <c:pt idx="115">
                  <c:v>2.3337937536000004E-2</c:v>
                </c:pt>
                <c:pt idx="116">
                  <c:v>1.9317836928000001E-2</c:v>
                </c:pt>
                <c:pt idx="117">
                  <c:v>1.5297736320000003E-2</c:v>
                </c:pt>
                <c:pt idx="118">
                  <c:v>1.5297736320000003E-2</c:v>
                </c:pt>
                <c:pt idx="119">
                  <c:v>1.5297736320000003E-2</c:v>
                </c:pt>
                <c:pt idx="120">
                  <c:v>7.2575351040000038E-3</c:v>
                </c:pt>
                <c:pt idx="121">
                  <c:v>5.2474848000000039E-3</c:v>
                </c:pt>
                <c:pt idx="122">
                  <c:v>7.2575351040000038E-3</c:v>
                </c:pt>
                <c:pt idx="123">
                  <c:v>1.2273841920000042E-3</c:v>
                </c:pt>
                <c:pt idx="124">
                  <c:v>-7.8266611199999565E-4</c:v>
                </c:pt>
                <c:pt idx="125">
                  <c:v>-2.7927164159999955E-3</c:v>
                </c:pt>
                <c:pt idx="126">
                  <c:v>-4.8027667199999954E-3</c:v>
                </c:pt>
                <c:pt idx="127">
                  <c:v>-8.8228673279999951E-3</c:v>
                </c:pt>
                <c:pt idx="128">
                  <c:v>-1.0832917631999995E-2</c:v>
                </c:pt>
                <c:pt idx="129">
                  <c:v>-1.0832917631999995E-2</c:v>
                </c:pt>
                <c:pt idx="130">
                  <c:v>-1.4853018239999995E-2</c:v>
                </c:pt>
                <c:pt idx="131">
                  <c:v>-1.8873118847999994E-2</c:v>
                </c:pt>
                <c:pt idx="132">
                  <c:v>-2.0883169151999996E-2</c:v>
                </c:pt>
                <c:pt idx="133">
                  <c:v>-2.2893219455999994E-2</c:v>
                </c:pt>
                <c:pt idx="134">
                  <c:v>-2.2893219455999994E-2</c:v>
                </c:pt>
                <c:pt idx="135">
                  <c:v>-2.6913320063999994E-2</c:v>
                </c:pt>
                <c:pt idx="136">
                  <c:v>-3.0933420671999994E-2</c:v>
                </c:pt>
                <c:pt idx="137">
                  <c:v>-3.2943470975999992E-2</c:v>
                </c:pt>
                <c:pt idx="138">
                  <c:v>-3.0933420671999994E-2</c:v>
                </c:pt>
                <c:pt idx="139">
                  <c:v>-3.2943470975999992E-2</c:v>
                </c:pt>
                <c:pt idx="140">
                  <c:v>-3.6963571583999995E-2</c:v>
                </c:pt>
                <c:pt idx="141">
                  <c:v>-4.0983672191999991E-2</c:v>
                </c:pt>
                <c:pt idx="142">
                  <c:v>-3.6963571583999995E-2</c:v>
                </c:pt>
                <c:pt idx="143">
                  <c:v>-4.0983672191999991E-2</c:v>
                </c:pt>
                <c:pt idx="144">
                  <c:v>-4.0983672191999991E-2</c:v>
                </c:pt>
                <c:pt idx="145">
                  <c:v>-4.2993722495999989E-2</c:v>
                </c:pt>
                <c:pt idx="146">
                  <c:v>-4.2993722495999989E-2</c:v>
                </c:pt>
                <c:pt idx="147">
                  <c:v>-4.2993722495999989E-2</c:v>
                </c:pt>
                <c:pt idx="148">
                  <c:v>-4.5003772799999994E-2</c:v>
                </c:pt>
                <c:pt idx="149">
                  <c:v>-4.5003772799999994E-2</c:v>
                </c:pt>
                <c:pt idx="150">
                  <c:v>-4.5003772799999994E-2</c:v>
                </c:pt>
                <c:pt idx="151">
                  <c:v>-4.7013823103999992E-2</c:v>
                </c:pt>
                <c:pt idx="152">
                  <c:v>-4.7013823103999992E-2</c:v>
                </c:pt>
                <c:pt idx="153">
                  <c:v>-4.7013823103999992E-2</c:v>
                </c:pt>
                <c:pt idx="154">
                  <c:v>-4.5003772799999994E-2</c:v>
                </c:pt>
                <c:pt idx="155">
                  <c:v>-4.7013823103999992E-2</c:v>
                </c:pt>
                <c:pt idx="156">
                  <c:v>-4.5003772799999994E-2</c:v>
                </c:pt>
                <c:pt idx="157">
                  <c:v>-4.7013823103999992E-2</c:v>
                </c:pt>
                <c:pt idx="158">
                  <c:v>-4.5003772799999994E-2</c:v>
                </c:pt>
                <c:pt idx="159">
                  <c:v>-4.2993722495999989E-2</c:v>
                </c:pt>
                <c:pt idx="160">
                  <c:v>-4.2993722495999989E-2</c:v>
                </c:pt>
                <c:pt idx="161">
                  <c:v>-4.5003772799999994E-2</c:v>
                </c:pt>
                <c:pt idx="162">
                  <c:v>-4.2993722495999989E-2</c:v>
                </c:pt>
                <c:pt idx="163">
                  <c:v>-4.0983672191999991E-2</c:v>
                </c:pt>
                <c:pt idx="164">
                  <c:v>-3.6963571583999995E-2</c:v>
                </c:pt>
                <c:pt idx="165">
                  <c:v>-3.6963571583999995E-2</c:v>
                </c:pt>
                <c:pt idx="166">
                  <c:v>-3.6963571583999995E-2</c:v>
                </c:pt>
                <c:pt idx="167">
                  <c:v>-3.4953521279999997E-2</c:v>
                </c:pt>
                <c:pt idx="168">
                  <c:v>-3.2943470975999992E-2</c:v>
                </c:pt>
                <c:pt idx="169">
                  <c:v>-2.6913320063999994E-2</c:v>
                </c:pt>
                <c:pt idx="170">
                  <c:v>-2.6913320063999994E-2</c:v>
                </c:pt>
                <c:pt idx="171">
                  <c:v>-2.6913320063999994E-2</c:v>
                </c:pt>
                <c:pt idx="172">
                  <c:v>-2.2893219455999994E-2</c:v>
                </c:pt>
                <c:pt idx="173">
                  <c:v>-2.0883169151999996E-2</c:v>
                </c:pt>
                <c:pt idx="174">
                  <c:v>-2.0883169151999996E-2</c:v>
                </c:pt>
                <c:pt idx="175">
                  <c:v>-1.6863068543999993E-2</c:v>
                </c:pt>
                <c:pt idx="176">
                  <c:v>-1.2842967935999995E-2</c:v>
                </c:pt>
                <c:pt idx="177">
                  <c:v>-1.2842967935999995E-2</c:v>
                </c:pt>
                <c:pt idx="178">
                  <c:v>-8.8228673279999951E-3</c:v>
                </c:pt>
                <c:pt idx="179">
                  <c:v>-4.8027667199999954E-3</c:v>
                </c:pt>
                <c:pt idx="180">
                  <c:v>-4.8027667199999954E-3</c:v>
                </c:pt>
                <c:pt idx="181">
                  <c:v>-7.8266611199999565E-4</c:v>
                </c:pt>
                <c:pt idx="182">
                  <c:v>-7.8266611199999565E-4</c:v>
                </c:pt>
                <c:pt idx="183">
                  <c:v>1.2273841920000042E-3</c:v>
                </c:pt>
                <c:pt idx="184">
                  <c:v>5.2474848000000039E-3</c:v>
                </c:pt>
                <c:pt idx="185">
                  <c:v>1.1277635712000003E-2</c:v>
                </c:pt>
                <c:pt idx="186">
                  <c:v>1.3287686016000003E-2</c:v>
                </c:pt>
                <c:pt idx="187">
                  <c:v>1.1277635712000003E-2</c:v>
                </c:pt>
                <c:pt idx="188">
                  <c:v>1.7307786624000003E-2</c:v>
                </c:pt>
                <c:pt idx="189">
                  <c:v>1.9317836928000001E-2</c:v>
                </c:pt>
                <c:pt idx="190">
                  <c:v>2.1327887232000003E-2</c:v>
                </c:pt>
                <c:pt idx="191">
                  <c:v>2.1327887232000003E-2</c:v>
                </c:pt>
                <c:pt idx="192">
                  <c:v>2.3337937536000004E-2</c:v>
                </c:pt>
                <c:pt idx="193">
                  <c:v>2.9368088448000002E-2</c:v>
                </c:pt>
                <c:pt idx="194">
                  <c:v>3.3388189056000002E-2</c:v>
                </c:pt>
                <c:pt idx="195">
                  <c:v>3.539823936E-2</c:v>
                </c:pt>
                <c:pt idx="196">
                  <c:v>3.7408289664000005E-2</c:v>
                </c:pt>
                <c:pt idx="197">
                  <c:v>3.539823936E-2</c:v>
                </c:pt>
                <c:pt idx="198">
                  <c:v>4.3438440575999999E-2</c:v>
                </c:pt>
                <c:pt idx="199">
                  <c:v>4.1428390272000001E-2</c:v>
                </c:pt>
                <c:pt idx="200">
                  <c:v>4.3438440575999999E-2</c:v>
                </c:pt>
                <c:pt idx="201">
                  <c:v>4.5448490879999998E-2</c:v>
                </c:pt>
                <c:pt idx="202">
                  <c:v>4.9468591488000001E-2</c:v>
                </c:pt>
                <c:pt idx="203">
                  <c:v>4.5448490879999998E-2</c:v>
                </c:pt>
                <c:pt idx="204">
                  <c:v>4.9468591488000001E-2</c:v>
                </c:pt>
                <c:pt idx="205">
                  <c:v>5.5498742400000002E-2</c:v>
                </c:pt>
                <c:pt idx="206">
                  <c:v>5.3488692096000004E-2</c:v>
                </c:pt>
                <c:pt idx="207">
                  <c:v>5.1478641791999999E-2</c:v>
                </c:pt>
                <c:pt idx="208">
                  <c:v>5.3488692096000004E-2</c:v>
                </c:pt>
                <c:pt idx="209">
                  <c:v>5.7508792704E-2</c:v>
                </c:pt>
                <c:pt idx="210">
                  <c:v>5.5498742400000002E-2</c:v>
                </c:pt>
                <c:pt idx="211">
                  <c:v>5.7508792704E-2</c:v>
                </c:pt>
                <c:pt idx="212">
                  <c:v>5.7508792704E-2</c:v>
                </c:pt>
                <c:pt idx="213">
                  <c:v>5.9518843007999998E-2</c:v>
                </c:pt>
                <c:pt idx="214">
                  <c:v>5.9518843007999998E-2</c:v>
                </c:pt>
                <c:pt idx="215">
                  <c:v>6.3538943616000002E-2</c:v>
                </c:pt>
                <c:pt idx="216">
                  <c:v>5.7508792704E-2</c:v>
                </c:pt>
                <c:pt idx="217">
                  <c:v>5.9518843007999998E-2</c:v>
                </c:pt>
                <c:pt idx="218">
                  <c:v>5.7508792704E-2</c:v>
                </c:pt>
                <c:pt idx="219">
                  <c:v>6.1528893311999996E-2</c:v>
                </c:pt>
                <c:pt idx="220">
                  <c:v>5.9518843007999998E-2</c:v>
                </c:pt>
                <c:pt idx="221">
                  <c:v>5.7508792704E-2</c:v>
                </c:pt>
                <c:pt idx="222">
                  <c:v>5.7508792704E-2</c:v>
                </c:pt>
                <c:pt idx="223">
                  <c:v>5.5498742400000002E-2</c:v>
                </c:pt>
                <c:pt idx="224">
                  <c:v>5.3488692096000004E-2</c:v>
                </c:pt>
                <c:pt idx="225">
                  <c:v>5.3488692096000004E-2</c:v>
                </c:pt>
                <c:pt idx="226">
                  <c:v>5.1478641791999999E-2</c:v>
                </c:pt>
                <c:pt idx="227">
                  <c:v>4.7458541184000003E-2</c:v>
                </c:pt>
                <c:pt idx="228">
                  <c:v>4.7458541184000003E-2</c:v>
                </c:pt>
                <c:pt idx="229">
                  <c:v>4.7458541184000003E-2</c:v>
                </c:pt>
                <c:pt idx="230">
                  <c:v>4.3438440575999999E-2</c:v>
                </c:pt>
                <c:pt idx="231">
                  <c:v>4.3438440575999999E-2</c:v>
                </c:pt>
                <c:pt idx="232">
                  <c:v>4.1428390272000001E-2</c:v>
                </c:pt>
                <c:pt idx="233">
                  <c:v>3.7408289664000005E-2</c:v>
                </c:pt>
                <c:pt idx="234">
                  <c:v>3.9418339968000003E-2</c:v>
                </c:pt>
                <c:pt idx="235">
                  <c:v>3.539823936E-2</c:v>
                </c:pt>
                <c:pt idx="236">
                  <c:v>3.3388189056000002E-2</c:v>
                </c:pt>
                <c:pt idx="237">
                  <c:v>2.9368088448000002E-2</c:v>
                </c:pt>
                <c:pt idx="238">
                  <c:v>2.5347987840000002E-2</c:v>
                </c:pt>
                <c:pt idx="239">
                  <c:v>2.9368088448000002E-2</c:v>
                </c:pt>
                <c:pt idx="240">
                  <c:v>2.3337937536000004E-2</c:v>
                </c:pt>
                <c:pt idx="241">
                  <c:v>2.1327887232000003E-2</c:v>
                </c:pt>
                <c:pt idx="242">
                  <c:v>1.9317836928000001E-2</c:v>
                </c:pt>
                <c:pt idx="243">
                  <c:v>1.5297736320000003E-2</c:v>
                </c:pt>
                <c:pt idx="244">
                  <c:v>1.3287686016000003E-2</c:v>
                </c:pt>
                <c:pt idx="245">
                  <c:v>1.1277635712000003E-2</c:v>
                </c:pt>
                <c:pt idx="246">
                  <c:v>5.2474848000000039E-3</c:v>
                </c:pt>
                <c:pt idx="247">
                  <c:v>3.2374344960000041E-3</c:v>
                </c:pt>
                <c:pt idx="248">
                  <c:v>1.2273841920000042E-3</c:v>
                </c:pt>
                <c:pt idx="249">
                  <c:v>1.2273841920000042E-3</c:v>
                </c:pt>
              </c:numCache>
            </c:numRef>
          </c:yVal>
        </c:ser>
        <c:axId val="120431744"/>
        <c:axId val="120433664"/>
      </c:scatterChart>
      <c:valAx>
        <c:axId val="1204317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433664"/>
        <c:crossesAt val="-2.5"/>
        <c:crossBetween val="midCat"/>
      </c:valAx>
      <c:valAx>
        <c:axId val="120433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431744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'T2'!$CA$5:$CA$254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'T2'!$CB$5:$CB$254</c:f>
              <c:numCache>
                <c:formatCode>General</c:formatCode>
                <c:ptCount val="250"/>
                <c:pt idx="0">
                  <c:v>-3.0215679999993916E-4</c:v>
                </c:pt>
                <c:pt idx="1">
                  <c:v>-0.16110615039999993</c:v>
                </c:pt>
                <c:pt idx="2">
                  <c:v>-0.24150814719999994</c:v>
                </c:pt>
                <c:pt idx="3">
                  <c:v>-0.32191014399999995</c:v>
                </c:pt>
                <c:pt idx="4">
                  <c:v>-0.48271413759999993</c:v>
                </c:pt>
                <c:pt idx="5">
                  <c:v>-0.56311613439999997</c:v>
                </c:pt>
                <c:pt idx="6">
                  <c:v>-0.72392012799999994</c:v>
                </c:pt>
                <c:pt idx="7">
                  <c:v>-0.88472412159999991</c:v>
                </c:pt>
                <c:pt idx="8">
                  <c:v>-0.96512611839999995</c:v>
                </c:pt>
                <c:pt idx="9">
                  <c:v>-1.0455281152</c:v>
                </c:pt>
                <c:pt idx="10">
                  <c:v>-1.125930112</c:v>
                </c:pt>
                <c:pt idx="11">
                  <c:v>-1.2867341055999999</c:v>
                </c:pt>
                <c:pt idx="12">
                  <c:v>-1.3671361023999999</c:v>
                </c:pt>
                <c:pt idx="13">
                  <c:v>-1.527940096</c:v>
                </c:pt>
                <c:pt idx="14">
                  <c:v>-1.6083420927999998</c:v>
                </c:pt>
                <c:pt idx="15">
                  <c:v>-1.6887440895999999</c:v>
                </c:pt>
                <c:pt idx="16">
                  <c:v>-1.6887440895999999</c:v>
                </c:pt>
                <c:pt idx="17">
                  <c:v>-1.7691460863999999</c:v>
                </c:pt>
                <c:pt idx="18">
                  <c:v>-1.8495480832</c:v>
                </c:pt>
                <c:pt idx="19">
                  <c:v>-1.92995008</c:v>
                </c:pt>
                <c:pt idx="20">
                  <c:v>-1.8495480832</c:v>
                </c:pt>
                <c:pt idx="21">
                  <c:v>-1.92995008</c:v>
                </c:pt>
                <c:pt idx="22">
                  <c:v>-1.8495480832</c:v>
                </c:pt>
                <c:pt idx="23">
                  <c:v>-1.7691460863999999</c:v>
                </c:pt>
                <c:pt idx="24">
                  <c:v>-1.7691460863999999</c:v>
                </c:pt>
                <c:pt idx="25">
                  <c:v>-1.6887440895999999</c:v>
                </c:pt>
                <c:pt idx="26">
                  <c:v>-1.6887440895999999</c:v>
                </c:pt>
                <c:pt idx="27">
                  <c:v>-1.6083420927999998</c:v>
                </c:pt>
                <c:pt idx="28">
                  <c:v>-1.527940096</c:v>
                </c:pt>
                <c:pt idx="29">
                  <c:v>-1.3671361023999999</c:v>
                </c:pt>
                <c:pt idx="30">
                  <c:v>-1.3671361023999999</c:v>
                </c:pt>
                <c:pt idx="31">
                  <c:v>-1.2867341055999999</c:v>
                </c:pt>
                <c:pt idx="32">
                  <c:v>-1.2063321087999999</c:v>
                </c:pt>
                <c:pt idx="33">
                  <c:v>-1.125930112</c:v>
                </c:pt>
                <c:pt idx="34">
                  <c:v>-0.96512611839999995</c:v>
                </c:pt>
                <c:pt idx="35">
                  <c:v>-0.88472412159999991</c:v>
                </c:pt>
                <c:pt idx="36">
                  <c:v>-0.72392012799999994</c:v>
                </c:pt>
                <c:pt idx="37">
                  <c:v>-0.56311613439999997</c:v>
                </c:pt>
                <c:pt idx="38">
                  <c:v>-0.48271413759999993</c:v>
                </c:pt>
                <c:pt idx="39">
                  <c:v>-0.32191014399999995</c:v>
                </c:pt>
                <c:pt idx="40">
                  <c:v>-0.16110615039999993</c:v>
                </c:pt>
                <c:pt idx="41">
                  <c:v>-8.0704153599999939E-2</c:v>
                </c:pt>
                <c:pt idx="42">
                  <c:v>8.0099840000000061E-2</c:v>
                </c:pt>
                <c:pt idx="43">
                  <c:v>0.16050183680000008</c:v>
                </c:pt>
                <c:pt idx="44">
                  <c:v>0.40170782720000009</c:v>
                </c:pt>
                <c:pt idx="45">
                  <c:v>0.48210982400000008</c:v>
                </c:pt>
                <c:pt idx="46">
                  <c:v>0.56251182080000006</c:v>
                </c:pt>
                <c:pt idx="47">
                  <c:v>0.6429138176000001</c:v>
                </c:pt>
                <c:pt idx="48">
                  <c:v>0.88411980800000012</c:v>
                </c:pt>
                <c:pt idx="49">
                  <c:v>0.96452180480000005</c:v>
                </c:pt>
                <c:pt idx="50">
                  <c:v>1.0449238016</c:v>
                </c:pt>
                <c:pt idx="51">
                  <c:v>1.1253257984</c:v>
                </c:pt>
                <c:pt idx="52">
                  <c:v>1.2057277952000001</c:v>
                </c:pt>
                <c:pt idx="53">
                  <c:v>1.3665317888000001</c:v>
                </c:pt>
                <c:pt idx="54">
                  <c:v>1.4469337856</c:v>
                </c:pt>
                <c:pt idx="55">
                  <c:v>1.5273357824</c:v>
                </c:pt>
                <c:pt idx="56">
                  <c:v>1.6077377792000001</c:v>
                </c:pt>
                <c:pt idx="57">
                  <c:v>1.6077377792000001</c:v>
                </c:pt>
                <c:pt idx="58">
                  <c:v>1.7685417728000001</c:v>
                </c:pt>
                <c:pt idx="59">
                  <c:v>1.7685417728000001</c:v>
                </c:pt>
                <c:pt idx="60">
                  <c:v>1.8489437696</c:v>
                </c:pt>
                <c:pt idx="61">
                  <c:v>1.7685417728000001</c:v>
                </c:pt>
                <c:pt idx="62">
                  <c:v>1.8489437696</c:v>
                </c:pt>
                <c:pt idx="63">
                  <c:v>1.7685417728000001</c:v>
                </c:pt>
                <c:pt idx="64">
                  <c:v>1.8489437696</c:v>
                </c:pt>
                <c:pt idx="65">
                  <c:v>1.7685417728000001</c:v>
                </c:pt>
                <c:pt idx="66">
                  <c:v>1.7685417728000001</c:v>
                </c:pt>
                <c:pt idx="67">
                  <c:v>1.6881397760000001</c:v>
                </c:pt>
                <c:pt idx="68">
                  <c:v>1.5273357824</c:v>
                </c:pt>
                <c:pt idx="69">
                  <c:v>1.6077377792000001</c:v>
                </c:pt>
                <c:pt idx="70">
                  <c:v>1.5273357824</c:v>
                </c:pt>
                <c:pt idx="71">
                  <c:v>1.3665317888000001</c:v>
                </c:pt>
                <c:pt idx="72">
                  <c:v>1.3665317888000001</c:v>
                </c:pt>
                <c:pt idx="73">
                  <c:v>1.2057277952000001</c:v>
                </c:pt>
                <c:pt idx="74">
                  <c:v>1.1253257984</c:v>
                </c:pt>
                <c:pt idx="75">
                  <c:v>1.0449238016</c:v>
                </c:pt>
                <c:pt idx="76">
                  <c:v>0.88411980800000012</c:v>
                </c:pt>
                <c:pt idx="77">
                  <c:v>0.80371781120000008</c:v>
                </c:pt>
                <c:pt idx="78">
                  <c:v>0.72331581440000003</c:v>
                </c:pt>
                <c:pt idx="79">
                  <c:v>0.48210982400000008</c:v>
                </c:pt>
                <c:pt idx="80">
                  <c:v>0.40170782720000009</c:v>
                </c:pt>
                <c:pt idx="81">
                  <c:v>0.32130583040000005</c:v>
                </c:pt>
                <c:pt idx="82">
                  <c:v>0.16050183680000008</c:v>
                </c:pt>
                <c:pt idx="83">
                  <c:v>-3.0215679999993916E-4</c:v>
                </c:pt>
                <c:pt idx="84">
                  <c:v>-0.16110615039999993</c:v>
                </c:pt>
                <c:pt idx="85">
                  <c:v>-0.24150814719999994</c:v>
                </c:pt>
                <c:pt idx="86">
                  <c:v>-0.40231214079999994</c:v>
                </c:pt>
                <c:pt idx="87">
                  <c:v>-0.56311613439999997</c:v>
                </c:pt>
                <c:pt idx="88">
                  <c:v>-0.56311613439999997</c:v>
                </c:pt>
                <c:pt idx="89">
                  <c:v>-0.72392012799999994</c:v>
                </c:pt>
                <c:pt idx="90">
                  <c:v>-0.80432212479999998</c:v>
                </c:pt>
                <c:pt idx="91">
                  <c:v>-0.96512611839999995</c:v>
                </c:pt>
                <c:pt idx="92">
                  <c:v>-1.125930112</c:v>
                </c:pt>
                <c:pt idx="93">
                  <c:v>-1.125930112</c:v>
                </c:pt>
                <c:pt idx="94">
                  <c:v>-1.2063321087999999</c:v>
                </c:pt>
                <c:pt idx="95">
                  <c:v>-1.3671361023999999</c:v>
                </c:pt>
                <c:pt idx="96">
                  <c:v>-1.527940096</c:v>
                </c:pt>
                <c:pt idx="97">
                  <c:v>-1.527940096</c:v>
                </c:pt>
                <c:pt idx="98">
                  <c:v>-1.6083420927999998</c:v>
                </c:pt>
                <c:pt idx="99">
                  <c:v>-1.6887440895999999</c:v>
                </c:pt>
                <c:pt idx="100">
                  <c:v>-1.7691460863999999</c:v>
                </c:pt>
                <c:pt idx="101">
                  <c:v>-1.7691460863999999</c:v>
                </c:pt>
                <c:pt idx="102">
                  <c:v>-1.8495480832</c:v>
                </c:pt>
                <c:pt idx="103">
                  <c:v>-1.8495480832</c:v>
                </c:pt>
                <c:pt idx="104">
                  <c:v>-1.92995008</c:v>
                </c:pt>
                <c:pt idx="105">
                  <c:v>-1.92995008</c:v>
                </c:pt>
                <c:pt idx="106">
                  <c:v>-1.92995008</c:v>
                </c:pt>
                <c:pt idx="107">
                  <c:v>-1.7691460863999999</c:v>
                </c:pt>
                <c:pt idx="108">
                  <c:v>-1.7691460863999999</c:v>
                </c:pt>
                <c:pt idx="109">
                  <c:v>-1.6887440895999999</c:v>
                </c:pt>
                <c:pt idx="110">
                  <c:v>-1.6887440895999999</c:v>
                </c:pt>
                <c:pt idx="111">
                  <c:v>-1.6083420927999998</c:v>
                </c:pt>
                <c:pt idx="112">
                  <c:v>-1.527940096</c:v>
                </c:pt>
                <c:pt idx="113">
                  <c:v>-1.3671361023999999</c:v>
                </c:pt>
                <c:pt idx="114">
                  <c:v>-1.2063321087999999</c:v>
                </c:pt>
                <c:pt idx="115">
                  <c:v>-1.2063321087999999</c:v>
                </c:pt>
                <c:pt idx="116">
                  <c:v>-1.0455281152</c:v>
                </c:pt>
                <c:pt idx="117">
                  <c:v>-1.0455281152</c:v>
                </c:pt>
                <c:pt idx="118">
                  <c:v>-0.80432212479999998</c:v>
                </c:pt>
                <c:pt idx="119">
                  <c:v>-0.80432212479999998</c:v>
                </c:pt>
                <c:pt idx="120">
                  <c:v>-0.6435181311999999</c:v>
                </c:pt>
                <c:pt idx="121">
                  <c:v>-0.48271413759999993</c:v>
                </c:pt>
                <c:pt idx="122">
                  <c:v>-0.32191014399999995</c:v>
                </c:pt>
                <c:pt idx="123">
                  <c:v>-0.16110615039999993</c:v>
                </c:pt>
                <c:pt idx="124">
                  <c:v>-8.0704153599999939E-2</c:v>
                </c:pt>
                <c:pt idx="125">
                  <c:v>-3.0215679999993916E-4</c:v>
                </c:pt>
                <c:pt idx="126">
                  <c:v>0.24090383360000006</c:v>
                </c:pt>
                <c:pt idx="127">
                  <c:v>0.24090383360000006</c:v>
                </c:pt>
                <c:pt idx="128">
                  <c:v>0.48210982400000008</c:v>
                </c:pt>
                <c:pt idx="129">
                  <c:v>0.48210982400000008</c:v>
                </c:pt>
                <c:pt idx="130">
                  <c:v>0.6429138176000001</c:v>
                </c:pt>
                <c:pt idx="131">
                  <c:v>0.80371781120000008</c:v>
                </c:pt>
                <c:pt idx="132">
                  <c:v>0.96452180480000005</c:v>
                </c:pt>
                <c:pt idx="133">
                  <c:v>1.0449238016</c:v>
                </c:pt>
                <c:pt idx="134">
                  <c:v>1.1253257984</c:v>
                </c:pt>
                <c:pt idx="135">
                  <c:v>1.2861297920000001</c:v>
                </c:pt>
                <c:pt idx="136">
                  <c:v>1.2861297920000001</c:v>
                </c:pt>
                <c:pt idx="137">
                  <c:v>1.4469337856</c:v>
                </c:pt>
                <c:pt idx="138">
                  <c:v>1.5273357824</c:v>
                </c:pt>
                <c:pt idx="139">
                  <c:v>1.6881397760000001</c:v>
                </c:pt>
                <c:pt idx="140">
                  <c:v>1.6881397760000001</c:v>
                </c:pt>
                <c:pt idx="141">
                  <c:v>1.7685417728000001</c:v>
                </c:pt>
                <c:pt idx="142">
                  <c:v>1.7685417728000001</c:v>
                </c:pt>
                <c:pt idx="143">
                  <c:v>1.7685417728000001</c:v>
                </c:pt>
                <c:pt idx="144">
                  <c:v>1.7685417728000001</c:v>
                </c:pt>
                <c:pt idx="145">
                  <c:v>1.8489437696</c:v>
                </c:pt>
                <c:pt idx="146">
                  <c:v>1.8489437696</c:v>
                </c:pt>
                <c:pt idx="147">
                  <c:v>1.8489437696</c:v>
                </c:pt>
                <c:pt idx="148">
                  <c:v>1.7685417728000001</c:v>
                </c:pt>
                <c:pt idx="149">
                  <c:v>1.6881397760000001</c:v>
                </c:pt>
                <c:pt idx="150">
                  <c:v>1.6881397760000001</c:v>
                </c:pt>
                <c:pt idx="151">
                  <c:v>1.6881397760000001</c:v>
                </c:pt>
                <c:pt idx="152">
                  <c:v>1.5273357824</c:v>
                </c:pt>
                <c:pt idx="153">
                  <c:v>1.4469337856</c:v>
                </c:pt>
                <c:pt idx="154">
                  <c:v>1.3665317888000001</c:v>
                </c:pt>
                <c:pt idx="155">
                  <c:v>1.2861297920000001</c:v>
                </c:pt>
                <c:pt idx="156">
                  <c:v>1.2057277952000001</c:v>
                </c:pt>
                <c:pt idx="157">
                  <c:v>1.1253257984</c:v>
                </c:pt>
                <c:pt idx="158">
                  <c:v>0.96452180480000005</c:v>
                </c:pt>
                <c:pt idx="159">
                  <c:v>0.88411980800000012</c:v>
                </c:pt>
                <c:pt idx="160">
                  <c:v>0.80371781120000008</c:v>
                </c:pt>
                <c:pt idx="161">
                  <c:v>0.6429138176000001</c:v>
                </c:pt>
                <c:pt idx="162">
                  <c:v>0.48210982400000008</c:v>
                </c:pt>
                <c:pt idx="163">
                  <c:v>0.40170782720000009</c:v>
                </c:pt>
                <c:pt idx="164">
                  <c:v>0.32130583040000005</c:v>
                </c:pt>
                <c:pt idx="165">
                  <c:v>0.16050183680000008</c:v>
                </c:pt>
                <c:pt idx="166">
                  <c:v>-3.0215679999993916E-4</c:v>
                </c:pt>
                <c:pt idx="167">
                  <c:v>-8.0704153599999939E-2</c:v>
                </c:pt>
                <c:pt idx="168">
                  <c:v>-0.24150814719999994</c:v>
                </c:pt>
                <c:pt idx="169">
                  <c:v>-0.32191014399999995</c:v>
                </c:pt>
                <c:pt idx="170">
                  <c:v>-0.48271413759999993</c:v>
                </c:pt>
                <c:pt idx="171">
                  <c:v>-0.6435181311999999</c:v>
                </c:pt>
                <c:pt idx="172">
                  <c:v>-0.72392012799999994</c:v>
                </c:pt>
                <c:pt idx="173">
                  <c:v>-0.88472412159999991</c:v>
                </c:pt>
                <c:pt idx="174">
                  <c:v>-0.96512611839999995</c:v>
                </c:pt>
                <c:pt idx="175">
                  <c:v>-1.125930112</c:v>
                </c:pt>
                <c:pt idx="176">
                  <c:v>-1.2063321087999999</c:v>
                </c:pt>
                <c:pt idx="177">
                  <c:v>-1.2867341055999999</c:v>
                </c:pt>
                <c:pt idx="178">
                  <c:v>-1.3671361023999999</c:v>
                </c:pt>
                <c:pt idx="179">
                  <c:v>-1.4475380992</c:v>
                </c:pt>
                <c:pt idx="180">
                  <c:v>-1.6083420927999998</c:v>
                </c:pt>
                <c:pt idx="181">
                  <c:v>-1.6083420927999998</c:v>
                </c:pt>
                <c:pt idx="182">
                  <c:v>-1.6887440895999999</c:v>
                </c:pt>
                <c:pt idx="183">
                  <c:v>-1.7691460863999999</c:v>
                </c:pt>
                <c:pt idx="184">
                  <c:v>-1.8495480832</c:v>
                </c:pt>
                <c:pt idx="185">
                  <c:v>-1.8495480832</c:v>
                </c:pt>
                <c:pt idx="186">
                  <c:v>-1.8495480832</c:v>
                </c:pt>
                <c:pt idx="187">
                  <c:v>-1.8495480832</c:v>
                </c:pt>
                <c:pt idx="188">
                  <c:v>-1.8495480832</c:v>
                </c:pt>
                <c:pt idx="189">
                  <c:v>-1.7691460863999999</c:v>
                </c:pt>
                <c:pt idx="190">
                  <c:v>-1.8495480832</c:v>
                </c:pt>
                <c:pt idx="191">
                  <c:v>-1.6887440895999999</c:v>
                </c:pt>
                <c:pt idx="192">
                  <c:v>-1.6887440895999999</c:v>
                </c:pt>
                <c:pt idx="193">
                  <c:v>-1.6083420927999998</c:v>
                </c:pt>
                <c:pt idx="194">
                  <c:v>-1.527940096</c:v>
                </c:pt>
                <c:pt idx="195">
                  <c:v>-1.4475380992</c:v>
                </c:pt>
                <c:pt idx="196">
                  <c:v>-1.3671361023999999</c:v>
                </c:pt>
                <c:pt idx="197">
                  <c:v>-1.2867341055999999</c:v>
                </c:pt>
                <c:pt idx="198">
                  <c:v>-1.2063321087999999</c:v>
                </c:pt>
                <c:pt idx="199">
                  <c:v>-1.125930112</c:v>
                </c:pt>
                <c:pt idx="200">
                  <c:v>-0.96512611839999995</c:v>
                </c:pt>
                <c:pt idx="201">
                  <c:v>-0.80432212479999998</c:v>
                </c:pt>
                <c:pt idx="202">
                  <c:v>-0.72392012799999994</c:v>
                </c:pt>
                <c:pt idx="203">
                  <c:v>-0.6435181311999999</c:v>
                </c:pt>
                <c:pt idx="204">
                  <c:v>-0.48271413759999993</c:v>
                </c:pt>
                <c:pt idx="205">
                  <c:v>-0.32191014399999995</c:v>
                </c:pt>
                <c:pt idx="206">
                  <c:v>-0.24150814719999994</c:v>
                </c:pt>
                <c:pt idx="207">
                  <c:v>-8.0704153599999939E-2</c:v>
                </c:pt>
                <c:pt idx="208">
                  <c:v>8.0099840000000061E-2</c:v>
                </c:pt>
                <c:pt idx="209">
                  <c:v>0.24090383360000006</c:v>
                </c:pt>
                <c:pt idx="210">
                  <c:v>0.24090383360000006</c:v>
                </c:pt>
                <c:pt idx="211">
                  <c:v>0.48210982400000008</c:v>
                </c:pt>
                <c:pt idx="212">
                  <c:v>0.6429138176000001</c:v>
                </c:pt>
                <c:pt idx="213">
                  <c:v>0.72331581440000003</c:v>
                </c:pt>
                <c:pt idx="214">
                  <c:v>0.88411980800000012</c:v>
                </c:pt>
                <c:pt idx="215">
                  <c:v>0.96452180480000005</c:v>
                </c:pt>
                <c:pt idx="216">
                  <c:v>1.0449238016</c:v>
                </c:pt>
                <c:pt idx="217">
                  <c:v>1.2057277952000001</c:v>
                </c:pt>
                <c:pt idx="218">
                  <c:v>1.2861297920000001</c:v>
                </c:pt>
                <c:pt idx="219">
                  <c:v>1.3665317888000001</c:v>
                </c:pt>
                <c:pt idx="220">
                  <c:v>1.4469337856</c:v>
                </c:pt>
                <c:pt idx="221">
                  <c:v>1.5273357824</c:v>
                </c:pt>
                <c:pt idx="222">
                  <c:v>1.6077377792000001</c:v>
                </c:pt>
                <c:pt idx="223">
                  <c:v>1.6881397760000001</c:v>
                </c:pt>
                <c:pt idx="224">
                  <c:v>1.6881397760000001</c:v>
                </c:pt>
                <c:pt idx="225">
                  <c:v>1.7685417728000001</c:v>
                </c:pt>
                <c:pt idx="226">
                  <c:v>1.7685417728000001</c:v>
                </c:pt>
                <c:pt idx="227">
                  <c:v>1.8489437696</c:v>
                </c:pt>
                <c:pt idx="228">
                  <c:v>1.8489437696</c:v>
                </c:pt>
                <c:pt idx="229">
                  <c:v>1.8489437696</c:v>
                </c:pt>
                <c:pt idx="230">
                  <c:v>1.8489437696</c:v>
                </c:pt>
                <c:pt idx="231">
                  <c:v>1.7685417728000001</c:v>
                </c:pt>
                <c:pt idx="232">
                  <c:v>1.6881397760000001</c:v>
                </c:pt>
                <c:pt idx="233">
                  <c:v>1.6881397760000001</c:v>
                </c:pt>
                <c:pt idx="234">
                  <c:v>1.6881397760000001</c:v>
                </c:pt>
                <c:pt idx="235">
                  <c:v>1.6077377792000001</c:v>
                </c:pt>
                <c:pt idx="236">
                  <c:v>1.5273357824</c:v>
                </c:pt>
                <c:pt idx="237">
                  <c:v>1.3665317888000001</c:v>
                </c:pt>
                <c:pt idx="238">
                  <c:v>1.2861297920000001</c:v>
                </c:pt>
                <c:pt idx="239">
                  <c:v>1.2861297920000001</c:v>
                </c:pt>
                <c:pt idx="240">
                  <c:v>1.1253257984</c:v>
                </c:pt>
                <c:pt idx="241">
                  <c:v>0.96452180480000005</c:v>
                </c:pt>
                <c:pt idx="242">
                  <c:v>0.88411980800000012</c:v>
                </c:pt>
                <c:pt idx="243">
                  <c:v>0.80371781120000008</c:v>
                </c:pt>
                <c:pt idx="244">
                  <c:v>0.72331581440000003</c:v>
                </c:pt>
                <c:pt idx="245">
                  <c:v>0.56251182080000006</c:v>
                </c:pt>
                <c:pt idx="246">
                  <c:v>0.48210982400000008</c:v>
                </c:pt>
                <c:pt idx="247">
                  <c:v>0.32130583040000005</c:v>
                </c:pt>
                <c:pt idx="248">
                  <c:v>8.0099840000000061E-2</c:v>
                </c:pt>
                <c:pt idx="249">
                  <c:v>-3.0215679999993916E-4</c:v>
                </c:pt>
              </c:numCache>
            </c:numRef>
          </c:yVal>
        </c:ser>
        <c:ser>
          <c:idx val="1"/>
          <c:order val="1"/>
          <c:tx>
            <c:strRef>
              <c:f>'T2'!$CC$4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'T2'!$CA$5:$CA$254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'T2'!$CC$5:$CC$254</c:f>
              <c:numCache>
                <c:formatCode>General</c:formatCode>
                <c:ptCount val="250"/>
                <c:pt idx="0">
                  <c:v>5.9409616639999989E-3</c:v>
                </c:pt>
                <c:pt idx="1">
                  <c:v>1.0765081471999999E-2</c:v>
                </c:pt>
                <c:pt idx="2">
                  <c:v>1.3981161343999999E-2</c:v>
                </c:pt>
                <c:pt idx="3">
                  <c:v>1.3177141375999998E-2</c:v>
                </c:pt>
                <c:pt idx="4">
                  <c:v>1.3981161343999999E-2</c:v>
                </c:pt>
                <c:pt idx="5">
                  <c:v>1.8001261184E-2</c:v>
                </c:pt>
                <c:pt idx="6">
                  <c:v>1.9609301119999999E-2</c:v>
                </c:pt>
                <c:pt idx="7">
                  <c:v>2.0413321088000001E-2</c:v>
                </c:pt>
                <c:pt idx="8">
                  <c:v>2.0413321088000001E-2</c:v>
                </c:pt>
                <c:pt idx="9">
                  <c:v>2.5237440896E-2</c:v>
                </c:pt>
                <c:pt idx="10">
                  <c:v>2.4433420928000001E-2</c:v>
                </c:pt>
                <c:pt idx="11">
                  <c:v>2.6041460863999999E-2</c:v>
                </c:pt>
                <c:pt idx="12">
                  <c:v>2.8453520768E-2</c:v>
                </c:pt>
                <c:pt idx="13">
                  <c:v>3.0061560703999998E-2</c:v>
                </c:pt>
                <c:pt idx="14">
                  <c:v>2.8453520768E-2</c:v>
                </c:pt>
                <c:pt idx="15">
                  <c:v>2.9257540735999999E-2</c:v>
                </c:pt>
                <c:pt idx="16">
                  <c:v>3.0865580672000001E-2</c:v>
                </c:pt>
                <c:pt idx="17">
                  <c:v>3.0865580672000001E-2</c:v>
                </c:pt>
                <c:pt idx="18">
                  <c:v>3.1669600640000004E-2</c:v>
                </c:pt>
                <c:pt idx="19">
                  <c:v>3.2473620607999999E-2</c:v>
                </c:pt>
                <c:pt idx="20">
                  <c:v>3.1669600640000004E-2</c:v>
                </c:pt>
                <c:pt idx="21">
                  <c:v>3.0061560703999998E-2</c:v>
                </c:pt>
                <c:pt idx="22">
                  <c:v>3.1669600640000004E-2</c:v>
                </c:pt>
                <c:pt idx="23">
                  <c:v>3.1669600640000004E-2</c:v>
                </c:pt>
                <c:pt idx="24">
                  <c:v>2.8453520768E-2</c:v>
                </c:pt>
                <c:pt idx="25">
                  <c:v>2.6041460863999999E-2</c:v>
                </c:pt>
                <c:pt idx="26">
                  <c:v>2.9257540735999999E-2</c:v>
                </c:pt>
                <c:pt idx="27">
                  <c:v>2.7649500800000001E-2</c:v>
                </c:pt>
                <c:pt idx="28">
                  <c:v>2.6041460863999999E-2</c:v>
                </c:pt>
                <c:pt idx="29">
                  <c:v>2.5237440896E-2</c:v>
                </c:pt>
                <c:pt idx="30">
                  <c:v>2.3629400959999998E-2</c:v>
                </c:pt>
                <c:pt idx="31">
                  <c:v>2.2021361024E-2</c:v>
                </c:pt>
                <c:pt idx="32">
                  <c:v>2.2021361024E-2</c:v>
                </c:pt>
                <c:pt idx="33">
                  <c:v>2.0413321088000001E-2</c:v>
                </c:pt>
                <c:pt idx="34">
                  <c:v>1.9609301119999999E-2</c:v>
                </c:pt>
                <c:pt idx="35">
                  <c:v>1.7197241215999998E-2</c:v>
                </c:pt>
                <c:pt idx="36">
                  <c:v>1.3981161343999999E-2</c:v>
                </c:pt>
                <c:pt idx="37">
                  <c:v>1.3981161343999999E-2</c:v>
                </c:pt>
                <c:pt idx="38">
                  <c:v>1.3981161343999999E-2</c:v>
                </c:pt>
                <c:pt idx="39">
                  <c:v>1.156910144E-2</c:v>
                </c:pt>
                <c:pt idx="40">
                  <c:v>8.3530215679999999E-3</c:v>
                </c:pt>
                <c:pt idx="41">
                  <c:v>5.9409616639999989E-3</c:v>
                </c:pt>
                <c:pt idx="42">
                  <c:v>4.3329217279999988E-3</c:v>
                </c:pt>
                <c:pt idx="43">
                  <c:v>5.1369416959999989E-3</c:v>
                </c:pt>
                <c:pt idx="44">
                  <c:v>5.1369416959999989E-3</c:v>
                </c:pt>
                <c:pt idx="45">
                  <c:v>3.1282188799999864E-4</c:v>
                </c:pt>
                <c:pt idx="46">
                  <c:v>-3.7072779520000015E-3</c:v>
                </c:pt>
                <c:pt idx="47">
                  <c:v>-2.9032579840000015E-3</c:v>
                </c:pt>
                <c:pt idx="48">
                  <c:v>-3.7072779520000015E-3</c:v>
                </c:pt>
                <c:pt idx="49">
                  <c:v>-5.3153178880000016E-3</c:v>
                </c:pt>
                <c:pt idx="50">
                  <c:v>-8.5313977600000018E-3</c:v>
                </c:pt>
                <c:pt idx="51">
                  <c:v>-9.3354177280000027E-3</c:v>
                </c:pt>
                <c:pt idx="52">
                  <c:v>-1.0943457664000001E-2</c:v>
                </c:pt>
                <c:pt idx="53">
                  <c:v>-1.1747477632000002E-2</c:v>
                </c:pt>
                <c:pt idx="54">
                  <c:v>-1.2551497600000003E-2</c:v>
                </c:pt>
                <c:pt idx="55">
                  <c:v>-1.2551497600000003E-2</c:v>
                </c:pt>
                <c:pt idx="56">
                  <c:v>-1.4159537536000001E-2</c:v>
                </c:pt>
                <c:pt idx="57">
                  <c:v>-1.5767577472000003E-2</c:v>
                </c:pt>
                <c:pt idx="58">
                  <c:v>-1.4963557504000002E-2</c:v>
                </c:pt>
                <c:pt idx="59">
                  <c:v>-1.4159537536000001E-2</c:v>
                </c:pt>
                <c:pt idx="60">
                  <c:v>-1.5767577472000003E-2</c:v>
                </c:pt>
                <c:pt idx="61">
                  <c:v>-1.7375617408000001E-2</c:v>
                </c:pt>
                <c:pt idx="62">
                  <c:v>-1.8179637376E-2</c:v>
                </c:pt>
                <c:pt idx="63">
                  <c:v>-1.5767577472000003E-2</c:v>
                </c:pt>
                <c:pt idx="64">
                  <c:v>-1.4963557504000002E-2</c:v>
                </c:pt>
                <c:pt idx="65">
                  <c:v>-1.4963557504000002E-2</c:v>
                </c:pt>
                <c:pt idx="66">
                  <c:v>-1.5767577472000003E-2</c:v>
                </c:pt>
                <c:pt idx="67">
                  <c:v>-1.4159537536000001E-2</c:v>
                </c:pt>
                <c:pt idx="68">
                  <c:v>-1.2551497600000003E-2</c:v>
                </c:pt>
                <c:pt idx="69">
                  <c:v>-1.0943457664000001E-2</c:v>
                </c:pt>
                <c:pt idx="70">
                  <c:v>-1.1747477632000002E-2</c:v>
                </c:pt>
                <c:pt idx="71">
                  <c:v>-1.1747477632000002E-2</c:v>
                </c:pt>
                <c:pt idx="72">
                  <c:v>-9.3354177280000027E-3</c:v>
                </c:pt>
                <c:pt idx="73">
                  <c:v>-6.9233578240000017E-3</c:v>
                </c:pt>
                <c:pt idx="74">
                  <c:v>-6.1193378560000017E-3</c:v>
                </c:pt>
                <c:pt idx="75">
                  <c:v>-4.5112979200000016E-3</c:v>
                </c:pt>
                <c:pt idx="76">
                  <c:v>-2.0992380160000015E-3</c:v>
                </c:pt>
                <c:pt idx="77">
                  <c:v>-2.9032579840000015E-3</c:v>
                </c:pt>
                <c:pt idx="78">
                  <c:v>3.1282188799999864E-4</c:v>
                </c:pt>
                <c:pt idx="79">
                  <c:v>1.9208618239999987E-3</c:v>
                </c:pt>
                <c:pt idx="80">
                  <c:v>4.3329217279999988E-3</c:v>
                </c:pt>
                <c:pt idx="81">
                  <c:v>4.3329217279999988E-3</c:v>
                </c:pt>
                <c:pt idx="82">
                  <c:v>6.7449816319999989E-3</c:v>
                </c:pt>
                <c:pt idx="83">
                  <c:v>9.157041535999999E-3</c:v>
                </c:pt>
                <c:pt idx="84">
                  <c:v>1.0765081471999999E-2</c:v>
                </c:pt>
                <c:pt idx="85">
                  <c:v>1.156910144E-2</c:v>
                </c:pt>
                <c:pt idx="86">
                  <c:v>1.4785181312E-2</c:v>
                </c:pt>
                <c:pt idx="87">
                  <c:v>1.4785181312E-2</c:v>
                </c:pt>
                <c:pt idx="88">
                  <c:v>1.6393221247999998E-2</c:v>
                </c:pt>
                <c:pt idx="89">
                  <c:v>2.1217341056E-2</c:v>
                </c:pt>
                <c:pt idx="90">
                  <c:v>2.2825380991999999E-2</c:v>
                </c:pt>
                <c:pt idx="91">
                  <c:v>2.2021361024E-2</c:v>
                </c:pt>
                <c:pt idx="92">
                  <c:v>2.2825380991999999E-2</c:v>
                </c:pt>
                <c:pt idx="93">
                  <c:v>2.5237440896E-2</c:v>
                </c:pt>
                <c:pt idx="94">
                  <c:v>2.6041460863999999E-2</c:v>
                </c:pt>
                <c:pt idx="95">
                  <c:v>2.7649500800000001E-2</c:v>
                </c:pt>
                <c:pt idx="96">
                  <c:v>2.9257540735999999E-2</c:v>
                </c:pt>
                <c:pt idx="97">
                  <c:v>2.9257540735999999E-2</c:v>
                </c:pt>
                <c:pt idx="98">
                  <c:v>2.9257540735999999E-2</c:v>
                </c:pt>
                <c:pt idx="99">
                  <c:v>2.9257540735999999E-2</c:v>
                </c:pt>
                <c:pt idx="100">
                  <c:v>3.1669600640000004E-2</c:v>
                </c:pt>
                <c:pt idx="101">
                  <c:v>3.1669600640000004E-2</c:v>
                </c:pt>
                <c:pt idx="102">
                  <c:v>2.9257540735999999E-2</c:v>
                </c:pt>
                <c:pt idx="103">
                  <c:v>3.0061560703999998E-2</c:v>
                </c:pt>
                <c:pt idx="104">
                  <c:v>3.0865580672000001E-2</c:v>
                </c:pt>
                <c:pt idx="105">
                  <c:v>3.0865580672000001E-2</c:v>
                </c:pt>
                <c:pt idx="106">
                  <c:v>3.0865580672000001E-2</c:v>
                </c:pt>
                <c:pt idx="107">
                  <c:v>2.9257540735999999E-2</c:v>
                </c:pt>
                <c:pt idx="108">
                  <c:v>2.8453520768E-2</c:v>
                </c:pt>
                <c:pt idx="109">
                  <c:v>2.6845480832000002E-2</c:v>
                </c:pt>
                <c:pt idx="110">
                  <c:v>2.8453520768E-2</c:v>
                </c:pt>
                <c:pt idx="111">
                  <c:v>2.8453520768E-2</c:v>
                </c:pt>
                <c:pt idx="112">
                  <c:v>2.2825380991999999E-2</c:v>
                </c:pt>
                <c:pt idx="113">
                  <c:v>2.2825380991999999E-2</c:v>
                </c:pt>
                <c:pt idx="114">
                  <c:v>2.3629400959999998E-2</c:v>
                </c:pt>
                <c:pt idx="115">
                  <c:v>2.2021361024E-2</c:v>
                </c:pt>
                <c:pt idx="116">
                  <c:v>2.0413321088000001E-2</c:v>
                </c:pt>
                <c:pt idx="117">
                  <c:v>1.8001261184E-2</c:v>
                </c:pt>
                <c:pt idx="118">
                  <c:v>1.6393221247999998E-2</c:v>
                </c:pt>
                <c:pt idx="119">
                  <c:v>1.5589201279999999E-2</c:v>
                </c:pt>
                <c:pt idx="120">
                  <c:v>1.5589201279999999E-2</c:v>
                </c:pt>
                <c:pt idx="121">
                  <c:v>1.3177141375999998E-2</c:v>
                </c:pt>
                <c:pt idx="122">
                  <c:v>9.9610615039999982E-3</c:v>
                </c:pt>
                <c:pt idx="123">
                  <c:v>9.157041535999999E-3</c:v>
                </c:pt>
                <c:pt idx="124">
                  <c:v>5.9409616639999989E-3</c:v>
                </c:pt>
                <c:pt idx="125">
                  <c:v>5.1369416959999989E-3</c:v>
                </c:pt>
                <c:pt idx="126">
                  <c:v>4.3329217279999988E-3</c:v>
                </c:pt>
                <c:pt idx="127">
                  <c:v>4.3329217279999988E-3</c:v>
                </c:pt>
                <c:pt idx="128">
                  <c:v>1.1168418559999987E-3</c:v>
                </c:pt>
                <c:pt idx="129">
                  <c:v>-1.2952180480000014E-3</c:v>
                </c:pt>
                <c:pt idx="130">
                  <c:v>-2.9032579840000015E-3</c:v>
                </c:pt>
                <c:pt idx="131">
                  <c:v>-3.7072779520000015E-3</c:v>
                </c:pt>
                <c:pt idx="132">
                  <c:v>-5.3153178880000016E-3</c:v>
                </c:pt>
                <c:pt idx="133">
                  <c:v>-1.0139437696000002E-2</c:v>
                </c:pt>
                <c:pt idx="134">
                  <c:v>-8.5313977600000018E-3</c:v>
                </c:pt>
                <c:pt idx="135">
                  <c:v>-1.0139437696000002E-2</c:v>
                </c:pt>
                <c:pt idx="136">
                  <c:v>-1.0943457664000001E-2</c:v>
                </c:pt>
                <c:pt idx="137">
                  <c:v>-1.0943457664000001E-2</c:v>
                </c:pt>
                <c:pt idx="138">
                  <c:v>-1.2551497600000003E-2</c:v>
                </c:pt>
                <c:pt idx="139">
                  <c:v>-1.4963557504000002E-2</c:v>
                </c:pt>
                <c:pt idx="140">
                  <c:v>-1.6571597440000002E-2</c:v>
                </c:pt>
                <c:pt idx="141">
                  <c:v>-1.4963557504000002E-2</c:v>
                </c:pt>
                <c:pt idx="142">
                  <c:v>-1.4963557504000002E-2</c:v>
                </c:pt>
                <c:pt idx="143">
                  <c:v>-1.7375617408000001E-2</c:v>
                </c:pt>
                <c:pt idx="144">
                  <c:v>-1.7375617408000001E-2</c:v>
                </c:pt>
                <c:pt idx="145">
                  <c:v>-1.4159537536000001E-2</c:v>
                </c:pt>
                <c:pt idx="146">
                  <c:v>-1.6571597440000002E-2</c:v>
                </c:pt>
                <c:pt idx="147">
                  <c:v>-1.5767577472000003E-2</c:v>
                </c:pt>
                <c:pt idx="148">
                  <c:v>-1.4963557504000002E-2</c:v>
                </c:pt>
                <c:pt idx="149">
                  <c:v>-1.4963557504000002E-2</c:v>
                </c:pt>
                <c:pt idx="150">
                  <c:v>-1.4159537536000001E-2</c:v>
                </c:pt>
                <c:pt idx="151">
                  <c:v>-1.3355517568000002E-2</c:v>
                </c:pt>
                <c:pt idx="152">
                  <c:v>-1.0943457664000001E-2</c:v>
                </c:pt>
                <c:pt idx="153">
                  <c:v>-1.0139437696000002E-2</c:v>
                </c:pt>
                <c:pt idx="154">
                  <c:v>-1.0943457664000001E-2</c:v>
                </c:pt>
                <c:pt idx="155">
                  <c:v>-8.5313977600000018E-3</c:v>
                </c:pt>
                <c:pt idx="156">
                  <c:v>-6.9233578240000017E-3</c:v>
                </c:pt>
                <c:pt idx="157">
                  <c:v>-5.3153178880000016E-3</c:v>
                </c:pt>
                <c:pt idx="158">
                  <c:v>-5.3153178880000016E-3</c:v>
                </c:pt>
                <c:pt idx="159">
                  <c:v>-2.9032579840000015E-3</c:v>
                </c:pt>
                <c:pt idx="160">
                  <c:v>-4.911980800000014E-4</c:v>
                </c:pt>
                <c:pt idx="161">
                  <c:v>1.9208618239999987E-3</c:v>
                </c:pt>
                <c:pt idx="162">
                  <c:v>2.7248817919999987E-3</c:v>
                </c:pt>
                <c:pt idx="163">
                  <c:v>4.3329217279999988E-3</c:v>
                </c:pt>
                <c:pt idx="164">
                  <c:v>4.3329217279999988E-3</c:v>
                </c:pt>
                <c:pt idx="165">
                  <c:v>6.7449816319999989E-3</c:v>
                </c:pt>
                <c:pt idx="166">
                  <c:v>1.0765081471999999E-2</c:v>
                </c:pt>
                <c:pt idx="167">
                  <c:v>9.9610615039999982E-3</c:v>
                </c:pt>
                <c:pt idx="168">
                  <c:v>1.0765081471999999E-2</c:v>
                </c:pt>
                <c:pt idx="169">
                  <c:v>1.4785181312E-2</c:v>
                </c:pt>
                <c:pt idx="170">
                  <c:v>1.6393221247999998E-2</c:v>
                </c:pt>
                <c:pt idx="171">
                  <c:v>1.7197241215999998E-2</c:v>
                </c:pt>
                <c:pt idx="172">
                  <c:v>1.8805281151999999E-2</c:v>
                </c:pt>
                <c:pt idx="173">
                  <c:v>1.9609301119999999E-2</c:v>
                </c:pt>
                <c:pt idx="174">
                  <c:v>1.9609301119999999E-2</c:v>
                </c:pt>
                <c:pt idx="175">
                  <c:v>2.2825380991999999E-2</c:v>
                </c:pt>
                <c:pt idx="176">
                  <c:v>2.3629400959999998E-2</c:v>
                </c:pt>
                <c:pt idx="177">
                  <c:v>2.6041460863999999E-2</c:v>
                </c:pt>
                <c:pt idx="178">
                  <c:v>2.6041460863999999E-2</c:v>
                </c:pt>
                <c:pt idx="179">
                  <c:v>2.7649500800000001E-2</c:v>
                </c:pt>
                <c:pt idx="180">
                  <c:v>2.9257540735999999E-2</c:v>
                </c:pt>
                <c:pt idx="181">
                  <c:v>2.8453520768E-2</c:v>
                </c:pt>
                <c:pt idx="182">
                  <c:v>3.0061560703999998E-2</c:v>
                </c:pt>
                <c:pt idx="183">
                  <c:v>3.0061560703999998E-2</c:v>
                </c:pt>
                <c:pt idx="184">
                  <c:v>3.0865580672000001E-2</c:v>
                </c:pt>
                <c:pt idx="185">
                  <c:v>3.0865580672000001E-2</c:v>
                </c:pt>
                <c:pt idx="186">
                  <c:v>3.0865580672000001E-2</c:v>
                </c:pt>
                <c:pt idx="187">
                  <c:v>3.2473620607999999E-2</c:v>
                </c:pt>
                <c:pt idx="188">
                  <c:v>3.0865580672000001E-2</c:v>
                </c:pt>
                <c:pt idx="189">
                  <c:v>3.0061560703999998E-2</c:v>
                </c:pt>
                <c:pt idx="190">
                  <c:v>3.0061560703999998E-2</c:v>
                </c:pt>
                <c:pt idx="191">
                  <c:v>3.1669600640000004E-2</c:v>
                </c:pt>
                <c:pt idx="192">
                  <c:v>2.9257540735999999E-2</c:v>
                </c:pt>
                <c:pt idx="193">
                  <c:v>2.8453520768E-2</c:v>
                </c:pt>
                <c:pt idx="194">
                  <c:v>2.6041460863999999E-2</c:v>
                </c:pt>
                <c:pt idx="195">
                  <c:v>2.6041460863999999E-2</c:v>
                </c:pt>
                <c:pt idx="196">
                  <c:v>2.3629400959999998E-2</c:v>
                </c:pt>
                <c:pt idx="197">
                  <c:v>2.4433420928000001E-2</c:v>
                </c:pt>
                <c:pt idx="198">
                  <c:v>2.2825380991999999E-2</c:v>
                </c:pt>
                <c:pt idx="199">
                  <c:v>1.8805281151999999E-2</c:v>
                </c:pt>
                <c:pt idx="200">
                  <c:v>1.8001261184E-2</c:v>
                </c:pt>
                <c:pt idx="201">
                  <c:v>1.8001261184E-2</c:v>
                </c:pt>
                <c:pt idx="202">
                  <c:v>1.5589201279999999E-2</c:v>
                </c:pt>
                <c:pt idx="203">
                  <c:v>1.3981161343999999E-2</c:v>
                </c:pt>
                <c:pt idx="204">
                  <c:v>1.3981161343999999E-2</c:v>
                </c:pt>
                <c:pt idx="205">
                  <c:v>1.0765081471999999E-2</c:v>
                </c:pt>
                <c:pt idx="206">
                  <c:v>9.157041535999999E-3</c:v>
                </c:pt>
                <c:pt idx="207">
                  <c:v>6.7449816319999989E-3</c:v>
                </c:pt>
                <c:pt idx="208">
                  <c:v>5.9409616639999989E-3</c:v>
                </c:pt>
                <c:pt idx="209">
                  <c:v>1.1168418559999987E-3</c:v>
                </c:pt>
                <c:pt idx="210">
                  <c:v>3.1282188799999864E-4</c:v>
                </c:pt>
                <c:pt idx="211">
                  <c:v>1.1168418559999987E-3</c:v>
                </c:pt>
                <c:pt idx="212">
                  <c:v>-4.911980800000014E-4</c:v>
                </c:pt>
                <c:pt idx="213">
                  <c:v>-2.9032579840000015E-3</c:v>
                </c:pt>
                <c:pt idx="214">
                  <c:v>-5.3153178880000016E-3</c:v>
                </c:pt>
                <c:pt idx="215">
                  <c:v>-5.3153178880000016E-3</c:v>
                </c:pt>
                <c:pt idx="216">
                  <c:v>-8.5313977600000018E-3</c:v>
                </c:pt>
                <c:pt idx="217">
                  <c:v>-9.3354177280000027E-3</c:v>
                </c:pt>
                <c:pt idx="218">
                  <c:v>-8.5313977600000018E-3</c:v>
                </c:pt>
                <c:pt idx="219">
                  <c:v>-1.0943457664000001E-2</c:v>
                </c:pt>
                <c:pt idx="220">
                  <c:v>-1.4159537536000001E-2</c:v>
                </c:pt>
                <c:pt idx="221">
                  <c:v>-1.4159537536000001E-2</c:v>
                </c:pt>
                <c:pt idx="222">
                  <c:v>-1.2551497600000003E-2</c:v>
                </c:pt>
                <c:pt idx="223">
                  <c:v>-1.4963557504000002E-2</c:v>
                </c:pt>
                <c:pt idx="224">
                  <c:v>-1.5767577472000003E-2</c:v>
                </c:pt>
                <c:pt idx="225">
                  <c:v>-1.4963557504000002E-2</c:v>
                </c:pt>
                <c:pt idx="226">
                  <c:v>-1.4963557504000002E-2</c:v>
                </c:pt>
                <c:pt idx="227">
                  <c:v>-1.5767577472000003E-2</c:v>
                </c:pt>
                <c:pt idx="228">
                  <c:v>-1.4159537536000001E-2</c:v>
                </c:pt>
                <c:pt idx="229">
                  <c:v>-1.3355517568000002E-2</c:v>
                </c:pt>
                <c:pt idx="230">
                  <c:v>-1.5767577472000003E-2</c:v>
                </c:pt>
                <c:pt idx="231">
                  <c:v>-1.5767577472000003E-2</c:v>
                </c:pt>
                <c:pt idx="232">
                  <c:v>-1.3355517568000002E-2</c:v>
                </c:pt>
                <c:pt idx="233">
                  <c:v>-1.1747477632000002E-2</c:v>
                </c:pt>
                <c:pt idx="234">
                  <c:v>-1.2551497600000003E-2</c:v>
                </c:pt>
                <c:pt idx="235">
                  <c:v>-1.0943457664000001E-2</c:v>
                </c:pt>
                <c:pt idx="236">
                  <c:v>-1.0139437696000002E-2</c:v>
                </c:pt>
                <c:pt idx="237">
                  <c:v>-1.0139437696000002E-2</c:v>
                </c:pt>
                <c:pt idx="238">
                  <c:v>-8.5313977600000018E-3</c:v>
                </c:pt>
                <c:pt idx="239">
                  <c:v>-6.1193378560000017E-3</c:v>
                </c:pt>
                <c:pt idx="240">
                  <c:v>-5.3153178880000016E-3</c:v>
                </c:pt>
                <c:pt idx="241">
                  <c:v>-6.9233578240000017E-3</c:v>
                </c:pt>
                <c:pt idx="242">
                  <c:v>-3.7072779520000015E-3</c:v>
                </c:pt>
                <c:pt idx="243">
                  <c:v>-1.2952180480000014E-3</c:v>
                </c:pt>
                <c:pt idx="244">
                  <c:v>1.1168418559999987E-3</c:v>
                </c:pt>
                <c:pt idx="245">
                  <c:v>1.1168418559999987E-3</c:v>
                </c:pt>
                <c:pt idx="246">
                  <c:v>3.5289017599999988E-3</c:v>
                </c:pt>
                <c:pt idx="247">
                  <c:v>5.1369416959999989E-3</c:v>
                </c:pt>
                <c:pt idx="248">
                  <c:v>7.549001599999999E-3</c:v>
                </c:pt>
                <c:pt idx="249">
                  <c:v>1.0765081471999999E-2</c:v>
                </c:pt>
              </c:numCache>
            </c:numRef>
          </c:yVal>
        </c:ser>
        <c:axId val="120483840"/>
        <c:axId val="120485760"/>
      </c:scatterChart>
      <c:valAx>
        <c:axId val="1204838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485760"/>
        <c:crossesAt val="-2.5"/>
        <c:crossBetween val="midCat"/>
      </c:valAx>
      <c:valAx>
        <c:axId val="12048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483840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12:47,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'T3'!$B$5:$B$254</c:f>
              <c:numCache>
                <c:formatCode>General</c:formatCode>
                <c:ptCount val="250"/>
                <c:pt idx="0">
                  <c:v>-1.8191959552000001</c:v>
                </c:pt>
                <c:pt idx="1">
                  <c:v>-1.8593969664000001</c:v>
                </c:pt>
                <c:pt idx="2">
                  <c:v>-1.7789949439999999</c:v>
                </c:pt>
                <c:pt idx="3">
                  <c:v>-1.7387939327999999</c:v>
                </c:pt>
                <c:pt idx="4">
                  <c:v>-1.7789949439999999</c:v>
                </c:pt>
                <c:pt idx="5">
                  <c:v>-1.7387939327999999</c:v>
                </c:pt>
                <c:pt idx="6">
                  <c:v>-1.6583919104</c:v>
                </c:pt>
                <c:pt idx="7">
                  <c:v>-1.6181908992</c:v>
                </c:pt>
                <c:pt idx="8">
                  <c:v>-1.5779898880000001</c:v>
                </c:pt>
                <c:pt idx="9">
                  <c:v>-1.5377888768000001</c:v>
                </c:pt>
                <c:pt idx="10">
                  <c:v>-1.4573868543999999</c:v>
                </c:pt>
                <c:pt idx="11">
                  <c:v>-1.376984832</c:v>
                </c:pt>
                <c:pt idx="12">
                  <c:v>-1.2965828096000001</c:v>
                </c:pt>
                <c:pt idx="13">
                  <c:v>-1.2161807872000001</c:v>
                </c:pt>
                <c:pt idx="14">
                  <c:v>-1.0955777536</c:v>
                </c:pt>
                <c:pt idx="15">
                  <c:v>-1.0151757312</c:v>
                </c:pt>
                <c:pt idx="16">
                  <c:v>-0.89457269760000002</c:v>
                </c:pt>
                <c:pt idx="17">
                  <c:v>-0.85437168640000005</c:v>
                </c:pt>
                <c:pt idx="18">
                  <c:v>-0.73376865280000003</c:v>
                </c:pt>
                <c:pt idx="19">
                  <c:v>-0.61316561920000012</c:v>
                </c:pt>
                <c:pt idx="20">
                  <c:v>-0.4925625856000001</c:v>
                </c:pt>
                <c:pt idx="21">
                  <c:v>-0.41216056320000005</c:v>
                </c:pt>
                <c:pt idx="22">
                  <c:v>-0.33175854080000011</c:v>
                </c:pt>
                <c:pt idx="23">
                  <c:v>-0.21115550720000009</c:v>
                </c:pt>
                <c:pt idx="24">
                  <c:v>-0.1307534848000001</c:v>
                </c:pt>
                <c:pt idx="25">
                  <c:v>3.0050559999999893E-2</c:v>
                </c:pt>
                <c:pt idx="26">
                  <c:v>0.11045258239999989</c:v>
                </c:pt>
                <c:pt idx="27">
                  <c:v>0.19085460479999988</c:v>
                </c:pt>
                <c:pt idx="28">
                  <c:v>0.35165864959999987</c:v>
                </c:pt>
                <c:pt idx="29">
                  <c:v>0.3918596607999999</c:v>
                </c:pt>
                <c:pt idx="30">
                  <c:v>0.55266370559999989</c:v>
                </c:pt>
                <c:pt idx="31">
                  <c:v>0.59286471679999986</c:v>
                </c:pt>
                <c:pt idx="32">
                  <c:v>0.71346775039999988</c:v>
                </c:pt>
                <c:pt idx="33">
                  <c:v>0.8340707839999999</c:v>
                </c:pt>
                <c:pt idx="34">
                  <c:v>0.91447280639999984</c:v>
                </c:pt>
                <c:pt idx="35">
                  <c:v>0.99487482879999978</c:v>
                </c:pt>
                <c:pt idx="36">
                  <c:v>1.0752768511999999</c:v>
                </c:pt>
                <c:pt idx="37">
                  <c:v>1.1556788735999999</c:v>
                </c:pt>
                <c:pt idx="38">
                  <c:v>1.2762819071999998</c:v>
                </c:pt>
                <c:pt idx="39">
                  <c:v>1.3164829183999998</c:v>
                </c:pt>
                <c:pt idx="40">
                  <c:v>1.3968849407999997</c:v>
                </c:pt>
                <c:pt idx="41">
                  <c:v>1.4772869631999999</c:v>
                </c:pt>
                <c:pt idx="42">
                  <c:v>1.5174879743999998</c:v>
                </c:pt>
                <c:pt idx="43">
                  <c:v>1.5978899967999998</c:v>
                </c:pt>
                <c:pt idx="44">
                  <c:v>1.5978899967999998</c:v>
                </c:pt>
                <c:pt idx="45">
                  <c:v>1.6782920191999997</c:v>
                </c:pt>
                <c:pt idx="46">
                  <c:v>1.7184930303999999</c:v>
                </c:pt>
                <c:pt idx="47">
                  <c:v>1.7184930303999999</c:v>
                </c:pt>
                <c:pt idx="48">
                  <c:v>1.7184930303999999</c:v>
                </c:pt>
                <c:pt idx="49">
                  <c:v>1.7586940415999999</c:v>
                </c:pt>
                <c:pt idx="50">
                  <c:v>1.7586940415999999</c:v>
                </c:pt>
                <c:pt idx="51">
                  <c:v>1.7586940415999999</c:v>
                </c:pt>
                <c:pt idx="52">
                  <c:v>1.7184930303999999</c:v>
                </c:pt>
                <c:pt idx="53">
                  <c:v>1.7184930303999999</c:v>
                </c:pt>
                <c:pt idx="54">
                  <c:v>1.6782920191999997</c:v>
                </c:pt>
                <c:pt idx="55">
                  <c:v>1.6380910079999997</c:v>
                </c:pt>
                <c:pt idx="56">
                  <c:v>1.5978899967999998</c:v>
                </c:pt>
                <c:pt idx="57">
                  <c:v>1.5576889855999998</c:v>
                </c:pt>
                <c:pt idx="58">
                  <c:v>1.5174879743999998</c:v>
                </c:pt>
                <c:pt idx="59">
                  <c:v>1.4772869631999999</c:v>
                </c:pt>
                <c:pt idx="60">
                  <c:v>1.3968849407999997</c:v>
                </c:pt>
                <c:pt idx="61">
                  <c:v>1.3164829183999998</c:v>
                </c:pt>
                <c:pt idx="62">
                  <c:v>1.2360808959999998</c:v>
                </c:pt>
                <c:pt idx="63">
                  <c:v>1.1556788735999999</c:v>
                </c:pt>
                <c:pt idx="64">
                  <c:v>1.1154778623999999</c:v>
                </c:pt>
                <c:pt idx="65">
                  <c:v>1.0350758399999997</c:v>
                </c:pt>
                <c:pt idx="66">
                  <c:v>0.95467381759999981</c:v>
                </c:pt>
                <c:pt idx="67">
                  <c:v>0.79386977279999982</c:v>
                </c:pt>
                <c:pt idx="68">
                  <c:v>0.6732667391999998</c:v>
                </c:pt>
                <c:pt idx="69">
                  <c:v>0.63306572799999983</c:v>
                </c:pt>
                <c:pt idx="70">
                  <c:v>0.51246269439999992</c:v>
                </c:pt>
                <c:pt idx="71">
                  <c:v>0.3918596607999999</c:v>
                </c:pt>
                <c:pt idx="72">
                  <c:v>0.31145763839999985</c:v>
                </c:pt>
                <c:pt idx="73">
                  <c:v>0.19085460479999988</c:v>
                </c:pt>
                <c:pt idx="74">
                  <c:v>0.11045258239999989</c:v>
                </c:pt>
                <c:pt idx="75">
                  <c:v>-1.0150451200000105E-2</c:v>
                </c:pt>
                <c:pt idx="76">
                  <c:v>-9.05524736000001E-2</c:v>
                </c:pt>
                <c:pt idx="77">
                  <c:v>-0.25135651840000006</c:v>
                </c:pt>
                <c:pt idx="78">
                  <c:v>-0.33175854080000011</c:v>
                </c:pt>
                <c:pt idx="79">
                  <c:v>-0.41216056320000005</c:v>
                </c:pt>
                <c:pt idx="80">
                  <c:v>-0.53276359680000007</c:v>
                </c:pt>
                <c:pt idx="81">
                  <c:v>-0.61316561920000012</c:v>
                </c:pt>
                <c:pt idx="82">
                  <c:v>-0.73376865280000003</c:v>
                </c:pt>
                <c:pt idx="83">
                  <c:v>-0.81417067520000008</c:v>
                </c:pt>
                <c:pt idx="84">
                  <c:v>-0.9347737088000001</c:v>
                </c:pt>
                <c:pt idx="85">
                  <c:v>-0.97497472000000007</c:v>
                </c:pt>
                <c:pt idx="86">
                  <c:v>-1.0955777536</c:v>
                </c:pt>
                <c:pt idx="87">
                  <c:v>-1.1759797760000001</c:v>
                </c:pt>
                <c:pt idx="88">
                  <c:v>-1.2563817984000001</c:v>
                </c:pt>
                <c:pt idx="89">
                  <c:v>-1.3367838208</c:v>
                </c:pt>
                <c:pt idx="90">
                  <c:v>-1.4171858432</c:v>
                </c:pt>
                <c:pt idx="91">
                  <c:v>-1.4975878655999999</c:v>
                </c:pt>
                <c:pt idx="92">
                  <c:v>-1.5377888768000001</c:v>
                </c:pt>
                <c:pt idx="93">
                  <c:v>-1.6181908992</c:v>
                </c:pt>
                <c:pt idx="94">
                  <c:v>-1.6181908992</c:v>
                </c:pt>
                <c:pt idx="95">
                  <c:v>-1.6985929216</c:v>
                </c:pt>
                <c:pt idx="96">
                  <c:v>-1.7387939327999999</c:v>
                </c:pt>
                <c:pt idx="97">
                  <c:v>-1.7789949439999999</c:v>
                </c:pt>
                <c:pt idx="98">
                  <c:v>-1.7789949439999999</c:v>
                </c:pt>
                <c:pt idx="99">
                  <c:v>-1.7789949439999999</c:v>
                </c:pt>
                <c:pt idx="100">
                  <c:v>-1.8191959552000001</c:v>
                </c:pt>
                <c:pt idx="101">
                  <c:v>-1.8593969664000001</c:v>
                </c:pt>
                <c:pt idx="102">
                  <c:v>-1.8191959552000001</c:v>
                </c:pt>
                <c:pt idx="103">
                  <c:v>-1.8191959552000001</c:v>
                </c:pt>
                <c:pt idx="104">
                  <c:v>-1.7789949439999999</c:v>
                </c:pt>
                <c:pt idx="105">
                  <c:v>-1.6985929216</c:v>
                </c:pt>
                <c:pt idx="106">
                  <c:v>-1.6583919104</c:v>
                </c:pt>
                <c:pt idx="107">
                  <c:v>-1.6181908992</c:v>
                </c:pt>
                <c:pt idx="108">
                  <c:v>-1.5779898880000001</c:v>
                </c:pt>
                <c:pt idx="109">
                  <c:v>-1.4975878655999999</c:v>
                </c:pt>
                <c:pt idx="110">
                  <c:v>-1.4171858432</c:v>
                </c:pt>
                <c:pt idx="111">
                  <c:v>-1.3367838208</c:v>
                </c:pt>
                <c:pt idx="112">
                  <c:v>-1.2965828096000001</c:v>
                </c:pt>
                <c:pt idx="113">
                  <c:v>-1.2161807872000001</c:v>
                </c:pt>
                <c:pt idx="114">
                  <c:v>-1.1357787648</c:v>
                </c:pt>
                <c:pt idx="115">
                  <c:v>-1.0151757312</c:v>
                </c:pt>
                <c:pt idx="116">
                  <c:v>-0.9347737088000001</c:v>
                </c:pt>
                <c:pt idx="117">
                  <c:v>-0.81417067520000008</c:v>
                </c:pt>
                <c:pt idx="118">
                  <c:v>-0.69356764160000006</c:v>
                </c:pt>
                <c:pt idx="119">
                  <c:v>-0.65336663040000009</c:v>
                </c:pt>
                <c:pt idx="120">
                  <c:v>-0.4925625856000001</c:v>
                </c:pt>
                <c:pt idx="121">
                  <c:v>-0.37195955200000008</c:v>
                </c:pt>
                <c:pt idx="122">
                  <c:v>-0.29155752960000009</c:v>
                </c:pt>
                <c:pt idx="123">
                  <c:v>-0.25135651840000006</c:v>
                </c:pt>
                <c:pt idx="124">
                  <c:v>-9.05524736000001E-2</c:v>
                </c:pt>
                <c:pt idx="125">
                  <c:v>-1.0150451200000105E-2</c:v>
                </c:pt>
                <c:pt idx="126">
                  <c:v>0.11045258239999989</c:v>
                </c:pt>
                <c:pt idx="127">
                  <c:v>0.19085460479999988</c:v>
                </c:pt>
                <c:pt idx="128">
                  <c:v>0.31145763839999985</c:v>
                </c:pt>
                <c:pt idx="129">
                  <c:v>0.43206067199999987</c:v>
                </c:pt>
                <c:pt idx="130">
                  <c:v>0.51246269439999992</c:v>
                </c:pt>
                <c:pt idx="131">
                  <c:v>0.59286471679999986</c:v>
                </c:pt>
                <c:pt idx="132">
                  <c:v>0.71346775039999988</c:v>
                </c:pt>
                <c:pt idx="133">
                  <c:v>0.8340707839999999</c:v>
                </c:pt>
                <c:pt idx="134">
                  <c:v>0.91447280639999984</c:v>
                </c:pt>
                <c:pt idx="135">
                  <c:v>0.99487482879999978</c:v>
                </c:pt>
                <c:pt idx="136">
                  <c:v>1.1154778623999999</c:v>
                </c:pt>
                <c:pt idx="137">
                  <c:v>1.1958798847999998</c:v>
                </c:pt>
                <c:pt idx="138">
                  <c:v>1.2360808959999998</c:v>
                </c:pt>
                <c:pt idx="139">
                  <c:v>1.3164829183999998</c:v>
                </c:pt>
                <c:pt idx="140">
                  <c:v>1.3968849407999997</c:v>
                </c:pt>
                <c:pt idx="141">
                  <c:v>1.4772869631999999</c:v>
                </c:pt>
                <c:pt idx="142">
                  <c:v>1.5174879743999998</c:v>
                </c:pt>
                <c:pt idx="143">
                  <c:v>1.5978899967999998</c:v>
                </c:pt>
                <c:pt idx="144">
                  <c:v>1.6380910079999997</c:v>
                </c:pt>
                <c:pt idx="145">
                  <c:v>1.6782920191999997</c:v>
                </c:pt>
                <c:pt idx="146">
                  <c:v>1.6782920191999997</c:v>
                </c:pt>
                <c:pt idx="147">
                  <c:v>1.7184930303999999</c:v>
                </c:pt>
                <c:pt idx="148">
                  <c:v>1.7586940415999999</c:v>
                </c:pt>
                <c:pt idx="149">
                  <c:v>1.7586940415999999</c:v>
                </c:pt>
                <c:pt idx="150">
                  <c:v>1.7586940415999999</c:v>
                </c:pt>
                <c:pt idx="151">
                  <c:v>1.7586940415999999</c:v>
                </c:pt>
                <c:pt idx="152">
                  <c:v>1.7184930303999999</c:v>
                </c:pt>
                <c:pt idx="153">
                  <c:v>1.7184930303999999</c:v>
                </c:pt>
                <c:pt idx="154">
                  <c:v>1.6782920191999997</c:v>
                </c:pt>
                <c:pt idx="155">
                  <c:v>1.6380910079999997</c:v>
                </c:pt>
                <c:pt idx="156">
                  <c:v>1.5978899967999998</c:v>
                </c:pt>
                <c:pt idx="157">
                  <c:v>1.5978899967999998</c:v>
                </c:pt>
                <c:pt idx="158">
                  <c:v>1.5576889855999998</c:v>
                </c:pt>
                <c:pt idx="159">
                  <c:v>1.4370859519999999</c:v>
                </c:pt>
                <c:pt idx="160">
                  <c:v>1.3968849407999997</c:v>
                </c:pt>
                <c:pt idx="161">
                  <c:v>1.3164829183999998</c:v>
                </c:pt>
                <c:pt idx="162">
                  <c:v>1.2360808959999998</c:v>
                </c:pt>
                <c:pt idx="163">
                  <c:v>1.1556788735999999</c:v>
                </c:pt>
                <c:pt idx="164">
                  <c:v>1.1154778623999999</c:v>
                </c:pt>
                <c:pt idx="165">
                  <c:v>0.99487482879999978</c:v>
                </c:pt>
                <c:pt idx="166">
                  <c:v>0.91447280639999984</c:v>
                </c:pt>
                <c:pt idx="167">
                  <c:v>0.8340707839999999</c:v>
                </c:pt>
                <c:pt idx="168">
                  <c:v>0.75366876159999985</c:v>
                </c:pt>
                <c:pt idx="169">
                  <c:v>0.63306572799999983</c:v>
                </c:pt>
                <c:pt idx="170">
                  <c:v>0.51246269439999992</c:v>
                </c:pt>
                <c:pt idx="171">
                  <c:v>0.3918596607999999</c:v>
                </c:pt>
                <c:pt idx="172">
                  <c:v>0.35165864959999987</c:v>
                </c:pt>
                <c:pt idx="173">
                  <c:v>0.23105561599999988</c:v>
                </c:pt>
                <c:pt idx="174">
                  <c:v>0.11045258239999989</c:v>
                </c:pt>
                <c:pt idx="175">
                  <c:v>-1.0150451200000105E-2</c:v>
                </c:pt>
                <c:pt idx="176">
                  <c:v>-9.05524736000001E-2</c:v>
                </c:pt>
                <c:pt idx="177">
                  <c:v>-0.21115550720000009</c:v>
                </c:pt>
                <c:pt idx="178">
                  <c:v>-0.33175854080000011</c:v>
                </c:pt>
                <c:pt idx="179">
                  <c:v>-0.41216056320000005</c:v>
                </c:pt>
                <c:pt idx="180">
                  <c:v>-0.53276359680000007</c:v>
                </c:pt>
                <c:pt idx="181">
                  <c:v>-0.61316561920000012</c:v>
                </c:pt>
                <c:pt idx="182">
                  <c:v>-0.73376865280000003</c:v>
                </c:pt>
                <c:pt idx="183">
                  <c:v>-0.81417067520000008</c:v>
                </c:pt>
                <c:pt idx="184">
                  <c:v>-0.9347737088000001</c:v>
                </c:pt>
                <c:pt idx="185">
                  <c:v>-0.97497472000000007</c:v>
                </c:pt>
                <c:pt idx="186">
                  <c:v>-1.0553767424</c:v>
                </c:pt>
                <c:pt idx="187">
                  <c:v>-1.1759797760000001</c:v>
                </c:pt>
                <c:pt idx="188">
                  <c:v>-1.2965828096000001</c:v>
                </c:pt>
                <c:pt idx="189">
                  <c:v>-1.2965828096000001</c:v>
                </c:pt>
                <c:pt idx="190">
                  <c:v>-1.4171858432</c:v>
                </c:pt>
                <c:pt idx="191">
                  <c:v>-1.4975878655999999</c:v>
                </c:pt>
                <c:pt idx="192">
                  <c:v>-1.5779898880000001</c:v>
                </c:pt>
                <c:pt idx="193">
                  <c:v>-1.5779898880000001</c:v>
                </c:pt>
                <c:pt idx="194">
                  <c:v>-1.6583919104</c:v>
                </c:pt>
                <c:pt idx="195">
                  <c:v>-1.6583919104</c:v>
                </c:pt>
                <c:pt idx="196">
                  <c:v>-1.7387939327999999</c:v>
                </c:pt>
                <c:pt idx="197">
                  <c:v>-1.7789949439999999</c:v>
                </c:pt>
                <c:pt idx="198">
                  <c:v>-1.7789949439999999</c:v>
                </c:pt>
                <c:pt idx="199">
                  <c:v>-1.8191959552000001</c:v>
                </c:pt>
                <c:pt idx="200">
                  <c:v>-1.8191959552000001</c:v>
                </c:pt>
                <c:pt idx="201">
                  <c:v>-1.8593969664000001</c:v>
                </c:pt>
                <c:pt idx="202">
                  <c:v>-1.8191959552000001</c:v>
                </c:pt>
                <c:pt idx="203">
                  <c:v>-1.7789949439999999</c:v>
                </c:pt>
                <c:pt idx="204">
                  <c:v>-1.7387939327999999</c:v>
                </c:pt>
                <c:pt idx="205">
                  <c:v>-1.6985929216</c:v>
                </c:pt>
                <c:pt idx="206">
                  <c:v>-1.6583919104</c:v>
                </c:pt>
                <c:pt idx="207">
                  <c:v>-1.6181908992</c:v>
                </c:pt>
                <c:pt idx="208">
                  <c:v>-1.5779898880000001</c:v>
                </c:pt>
                <c:pt idx="209">
                  <c:v>-1.4975878655999999</c:v>
                </c:pt>
                <c:pt idx="210">
                  <c:v>-1.376984832</c:v>
                </c:pt>
                <c:pt idx="211">
                  <c:v>-1.376984832</c:v>
                </c:pt>
                <c:pt idx="212">
                  <c:v>-1.2563817984000001</c:v>
                </c:pt>
                <c:pt idx="213">
                  <c:v>-1.2161807872000001</c:v>
                </c:pt>
                <c:pt idx="214">
                  <c:v>-1.0955777536</c:v>
                </c:pt>
                <c:pt idx="215">
                  <c:v>-1.0151757312</c:v>
                </c:pt>
                <c:pt idx="216">
                  <c:v>-0.9347737088000001</c:v>
                </c:pt>
                <c:pt idx="217">
                  <c:v>-0.81417067520000008</c:v>
                </c:pt>
                <c:pt idx="218">
                  <c:v>-0.73376865280000003</c:v>
                </c:pt>
                <c:pt idx="219">
                  <c:v>-0.65336663040000009</c:v>
                </c:pt>
                <c:pt idx="220">
                  <c:v>-0.53276359680000007</c:v>
                </c:pt>
                <c:pt idx="221">
                  <c:v>-0.45236157440000008</c:v>
                </c:pt>
                <c:pt idx="222">
                  <c:v>-0.33175854080000011</c:v>
                </c:pt>
                <c:pt idx="223">
                  <c:v>-0.21115550720000009</c:v>
                </c:pt>
                <c:pt idx="224">
                  <c:v>-0.1307534848000001</c:v>
                </c:pt>
                <c:pt idx="225">
                  <c:v>-1.0150451200000105E-2</c:v>
                </c:pt>
                <c:pt idx="226">
                  <c:v>0.11045258239999989</c:v>
                </c:pt>
                <c:pt idx="227">
                  <c:v>0.23105561599999988</c:v>
                </c:pt>
                <c:pt idx="228">
                  <c:v>0.31145763839999985</c:v>
                </c:pt>
                <c:pt idx="229">
                  <c:v>0.43206067199999987</c:v>
                </c:pt>
                <c:pt idx="230">
                  <c:v>0.55266370559999989</c:v>
                </c:pt>
                <c:pt idx="231">
                  <c:v>0.63306572799999983</c:v>
                </c:pt>
                <c:pt idx="232">
                  <c:v>0.71346775039999988</c:v>
                </c:pt>
                <c:pt idx="233">
                  <c:v>0.8340707839999999</c:v>
                </c:pt>
                <c:pt idx="234">
                  <c:v>0.91447280639999984</c:v>
                </c:pt>
                <c:pt idx="235">
                  <c:v>0.99487482879999978</c:v>
                </c:pt>
                <c:pt idx="236">
                  <c:v>1.1154778623999999</c:v>
                </c:pt>
                <c:pt idx="237">
                  <c:v>1.1556788735999999</c:v>
                </c:pt>
                <c:pt idx="238">
                  <c:v>1.2762819071999998</c:v>
                </c:pt>
                <c:pt idx="239">
                  <c:v>1.3164829183999998</c:v>
                </c:pt>
                <c:pt idx="240">
                  <c:v>1.3968849407999997</c:v>
                </c:pt>
                <c:pt idx="241">
                  <c:v>1.4772869631999999</c:v>
                </c:pt>
                <c:pt idx="242">
                  <c:v>1.5576889855999998</c:v>
                </c:pt>
                <c:pt idx="243">
                  <c:v>1.5978899967999998</c:v>
                </c:pt>
                <c:pt idx="244">
                  <c:v>1.6380910079999997</c:v>
                </c:pt>
                <c:pt idx="245">
                  <c:v>1.6782920191999997</c:v>
                </c:pt>
                <c:pt idx="246">
                  <c:v>1.7184930303999999</c:v>
                </c:pt>
                <c:pt idx="247">
                  <c:v>1.7184930303999999</c:v>
                </c:pt>
                <c:pt idx="248">
                  <c:v>1.7586940415999999</c:v>
                </c:pt>
                <c:pt idx="249">
                  <c:v>1.7586940415999999</c:v>
                </c:pt>
              </c:numCache>
            </c:numRef>
          </c:yVal>
        </c:ser>
        <c:ser>
          <c:idx val="1"/>
          <c:order val="1"/>
          <c:tx>
            <c:strRef>
              <c:f>'T3'!$C$4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'T3'!$C$5:$C$254</c:f>
              <c:numCache>
                <c:formatCode>General</c:formatCode>
                <c:ptCount val="250"/>
                <c:pt idx="0">
                  <c:v>1.6481419103999999</c:v>
                </c:pt>
                <c:pt idx="1">
                  <c:v>1.6883429215999999</c:v>
                </c:pt>
                <c:pt idx="2">
                  <c:v>1.6883429215999999</c:v>
                </c:pt>
                <c:pt idx="3">
                  <c:v>1.7285439327999998</c:v>
                </c:pt>
                <c:pt idx="4">
                  <c:v>1.7285439327999998</c:v>
                </c:pt>
                <c:pt idx="5">
                  <c:v>1.7285439327999998</c:v>
                </c:pt>
                <c:pt idx="6">
                  <c:v>1.6883429215999999</c:v>
                </c:pt>
                <c:pt idx="7">
                  <c:v>1.6481419103999999</c:v>
                </c:pt>
                <c:pt idx="8">
                  <c:v>1.6079408991999999</c:v>
                </c:pt>
                <c:pt idx="9">
                  <c:v>1.5275388768</c:v>
                </c:pt>
                <c:pt idx="10">
                  <c:v>1.4471368543999998</c:v>
                </c:pt>
                <c:pt idx="11">
                  <c:v>1.4069358431999999</c:v>
                </c:pt>
                <c:pt idx="12">
                  <c:v>1.3667348319999999</c:v>
                </c:pt>
                <c:pt idx="13">
                  <c:v>1.3265338207999999</c:v>
                </c:pt>
                <c:pt idx="14">
                  <c:v>1.2461317984</c:v>
                </c:pt>
                <c:pt idx="15">
                  <c:v>1.1657297760000001</c:v>
                </c:pt>
                <c:pt idx="16">
                  <c:v>1.1255287647999999</c:v>
                </c:pt>
                <c:pt idx="17">
                  <c:v>1.0049257311999999</c:v>
                </c:pt>
                <c:pt idx="18">
                  <c:v>0.88432269759999993</c:v>
                </c:pt>
                <c:pt idx="19">
                  <c:v>0.84412168639999996</c:v>
                </c:pt>
                <c:pt idx="20">
                  <c:v>0.76371966399999991</c:v>
                </c:pt>
                <c:pt idx="21">
                  <c:v>0.68331764159999997</c:v>
                </c:pt>
                <c:pt idx="22">
                  <c:v>0.52251359679999998</c:v>
                </c:pt>
                <c:pt idx="23">
                  <c:v>0.44211157439999998</c:v>
                </c:pt>
                <c:pt idx="24">
                  <c:v>0.36170955199999999</c:v>
                </c:pt>
                <c:pt idx="25">
                  <c:v>0.2411065184</c:v>
                </c:pt>
                <c:pt idx="26">
                  <c:v>0.160704496</c:v>
                </c:pt>
                <c:pt idx="27">
                  <c:v>4.010146240000001E-2</c:v>
                </c:pt>
                <c:pt idx="28">
                  <c:v>-4.0300559999999985E-2</c:v>
                </c:pt>
                <c:pt idx="29">
                  <c:v>-0.16090359359999998</c:v>
                </c:pt>
                <c:pt idx="30">
                  <c:v>-0.28150662719999997</c:v>
                </c:pt>
                <c:pt idx="31">
                  <c:v>-0.36190864959999997</c:v>
                </c:pt>
                <c:pt idx="32">
                  <c:v>-0.48251168319999993</c:v>
                </c:pt>
                <c:pt idx="33">
                  <c:v>-0.56291370559999998</c:v>
                </c:pt>
                <c:pt idx="34">
                  <c:v>-0.68351673919999989</c:v>
                </c:pt>
                <c:pt idx="35">
                  <c:v>-0.76391876159999994</c:v>
                </c:pt>
                <c:pt idx="36">
                  <c:v>-0.84432078399999999</c:v>
                </c:pt>
                <c:pt idx="37">
                  <c:v>-0.92472280639999993</c:v>
                </c:pt>
                <c:pt idx="38">
                  <c:v>-1.0051248287999999</c:v>
                </c:pt>
                <c:pt idx="39">
                  <c:v>-1.0855268512</c:v>
                </c:pt>
                <c:pt idx="40">
                  <c:v>-1.1659288736</c:v>
                </c:pt>
                <c:pt idx="41">
                  <c:v>-1.2865319071999999</c:v>
                </c:pt>
                <c:pt idx="42">
                  <c:v>-1.2463308959999999</c:v>
                </c:pt>
                <c:pt idx="43">
                  <c:v>-1.3669339295999998</c:v>
                </c:pt>
                <c:pt idx="44">
                  <c:v>-1.4071349407999998</c:v>
                </c:pt>
                <c:pt idx="45">
                  <c:v>-1.4875369632</c:v>
                </c:pt>
                <c:pt idx="46">
                  <c:v>-1.5277379743999999</c:v>
                </c:pt>
                <c:pt idx="47">
                  <c:v>-1.5679389855999999</c:v>
                </c:pt>
                <c:pt idx="48">
                  <c:v>-1.6081399967999999</c:v>
                </c:pt>
                <c:pt idx="49">
                  <c:v>-1.6483410079999998</c:v>
                </c:pt>
                <c:pt idx="50">
                  <c:v>-1.6483410079999998</c:v>
                </c:pt>
                <c:pt idx="51">
                  <c:v>-1.6483410079999998</c:v>
                </c:pt>
                <c:pt idx="52">
                  <c:v>-1.6885420191999998</c:v>
                </c:pt>
                <c:pt idx="53">
                  <c:v>-1.7287430304</c:v>
                </c:pt>
                <c:pt idx="54">
                  <c:v>-1.6885420191999998</c:v>
                </c:pt>
                <c:pt idx="55">
                  <c:v>-1.6885420191999998</c:v>
                </c:pt>
                <c:pt idx="56">
                  <c:v>-1.6483410079999998</c:v>
                </c:pt>
                <c:pt idx="57">
                  <c:v>-1.6081399967999999</c:v>
                </c:pt>
                <c:pt idx="58">
                  <c:v>-1.5679389855999999</c:v>
                </c:pt>
                <c:pt idx="59">
                  <c:v>-1.5679389855999999</c:v>
                </c:pt>
                <c:pt idx="60">
                  <c:v>-1.4875369632</c:v>
                </c:pt>
                <c:pt idx="61">
                  <c:v>-1.4875369632</c:v>
                </c:pt>
                <c:pt idx="62">
                  <c:v>-1.4071349407999998</c:v>
                </c:pt>
                <c:pt idx="63">
                  <c:v>-1.3267329183999998</c:v>
                </c:pt>
                <c:pt idx="64">
                  <c:v>-1.2463308959999999</c:v>
                </c:pt>
                <c:pt idx="65">
                  <c:v>-1.1659288736</c:v>
                </c:pt>
                <c:pt idx="66">
                  <c:v>-1.0453258399999998</c:v>
                </c:pt>
                <c:pt idx="67">
                  <c:v>-1.0453258399999998</c:v>
                </c:pt>
                <c:pt idx="68">
                  <c:v>-0.9649238175999999</c:v>
                </c:pt>
                <c:pt idx="69">
                  <c:v>-0.84432078399999999</c:v>
                </c:pt>
                <c:pt idx="70">
                  <c:v>-0.76391876159999994</c:v>
                </c:pt>
                <c:pt idx="71">
                  <c:v>-0.72371775039999997</c:v>
                </c:pt>
                <c:pt idx="72">
                  <c:v>-0.56291370559999998</c:v>
                </c:pt>
                <c:pt idx="73">
                  <c:v>-0.52271269440000001</c:v>
                </c:pt>
                <c:pt idx="74">
                  <c:v>-0.36190864959999997</c:v>
                </c:pt>
                <c:pt idx="75">
                  <c:v>-0.28150662719999997</c:v>
                </c:pt>
                <c:pt idx="76">
                  <c:v>-0.12070258239999998</c:v>
                </c:pt>
                <c:pt idx="77">
                  <c:v>-0.12070258239999998</c:v>
                </c:pt>
                <c:pt idx="78">
                  <c:v>-9.954879999998778E-5</c:v>
                </c:pt>
                <c:pt idx="79">
                  <c:v>0.1205034848</c:v>
                </c:pt>
                <c:pt idx="80">
                  <c:v>0.2009055072</c:v>
                </c:pt>
                <c:pt idx="81">
                  <c:v>0.36170955199999999</c:v>
                </c:pt>
                <c:pt idx="82">
                  <c:v>0.44211157439999998</c:v>
                </c:pt>
                <c:pt idx="83">
                  <c:v>0.48231258560000001</c:v>
                </c:pt>
                <c:pt idx="84">
                  <c:v>0.60291561920000003</c:v>
                </c:pt>
                <c:pt idx="85">
                  <c:v>0.72351865279999994</c:v>
                </c:pt>
                <c:pt idx="86">
                  <c:v>0.76371966399999991</c:v>
                </c:pt>
                <c:pt idx="87">
                  <c:v>0.84412168639999996</c:v>
                </c:pt>
                <c:pt idx="88">
                  <c:v>0.96472471999999998</c:v>
                </c:pt>
                <c:pt idx="89">
                  <c:v>1.0853277535999999</c:v>
                </c:pt>
                <c:pt idx="90">
                  <c:v>1.0853277535999999</c:v>
                </c:pt>
                <c:pt idx="91">
                  <c:v>1.1657297760000001</c:v>
                </c:pt>
                <c:pt idx="92">
                  <c:v>1.2863328096</c:v>
                </c:pt>
                <c:pt idx="93">
                  <c:v>1.3265338207999999</c:v>
                </c:pt>
                <c:pt idx="94">
                  <c:v>1.3667348319999999</c:v>
                </c:pt>
                <c:pt idx="95">
                  <c:v>1.4873378655999998</c:v>
                </c:pt>
                <c:pt idx="96">
                  <c:v>1.4873378655999998</c:v>
                </c:pt>
                <c:pt idx="97">
                  <c:v>1.567739888</c:v>
                </c:pt>
                <c:pt idx="98">
                  <c:v>1.567739888</c:v>
                </c:pt>
                <c:pt idx="99">
                  <c:v>1.6481419103999999</c:v>
                </c:pt>
                <c:pt idx="100">
                  <c:v>1.6883429215999999</c:v>
                </c:pt>
                <c:pt idx="101">
                  <c:v>1.6883429215999999</c:v>
                </c:pt>
                <c:pt idx="102">
                  <c:v>1.7285439327999998</c:v>
                </c:pt>
                <c:pt idx="103">
                  <c:v>1.6883429215999999</c:v>
                </c:pt>
                <c:pt idx="104">
                  <c:v>1.7285439327999998</c:v>
                </c:pt>
                <c:pt idx="105">
                  <c:v>1.6481419103999999</c:v>
                </c:pt>
                <c:pt idx="106">
                  <c:v>1.6481419103999999</c:v>
                </c:pt>
                <c:pt idx="107">
                  <c:v>1.6481419103999999</c:v>
                </c:pt>
                <c:pt idx="108">
                  <c:v>1.6079408991999999</c:v>
                </c:pt>
                <c:pt idx="109">
                  <c:v>1.6079408991999999</c:v>
                </c:pt>
                <c:pt idx="110">
                  <c:v>1.5275388768</c:v>
                </c:pt>
                <c:pt idx="111">
                  <c:v>1.4471368543999998</c:v>
                </c:pt>
                <c:pt idx="112">
                  <c:v>1.3667348319999999</c:v>
                </c:pt>
                <c:pt idx="113">
                  <c:v>1.2863328096</c:v>
                </c:pt>
                <c:pt idx="114">
                  <c:v>1.2059307872</c:v>
                </c:pt>
                <c:pt idx="115">
                  <c:v>1.1657297760000001</c:v>
                </c:pt>
                <c:pt idx="116">
                  <c:v>1.0853277535999999</c:v>
                </c:pt>
                <c:pt idx="117">
                  <c:v>1.0451267423999999</c:v>
                </c:pt>
                <c:pt idx="118">
                  <c:v>0.92452370880000001</c:v>
                </c:pt>
                <c:pt idx="119">
                  <c:v>0.80392067519999999</c:v>
                </c:pt>
                <c:pt idx="120">
                  <c:v>0.72351865279999994</c:v>
                </c:pt>
                <c:pt idx="121">
                  <c:v>0.6431166304</c:v>
                </c:pt>
                <c:pt idx="122">
                  <c:v>0.52251359679999998</c:v>
                </c:pt>
                <c:pt idx="123">
                  <c:v>0.40191056319999996</c:v>
                </c:pt>
                <c:pt idx="124">
                  <c:v>0.32150854080000002</c:v>
                </c:pt>
                <c:pt idx="125">
                  <c:v>0.2009055072</c:v>
                </c:pt>
                <c:pt idx="126">
                  <c:v>0.160704496</c:v>
                </c:pt>
                <c:pt idx="127">
                  <c:v>4.010146240000001E-2</c:v>
                </c:pt>
                <c:pt idx="128">
                  <c:v>-4.0300559999999985E-2</c:v>
                </c:pt>
                <c:pt idx="129">
                  <c:v>-0.16090359359999998</c:v>
                </c:pt>
                <c:pt idx="130">
                  <c:v>-0.28150662719999997</c:v>
                </c:pt>
                <c:pt idx="131">
                  <c:v>-0.36190864959999997</c:v>
                </c:pt>
                <c:pt idx="132">
                  <c:v>-0.44231067199999996</c:v>
                </c:pt>
                <c:pt idx="133">
                  <c:v>-0.56291370559999998</c:v>
                </c:pt>
                <c:pt idx="134">
                  <c:v>-0.68351673919999989</c:v>
                </c:pt>
                <c:pt idx="135">
                  <c:v>-0.76391876159999994</c:v>
                </c:pt>
                <c:pt idx="136">
                  <c:v>-0.84432078399999999</c:v>
                </c:pt>
                <c:pt idx="137">
                  <c:v>-0.92472280639999993</c:v>
                </c:pt>
                <c:pt idx="138">
                  <c:v>-1.0453258399999998</c:v>
                </c:pt>
                <c:pt idx="139">
                  <c:v>-1.0855268512</c:v>
                </c:pt>
                <c:pt idx="140">
                  <c:v>-1.1659288736</c:v>
                </c:pt>
                <c:pt idx="141">
                  <c:v>-1.2061298847999999</c:v>
                </c:pt>
                <c:pt idx="142">
                  <c:v>-1.3267329183999998</c:v>
                </c:pt>
                <c:pt idx="143">
                  <c:v>-1.4071349407999998</c:v>
                </c:pt>
                <c:pt idx="144">
                  <c:v>-1.4071349407999998</c:v>
                </c:pt>
                <c:pt idx="145">
                  <c:v>-1.5277379743999999</c:v>
                </c:pt>
                <c:pt idx="146">
                  <c:v>-1.5679389855999999</c:v>
                </c:pt>
                <c:pt idx="147">
                  <c:v>-1.6081399967999999</c:v>
                </c:pt>
                <c:pt idx="148">
                  <c:v>-1.6081399967999999</c:v>
                </c:pt>
                <c:pt idx="149">
                  <c:v>-1.6483410079999998</c:v>
                </c:pt>
                <c:pt idx="150">
                  <c:v>-1.6483410079999998</c:v>
                </c:pt>
                <c:pt idx="151">
                  <c:v>-1.6885420191999998</c:v>
                </c:pt>
                <c:pt idx="152">
                  <c:v>-1.7287430304</c:v>
                </c:pt>
                <c:pt idx="153">
                  <c:v>-1.7287430304</c:v>
                </c:pt>
                <c:pt idx="154">
                  <c:v>-1.7287430304</c:v>
                </c:pt>
                <c:pt idx="155">
                  <c:v>-1.6885420191999998</c:v>
                </c:pt>
                <c:pt idx="156">
                  <c:v>-1.6483410079999998</c:v>
                </c:pt>
                <c:pt idx="157">
                  <c:v>-1.6483410079999998</c:v>
                </c:pt>
                <c:pt idx="158">
                  <c:v>-1.6081399967999999</c:v>
                </c:pt>
                <c:pt idx="159">
                  <c:v>-1.5679389855999999</c:v>
                </c:pt>
                <c:pt idx="160">
                  <c:v>-1.4875369632</c:v>
                </c:pt>
                <c:pt idx="161">
                  <c:v>-1.447335952</c:v>
                </c:pt>
                <c:pt idx="162">
                  <c:v>-1.3669339295999998</c:v>
                </c:pt>
                <c:pt idx="163">
                  <c:v>-1.3267329183999998</c:v>
                </c:pt>
                <c:pt idx="164">
                  <c:v>-1.2463308959999999</c:v>
                </c:pt>
                <c:pt idx="165">
                  <c:v>-1.2061298847999999</c:v>
                </c:pt>
                <c:pt idx="166">
                  <c:v>-1.1257278624</c:v>
                </c:pt>
                <c:pt idx="167">
                  <c:v>-1.0453258399999998</c:v>
                </c:pt>
                <c:pt idx="168">
                  <c:v>-0.9649238175999999</c:v>
                </c:pt>
                <c:pt idx="169">
                  <c:v>-0.88452179519999996</c:v>
                </c:pt>
                <c:pt idx="170">
                  <c:v>-0.80411977279999991</c:v>
                </c:pt>
                <c:pt idx="171">
                  <c:v>-0.68351673919999989</c:v>
                </c:pt>
                <c:pt idx="172">
                  <c:v>-0.56291370559999998</c:v>
                </c:pt>
                <c:pt idx="173">
                  <c:v>-0.48251168319999993</c:v>
                </c:pt>
                <c:pt idx="174">
                  <c:v>-0.40210966079999999</c:v>
                </c:pt>
                <c:pt idx="175">
                  <c:v>-0.28150662719999997</c:v>
                </c:pt>
                <c:pt idx="176">
                  <c:v>-0.20110460479999998</c:v>
                </c:pt>
                <c:pt idx="177">
                  <c:v>-8.0501571199999983E-2</c:v>
                </c:pt>
                <c:pt idx="178">
                  <c:v>4.010146240000001E-2</c:v>
                </c:pt>
                <c:pt idx="179">
                  <c:v>0.1205034848</c:v>
                </c:pt>
                <c:pt idx="180">
                  <c:v>0.2009055072</c:v>
                </c:pt>
                <c:pt idx="181">
                  <c:v>0.28130752959999999</c:v>
                </c:pt>
                <c:pt idx="182">
                  <c:v>0.44211157439999998</c:v>
                </c:pt>
                <c:pt idx="183">
                  <c:v>0.52251359679999998</c:v>
                </c:pt>
                <c:pt idx="184">
                  <c:v>0.60291561920000003</c:v>
                </c:pt>
                <c:pt idx="185">
                  <c:v>0.72351865279999994</c:v>
                </c:pt>
                <c:pt idx="186">
                  <c:v>0.80392067519999999</c:v>
                </c:pt>
                <c:pt idx="187">
                  <c:v>0.84412168639999996</c:v>
                </c:pt>
                <c:pt idx="188">
                  <c:v>0.96472471999999998</c:v>
                </c:pt>
                <c:pt idx="189">
                  <c:v>1.0451267423999999</c:v>
                </c:pt>
                <c:pt idx="190">
                  <c:v>1.1657297760000001</c:v>
                </c:pt>
                <c:pt idx="191">
                  <c:v>1.2059307872</c:v>
                </c:pt>
                <c:pt idx="192">
                  <c:v>1.2461317984</c:v>
                </c:pt>
                <c:pt idx="193">
                  <c:v>1.3265338207999999</c:v>
                </c:pt>
                <c:pt idx="194">
                  <c:v>1.4069358431999999</c:v>
                </c:pt>
                <c:pt idx="195">
                  <c:v>1.4873378655999998</c:v>
                </c:pt>
                <c:pt idx="196">
                  <c:v>1.4873378655999998</c:v>
                </c:pt>
                <c:pt idx="197">
                  <c:v>1.5275388768</c:v>
                </c:pt>
                <c:pt idx="198">
                  <c:v>1.6079408991999999</c:v>
                </c:pt>
                <c:pt idx="199">
                  <c:v>1.6481419103999999</c:v>
                </c:pt>
                <c:pt idx="200">
                  <c:v>1.6883429215999999</c:v>
                </c:pt>
                <c:pt idx="201">
                  <c:v>1.6883429215999999</c:v>
                </c:pt>
                <c:pt idx="202">
                  <c:v>1.6883429215999999</c:v>
                </c:pt>
                <c:pt idx="203">
                  <c:v>1.7285439327999998</c:v>
                </c:pt>
                <c:pt idx="204">
                  <c:v>1.6883429215999999</c:v>
                </c:pt>
                <c:pt idx="205">
                  <c:v>1.6883429215999999</c:v>
                </c:pt>
                <c:pt idx="206">
                  <c:v>1.6883429215999999</c:v>
                </c:pt>
                <c:pt idx="207">
                  <c:v>1.6481419103999999</c:v>
                </c:pt>
                <c:pt idx="208">
                  <c:v>1.6481419103999999</c:v>
                </c:pt>
                <c:pt idx="209">
                  <c:v>1.567739888</c:v>
                </c:pt>
                <c:pt idx="210">
                  <c:v>1.4873378655999998</c:v>
                </c:pt>
                <c:pt idx="211">
                  <c:v>1.4471368543999998</c:v>
                </c:pt>
                <c:pt idx="212">
                  <c:v>1.4069358431999999</c:v>
                </c:pt>
                <c:pt idx="213">
                  <c:v>1.3265338207999999</c:v>
                </c:pt>
                <c:pt idx="214">
                  <c:v>1.2461317984</c:v>
                </c:pt>
                <c:pt idx="215">
                  <c:v>1.2059307872</c:v>
                </c:pt>
                <c:pt idx="216">
                  <c:v>1.0451267423999999</c:v>
                </c:pt>
                <c:pt idx="217">
                  <c:v>1.0049257311999999</c:v>
                </c:pt>
                <c:pt idx="218">
                  <c:v>0.88432269759999993</c:v>
                </c:pt>
                <c:pt idx="219">
                  <c:v>0.76371966399999991</c:v>
                </c:pt>
                <c:pt idx="220">
                  <c:v>0.76371966399999991</c:v>
                </c:pt>
                <c:pt idx="221">
                  <c:v>0.6431166304</c:v>
                </c:pt>
                <c:pt idx="222">
                  <c:v>0.52251359679999998</c:v>
                </c:pt>
                <c:pt idx="223">
                  <c:v>0.44211157439999998</c:v>
                </c:pt>
                <c:pt idx="224">
                  <c:v>0.32150854080000002</c:v>
                </c:pt>
                <c:pt idx="225">
                  <c:v>0.2009055072</c:v>
                </c:pt>
                <c:pt idx="226">
                  <c:v>0.1205034848</c:v>
                </c:pt>
                <c:pt idx="227">
                  <c:v>4.010146240000001E-2</c:v>
                </c:pt>
                <c:pt idx="228">
                  <c:v>-8.0501571199999983E-2</c:v>
                </c:pt>
                <c:pt idx="229">
                  <c:v>-0.16090359359999998</c:v>
                </c:pt>
                <c:pt idx="230">
                  <c:v>-0.20110460479999998</c:v>
                </c:pt>
                <c:pt idx="231">
                  <c:v>-0.32170763839999994</c:v>
                </c:pt>
                <c:pt idx="232">
                  <c:v>-0.48251168319999993</c:v>
                </c:pt>
                <c:pt idx="233">
                  <c:v>-0.60311471679999995</c:v>
                </c:pt>
                <c:pt idx="234">
                  <c:v>-0.64331572799999992</c:v>
                </c:pt>
                <c:pt idx="235">
                  <c:v>-0.72371775039999997</c:v>
                </c:pt>
                <c:pt idx="236">
                  <c:v>-0.88452179519999996</c:v>
                </c:pt>
                <c:pt idx="237">
                  <c:v>-0.9649238175999999</c:v>
                </c:pt>
                <c:pt idx="238">
                  <c:v>-1.0453258399999998</c:v>
                </c:pt>
                <c:pt idx="239">
                  <c:v>-1.1257278624</c:v>
                </c:pt>
                <c:pt idx="240">
                  <c:v>-1.2061298847999999</c:v>
                </c:pt>
                <c:pt idx="241">
                  <c:v>-1.2463308959999999</c:v>
                </c:pt>
                <c:pt idx="242">
                  <c:v>-1.3267329183999998</c:v>
                </c:pt>
                <c:pt idx="243">
                  <c:v>-1.3669339295999998</c:v>
                </c:pt>
                <c:pt idx="244">
                  <c:v>-1.447335952</c:v>
                </c:pt>
                <c:pt idx="245">
                  <c:v>-1.4875369632</c:v>
                </c:pt>
                <c:pt idx="246">
                  <c:v>-1.5277379743999999</c:v>
                </c:pt>
                <c:pt idx="247">
                  <c:v>-1.6081399967999999</c:v>
                </c:pt>
                <c:pt idx="248">
                  <c:v>-1.6081399967999999</c:v>
                </c:pt>
                <c:pt idx="249">
                  <c:v>-1.6081399967999999</c:v>
                </c:pt>
              </c:numCache>
            </c:numRef>
          </c:yVal>
        </c:ser>
        <c:axId val="120749056"/>
        <c:axId val="120763520"/>
      </c:scatterChart>
      <c:valAx>
        <c:axId val="120749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763520"/>
        <c:crossesAt val="-2.5"/>
        <c:crossBetween val="midCat"/>
      </c:valAx>
      <c:valAx>
        <c:axId val="12076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749056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12:48,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'T3'!$N$5:$N$254</c:f>
              <c:numCache>
                <c:formatCode>General</c:formatCode>
                <c:ptCount val="250"/>
                <c:pt idx="0">
                  <c:v>-5.0351462400000102E-2</c:v>
                </c:pt>
                <c:pt idx="1">
                  <c:v>3.0050559999999893E-2</c:v>
                </c:pt>
                <c:pt idx="2">
                  <c:v>0.11045258239999989</c:v>
                </c:pt>
                <c:pt idx="3">
                  <c:v>0.19085460479999988</c:v>
                </c:pt>
                <c:pt idx="4">
                  <c:v>0.31145763839999985</c:v>
                </c:pt>
                <c:pt idx="5">
                  <c:v>0.43206067199999987</c:v>
                </c:pt>
                <c:pt idx="6">
                  <c:v>0.47226168319999984</c:v>
                </c:pt>
                <c:pt idx="7">
                  <c:v>0.59286471679999986</c:v>
                </c:pt>
                <c:pt idx="8">
                  <c:v>0.63306572799999983</c:v>
                </c:pt>
                <c:pt idx="9">
                  <c:v>0.71346775039999988</c:v>
                </c:pt>
                <c:pt idx="10">
                  <c:v>0.79386977279999982</c:v>
                </c:pt>
                <c:pt idx="11">
                  <c:v>0.87427179519999987</c:v>
                </c:pt>
                <c:pt idx="12">
                  <c:v>0.91447280639999984</c:v>
                </c:pt>
                <c:pt idx="13">
                  <c:v>0.99487482879999978</c:v>
                </c:pt>
                <c:pt idx="14">
                  <c:v>1.0752768511999999</c:v>
                </c:pt>
                <c:pt idx="15">
                  <c:v>1.1556788735999999</c:v>
                </c:pt>
                <c:pt idx="16">
                  <c:v>1.1556788735999999</c:v>
                </c:pt>
                <c:pt idx="17">
                  <c:v>1.2762819071999998</c:v>
                </c:pt>
                <c:pt idx="18">
                  <c:v>1.3164829183999998</c:v>
                </c:pt>
                <c:pt idx="19">
                  <c:v>1.3566839295999997</c:v>
                </c:pt>
                <c:pt idx="20">
                  <c:v>1.3968849407999997</c:v>
                </c:pt>
                <c:pt idx="21">
                  <c:v>1.4772869631999999</c:v>
                </c:pt>
                <c:pt idx="22">
                  <c:v>1.5174879743999998</c:v>
                </c:pt>
                <c:pt idx="23">
                  <c:v>1.5978899967999998</c:v>
                </c:pt>
                <c:pt idx="24">
                  <c:v>1.5978899967999998</c:v>
                </c:pt>
                <c:pt idx="25">
                  <c:v>1.6380910079999997</c:v>
                </c:pt>
                <c:pt idx="26">
                  <c:v>1.6782920191999997</c:v>
                </c:pt>
                <c:pt idx="27">
                  <c:v>1.6782920191999997</c:v>
                </c:pt>
                <c:pt idx="28">
                  <c:v>1.6782920191999997</c:v>
                </c:pt>
                <c:pt idx="29">
                  <c:v>1.7184930303999999</c:v>
                </c:pt>
                <c:pt idx="30">
                  <c:v>1.7184930303999999</c:v>
                </c:pt>
                <c:pt idx="31">
                  <c:v>1.7586940415999999</c:v>
                </c:pt>
                <c:pt idx="32">
                  <c:v>1.7586940415999999</c:v>
                </c:pt>
                <c:pt idx="33">
                  <c:v>1.7586940415999999</c:v>
                </c:pt>
                <c:pt idx="34">
                  <c:v>1.7184930303999999</c:v>
                </c:pt>
                <c:pt idx="35">
                  <c:v>1.7184930303999999</c:v>
                </c:pt>
                <c:pt idx="36">
                  <c:v>1.7184930303999999</c:v>
                </c:pt>
                <c:pt idx="37">
                  <c:v>1.7184930303999999</c:v>
                </c:pt>
                <c:pt idx="38">
                  <c:v>1.6380910079999997</c:v>
                </c:pt>
                <c:pt idx="39">
                  <c:v>1.6380910079999997</c:v>
                </c:pt>
                <c:pt idx="40">
                  <c:v>1.5978899967999998</c:v>
                </c:pt>
                <c:pt idx="41">
                  <c:v>1.5174879743999998</c:v>
                </c:pt>
                <c:pt idx="42">
                  <c:v>1.4772869631999999</c:v>
                </c:pt>
                <c:pt idx="43">
                  <c:v>1.4772869631999999</c:v>
                </c:pt>
                <c:pt idx="44">
                  <c:v>1.4370859519999999</c:v>
                </c:pt>
                <c:pt idx="45">
                  <c:v>1.3566839295999997</c:v>
                </c:pt>
                <c:pt idx="46">
                  <c:v>1.2762819071999998</c:v>
                </c:pt>
                <c:pt idx="47">
                  <c:v>1.2360808959999998</c:v>
                </c:pt>
                <c:pt idx="48">
                  <c:v>1.1556788735999999</c:v>
                </c:pt>
                <c:pt idx="49">
                  <c:v>1.0752768511999999</c:v>
                </c:pt>
                <c:pt idx="50">
                  <c:v>1.0350758399999997</c:v>
                </c:pt>
                <c:pt idx="51">
                  <c:v>0.91447280639999984</c:v>
                </c:pt>
                <c:pt idx="52">
                  <c:v>0.87427179519999987</c:v>
                </c:pt>
                <c:pt idx="53">
                  <c:v>0.79386977279999982</c:v>
                </c:pt>
                <c:pt idx="54">
                  <c:v>0.71346775039999988</c:v>
                </c:pt>
                <c:pt idx="55">
                  <c:v>0.63306572799999983</c:v>
                </c:pt>
                <c:pt idx="56">
                  <c:v>0.59286471679999986</c:v>
                </c:pt>
                <c:pt idx="57">
                  <c:v>0.51246269439999992</c:v>
                </c:pt>
                <c:pt idx="58">
                  <c:v>0.3918596607999999</c:v>
                </c:pt>
                <c:pt idx="59">
                  <c:v>0.31145763839999985</c:v>
                </c:pt>
                <c:pt idx="60">
                  <c:v>0.23105561599999988</c:v>
                </c:pt>
                <c:pt idx="61">
                  <c:v>0.19085460479999988</c:v>
                </c:pt>
                <c:pt idx="62">
                  <c:v>7.025157119999989E-2</c:v>
                </c:pt>
                <c:pt idx="63">
                  <c:v>-1.0150451200000105E-2</c:v>
                </c:pt>
                <c:pt idx="64">
                  <c:v>-9.05524736000001E-2</c:v>
                </c:pt>
                <c:pt idx="65">
                  <c:v>-0.17095449600000009</c:v>
                </c:pt>
                <c:pt idx="66">
                  <c:v>-0.29155752960000009</c:v>
                </c:pt>
                <c:pt idx="67">
                  <c:v>-0.33175854080000011</c:v>
                </c:pt>
                <c:pt idx="68">
                  <c:v>-0.41216056320000005</c:v>
                </c:pt>
                <c:pt idx="69">
                  <c:v>-0.53276359680000007</c:v>
                </c:pt>
                <c:pt idx="70">
                  <c:v>-0.61316561920000012</c:v>
                </c:pt>
                <c:pt idx="71">
                  <c:v>-0.69356764160000006</c:v>
                </c:pt>
                <c:pt idx="72">
                  <c:v>-0.773969664</c:v>
                </c:pt>
                <c:pt idx="73">
                  <c:v>-0.85437168640000005</c:v>
                </c:pt>
                <c:pt idx="74">
                  <c:v>-0.89457269760000002</c:v>
                </c:pt>
                <c:pt idx="75">
                  <c:v>-0.97497472000000007</c:v>
                </c:pt>
                <c:pt idx="76">
                  <c:v>-1.0553767424</c:v>
                </c:pt>
                <c:pt idx="77">
                  <c:v>-1.1357787648</c:v>
                </c:pt>
                <c:pt idx="78">
                  <c:v>-1.2563817984000001</c:v>
                </c:pt>
                <c:pt idx="79">
                  <c:v>-1.2563817984000001</c:v>
                </c:pt>
                <c:pt idx="80">
                  <c:v>-1.3367838208</c:v>
                </c:pt>
                <c:pt idx="81">
                  <c:v>-1.376984832</c:v>
                </c:pt>
                <c:pt idx="82">
                  <c:v>-1.4573868543999999</c:v>
                </c:pt>
                <c:pt idx="83">
                  <c:v>-1.4975878655999999</c:v>
                </c:pt>
                <c:pt idx="84">
                  <c:v>-1.5377888768000001</c:v>
                </c:pt>
                <c:pt idx="85">
                  <c:v>-1.5779898880000001</c:v>
                </c:pt>
                <c:pt idx="86">
                  <c:v>-1.6181908992</c:v>
                </c:pt>
                <c:pt idx="87">
                  <c:v>-1.6985929216</c:v>
                </c:pt>
                <c:pt idx="88">
                  <c:v>-1.6985929216</c:v>
                </c:pt>
                <c:pt idx="89">
                  <c:v>-1.7387939327999999</c:v>
                </c:pt>
                <c:pt idx="90">
                  <c:v>-1.7387939327999999</c:v>
                </c:pt>
                <c:pt idx="91">
                  <c:v>-1.7789949439999999</c:v>
                </c:pt>
                <c:pt idx="92">
                  <c:v>-1.8191959552000001</c:v>
                </c:pt>
                <c:pt idx="93">
                  <c:v>-1.8191959552000001</c:v>
                </c:pt>
                <c:pt idx="94">
                  <c:v>-1.8593969664000001</c:v>
                </c:pt>
                <c:pt idx="95">
                  <c:v>-1.8191959552000001</c:v>
                </c:pt>
                <c:pt idx="96">
                  <c:v>-1.8191959552000001</c:v>
                </c:pt>
                <c:pt idx="97">
                  <c:v>-1.8191959552000001</c:v>
                </c:pt>
                <c:pt idx="98">
                  <c:v>-1.7789949439999999</c:v>
                </c:pt>
                <c:pt idx="99">
                  <c:v>-1.7387939327999999</c:v>
                </c:pt>
                <c:pt idx="100">
                  <c:v>-1.6985929216</c:v>
                </c:pt>
                <c:pt idx="101">
                  <c:v>-1.6583919104</c:v>
                </c:pt>
                <c:pt idx="102">
                  <c:v>-1.6583919104</c:v>
                </c:pt>
                <c:pt idx="103">
                  <c:v>-1.6181908992</c:v>
                </c:pt>
                <c:pt idx="104">
                  <c:v>-1.5377888768000001</c:v>
                </c:pt>
                <c:pt idx="105">
                  <c:v>-1.5377888768000001</c:v>
                </c:pt>
                <c:pt idx="106">
                  <c:v>-1.4573868543999999</c:v>
                </c:pt>
                <c:pt idx="107">
                  <c:v>-1.4171858432</c:v>
                </c:pt>
                <c:pt idx="108">
                  <c:v>-1.3367838208</c:v>
                </c:pt>
                <c:pt idx="109">
                  <c:v>-1.2965828096000001</c:v>
                </c:pt>
                <c:pt idx="110">
                  <c:v>-1.2563817984000001</c:v>
                </c:pt>
                <c:pt idx="111">
                  <c:v>-1.1357787648</c:v>
                </c:pt>
                <c:pt idx="112">
                  <c:v>-1.0553767424</c:v>
                </c:pt>
                <c:pt idx="113">
                  <c:v>-0.97497472000000007</c:v>
                </c:pt>
                <c:pt idx="114">
                  <c:v>-0.89457269760000002</c:v>
                </c:pt>
                <c:pt idx="115">
                  <c:v>-0.81417067520000008</c:v>
                </c:pt>
                <c:pt idx="116">
                  <c:v>-0.73376865280000003</c:v>
                </c:pt>
                <c:pt idx="117">
                  <c:v>-0.65336663040000009</c:v>
                </c:pt>
                <c:pt idx="118">
                  <c:v>-0.61316561920000012</c:v>
                </c:pt>
                <c:pt idx="119">
                  <c:v>-0.4925625856000001</c:v>
                </c:pt>
                <c:pt idx="120">
                  <c:v>-0.41216056320000005</c:v>
                </c:pt>
                <c:pt idx="121">
                  <c:v>-0.33175854080000011</c:v>
                </c:pt>
                <c:pt idx="122">
                  <c:v>-0.25135651840000006</c:v>
                </c:pt>
                <c:pt idx="123">
                  <c:v>-0.1307534848000001</c:v>
                </c:pt>
                <c:pt idx="124">
                  <c:v>-9.05524736000001E-2</c:v>
                </c:pt>
                <c:pt idx="125">
                  <c:v>-1.0150451200000105E-2</c:v>
                </c:pt>
                <c:pt idx="126">
                  <c:v>0.11045258239999989</c:v>
                </c:pt>
                <c:pt idx="127">
                  <c:v>0.15065359359999989</c:v>
                </c:pt>
                <c:pt idx="128">
                  <c:v>0.27125662719999988</c:v>
                </c:pt>
                <c:pt idx="129">
                  <c:v>0.3918596607999999</c:v>
                </c:pt>
                <c:pt idx="130">
                  <c:v>0.47226168319999984</c:v>
                </c:pt>
                <c:pt idx="131">
                  <c:v>0.55266370559999989</c:v>
                </c:pt>
                <c:pt idx="132">
                  <c:v>0.59286471679999986</c:v>
                </c:pt>
                <c:pt idx="133">
                  <c:v>0.6732667391999998</c:v>
                </c:pt>
                <c:pt idx="134">
                  <c:v>0.75366876159999985</c:v>
                </c:pt>
                <c:pt idx="135">
                  <c:v>0.8340707839999999</c:v>
                </c:pt>
                <c:pt idx="136">
                  <c:v>0.91447280639999984</c:v>
                </c:pt>
                <c:pt idx="137">
                  <c:v>1.0350758399999997</c:v>
                </c:pt>
                <c:pt idx="138">
                  <c:v>1.0752768511999999</c:v>
                </c:pt>
                <c:pt idx="139">
                  <c:v>1.1556788735999999</c:v>
                </c:pt>
                <c:pt idx="140">
                  <c:v>1.1556788735999999</c:v>
                </c:pt>
                <c:pt idx="141">
                  <c:v>1.2762819071999998</c:v>
                </c:pt>
                <c:pt idx="142">
                  <c:v>1.3164829183999998</c:v>
                </c:pt>
                <c:pt idx="143">
                  <c:v>1.3566839295999997</c:v>
                </c:pt>
                <c:pt idx="144">
                  <c:v>1.3968849407999997</c:v>
                </c:pt>
                <c:pt idx="145">
                  <c:v>1.4772869631999999</c:v>
                </c:pt>
                <c:pt idx="146">
                  <c:v>1.5174879743999998</c:v>
                </c:pt>
                <c:pt idx="147">
                  <c:v>1.5576889855999998</c:v>
                </c:pt>
                <c:pt idx="148">
                  <c:v>1.5978899967999998</c:v>
                </c:pt>
                <c:pt idx="149">
                  <c:v>1.6380910079999997</c:v>
                </c:pt>
                <c:pt idx="150">
                  <c:v>1.6782920191999997</c:v>
                </c:pt>
                <c:pt idx="151">
                  <c:v>1.6782920191999997</c:v>
                </c:pt>
                <c:pt idx="152">
                  <c:v>1.7184930303999999</c:v>
                </c:pt>
                <c:pt idx="153">
                  <c:v>1.7586940415999999</c:v>
                </c:pt>
                <c:pt idx="154">
                  <c:v>1.7184930303999999</c:v>
                </c:pt>
                <c:pt idx="155">
                  <c:v>1.7988950527999998</c:v>
                </c:pt>
                <c:pt idx="156">
                  <c:v>1.7988950527999998</c:v>
                </c:pt>
                <c:pt idx="157">
                  <c:v>1.7184930303999999</c:v>
                </c:pt>
                <c:pt idx="158">
                  <c:v>1.7988950527999998</c:v>
                </c:pt>
                <c:pt idx="159">
                  <c:v>1.7586940415999999</c:v>
                </c:pt>
                <c:pt idx="160">
                  <c:v>1.7184930303999999</c:v>
                </c:pt>
                <c:pt idx="161">
                  <c:v>1.6782920191999997</c:v>
                </c:pt>
                <c:pt idx="162">
                  <c:v>1.6380910079999997</c:v>
                </c:pt>
                <c:pt idx="163">
                  <c:v>1.6380910079999997</c:v>
                </c:pt>
                <c:pt idx="164">
                  <c:v>1.5978899967999998</c:v>
                </c:pt>
                <c:pt idx="165">
                  <c:v>1.5576889855999998</c:v>
                </c:pt>
                <c:pt idx="166">
                  <c:v>1.5174879743999998</c:v>
                </c:pt>
                <c:pt idx="167">
                  <c:v>1.4370859519999999</c:v>
                </c:pt>
                <c:pt idx="168">
                  <c:v>1.3968849407999997</c:v>
                </c:pt>
                <c:pt idx="169">
                  <c:v>1.3164829183999998</c:v>
                </c:pt>
                <c:pt idx="170">
                  <c:v>1.3164829183999998</c:v>
                </c:pt>
                <c:pt idx="171">
                  <c:v>1.2360808959999998</c:v>
                </c:pt>
                <c:pt idx="172">
                  <c:v>1.1556788735999999</c:v>
                </c:pt>
                <c:pt idx="173">
                  <c:v>1.1154778623999999</c:v>
                </c:pt>
                <c:pt idx="174">
                  <c:v>1.0350758399999997</c:v>
                </c:pt>
                <c:pt idx="175">
                  <c:v>0.99487482879999978</c:v>
                </c:pt>
                <c:pt idx="176">
                  <c:v>0.87427179519999987</c:v>
                </c:pt>
                <c:pt idx="177">
                  <c:v>0.8340707839999999</c:v>
                </c:pt>
                <c:pt idx="178">
                  <c:v>0.75366876159999985</c:v>
                </c:pt>
                <c:pt idx="179">
                  <c:v>0.6732667391999998</c:v>
                </c:pt>
                <c:pt idx="180">
                  <c:v>0.59286471679999986</c:v>
                </c:pt>
                <c:pt idx="181">
                  <c:v>0.51246269439999992</c:v>
                </c:pt>
                <c:pt idx="182">
                  <c:v>0.43206067199999987</c:v>
                </c:pt>
                <c:pt idx="183">
                  <c:v>0.35165864959999987</c:v>
                </c:pt>
                <c:pt idx="184">
                  <c:v>0.27125662719999988</c:v>
                </c:pt>
                <c:pt idx="185">
                  <c:v>0.11045258239999989</c:v>
                </c:pt>
                <c:pt idx="186">
                  <c:v>7.025157119999989E-2</c:v>
                </c:pt>
                <c:pt idx="187">
                  <c:v>-1.0150451200000105E-2</c:v>
                </c:pt>
                <c:pt idx="188">
                  <c:v>-9.05524736000001E-2</c:v>
                </c:pt>
                <c:pt idx="189">
                  <c:v>-0.17095449600000009</c:v>
                </c:pt>
                <c:pt idx="190">
                  <c:v>-0.29155752960000009</c:v>
                </c:pt>
                <c:pt idx="191">
                  <c:v>-0.33175854080000011</c:v>
                </c:pt>
                <c:pt idx="192">
                  <c:v>-0.41216056320000005</c:v>
                </c:pt>
                <c:pt idx="193">
                  <c:v>-0.4925625856000001</c:v>
                </c:pt>
                <c:pt idx="194">
                  <c:v>-0.61316561920000012</c:v>
                </c:pt>
                <c:pt idx="195">
                  <c:v>-0.65336663040000009</c:v>
                </c:pt>
                <c:pt idx="196">
                  <c:v>-0.73376865280000003</c:v>
                </c:pt>
                <c:pt idx="197">
                  <c:v>-0.81417067520000008</c:v>
                </c:pt>
                <c:pt idx="198">
                  <c:v>-0.9347737088000001</c:v>
                </c:pt>
                <c:pt idx="199">
                  <c:v>-0.9347737088000001</c:v>
                </c:pt>
                <c:pt idx="200">
                  <c:v>-1.0151757312</c:v>
                </c:pt>
                <c:pt idx="201">
                  <c:v>-1.1357787648</c:v>
                </c:pt>
                <c:pt idx="202">
                  <c:v>-1.1759797760000001</c:v>
                </c:pt>
                <c:pt idx="203">
                  <c:v>-1.2161807872000001</c:v>
                </c:pt>
                <c:pt idx="204">
                  <c:v>-1.2965828096000001</c:v>
                </c:pt>
                <c:pt idx="205">
                  <c:v>-1.376984832</c:v>
                </c:pt>
                <c:pt idx="206">
                  <c:v>-1.4573868543999999</c:v>
                </c:pt>
                <c:pt idx="207">
                  <c:v>-1.4975878655999999</c:v>
                </c:pt>
                <c:pt idx="208">
                  <c:v>-1.5779898880000001</c:v>
                </c:pt>
                <c:pt idx="209">
                  <c:v>-1.5779898880000001</c:v>
                </c:pt>
                <c:pt idx="210">
                  <c:v>-1.6181908992</c:v>
                </c:pt>
                <c:pt idx="211">
                  <c:v>-1.6583919104</c:v>
                </c:pt>
                <c:pt idx="212">
                  <c:v>-1.6985929216</c:v>
                </c:pt>
                <c:pt idx="213">
                  <c:v>-1.7387939327999999</c:v>
                </c:pt>
                <c:pt idx="214">
                  <c:v>-1.7789949439999999</c:v>
                </c:pt>
                <c:pt idx="215">
                  <c:v>-1.7789949439999999</c:v>
                </c:pt>
                <c:pt idx="216">
                  <c:v>-1.7789949439999999</c:v>
                </c:pt>
                <c:pt idx="217">
                  <c:v>-1.7789949439999999</c:v>
                </c:pt>
                <c:pt idx="218">
                  <c:v>-1.8191959552000001</c:v>
                </c:pt>
                <c:pt idx="219">
                  <c:v>-1.8593969664000001</c:v>
                </c:pt>
                <c:pt idx="220">
                  <c:v>-1.8191959552000001</c:v>
                </c:pt>
                <c:pt idx="221">
                  <c:v>-1.8191959552000001</c:v>
                </c:pt>
                <c:pt idx="222">
                  <c:v>-1.7789949439999999</c:v>
                </c:pt>
                <c:pt idx="223">
                  <c:v>-1.7789949439999999</c:v>
                </c:pt>
                <c:pt idx="224">
                  <c:v>-1.7387939327999999</c:v>
                </c:pt>
                <c:pt idx="225">
                  <c:v>-1.6583919104</c:v>
                </c:pt>
                <c:pt idx="226">
                  <c:v>-1.6985929216</c:v>
                </c:pt>
                <c:pt idx="227">
                  <c:v>-1.6181908992</c:v>
                </c:pt>
                <c:pt idx="228">
                  <c:v>-1.5779898880000001</c:v>
                </c:pt>
                <c:pt idx="229">
                  <c:v>-1.5377888768000001</c:v>
                </c:pt>
                <c:pt idx="230">
                  <c:v>-1.4573868543999999</c:v>
                </c:pt>
                <c:pt idx="231">
                  <c:v>-1.4171858432</c:v>
                </c:pt>
                <c:pt idx="232">
                  <c:v>-1.376984832</c:v>
                </c:pt>
                <c:pt idx="233">
                  <c:v>-1.2563817984000001</c:v>
                </c:pt>
                <c:pt idx="234">
                  <c:v>-1.2161807872000001</c:v>
                </c:pt>
                <c:pt idx="235">
                  <c:v>-1.1357787648</c:v>
                </c:pt>
                <c:pt idx="236">
                  <c:v>-1.0553767424</c:v>
                </c:pt>
                <c:pt idx="237">
                  <c:v>-1.0151757312</c:v>
                </c:pt>
                <c:pt idx="238">
                  <c:v>-0.9347737088000001</c:v>
                </c:pt>
                <c:pt idx="239">
                  <c:v>-0.85437168640000005</c:v>
                </c:pt>
                <c:pt idx="240">
                  <c:v>-0.73376865280000003</c:v>
                </c:pt>
                <c:pt idx="241">
                  <c:v>-0.69356764160000006</c:v>
                </c:pt>
                <c:pt idx="242">
                  <c:v>-0.61316561920000012</c:v>
                </c:pt>
                <c:pt idx="243">
                  <c:v>-0.57296460800000004</c:v>
                </c:pt>
                <c:pt idx="244">
                  <c:v>-0.45236157440000008</c:v>
                </c:pt>
                <c:pt idx="245">
                  <c:v>-0.33175854080000011</c:v>
                </c:pt>
                <c:pt idx="246">
                  <c:v>-0.25135651840000006</c:v>
                </c:pt>
                <c:pt idx="247">
                  <c:v>-0.17095449600000009</c:v>
                </c:pt>
                <c:pt idx="248">
                  <c:v>-9.05524736000001E-2</c:v>
                </c:pt>
                <c:pt idx="249">
                  <c:v>-1.0150451200000105E-2</c:v>
                </c:pt>
              </c:numCache>
            </c:numRef>
          </c:yVal>
        </c:ser>
        <c:ser>
          <c:idx val="1"/>
          <c:order val="1"/>
          <c:tx>
            <c:strRef>
              <c:f>'T3'!$O$4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'T3'!$O$5:$O$254</c:f>
              <c:numCache>
                <c:formatCode>General</c:formatCode>
                <c:ptCount val="250"/>
                <c:pt idx="0">
                  <c:v>0.55071460800000016</c:v>
                </c:pt>
                <c:pt idx="1">
                  <c:v>0.51051359680000019</c:v>
                </c:pt>
                <c:pt idx="2">
                  <c:v>0.47031258560000022</c:v>
                </c:pt>
                <c:pt idx="3">
                  <c:v>0.3497095520000002</c:v>
                </c:pt>
                <c:pt idx="4">
                  <c:v>0.22910651840000021</c:v>
                </c:pt>
                <c:pt idx="5">
                  <c:v>0.18890550720000021</c:v>
                </c:pt>
                <c:pt idx="6">
                  <c:v>0.14870449600000021</c:v>
                </c:pt>
                <c:pt idx="7">
                  <c:v>-1.2099548799999776E-2</c:v>
                </c:pt>
                <c:pt idx="8">
                  <c:v>-9.2501571199999771E-2</c:v>
                </c:pt>
                <c:pt idx="9">
                  <c:v>-0.13270258239999977</c:v>
                </c:pt>
                <c:pt idx="10">
                  <c:v>-0.21310460479999976</c:v>
                </c:pt>
                <c:pt idx="11">
                  <c:v>-0.33370763839999973</c:v>
                </c:pt>
                <c:pt idx="12">
                  <c:v>-0.41410966079999978</c:v>
                </c:pt>
                <c:pt idx="13">
                  <c:v>-0.49451168319999972</c:v>
                </c:pt>
                <c:pt idx="14">
                  <c:v>-0.5347126943999998</c:v>
                </c:pt>
                <c:pt idx="15">
                  <c:v>-0.69551673919999968</c:v>
                </c:pt>
                <c:pt idx="16">
                  <c:v>-0.73571775039999976</c:v>
                </c:pt>
                <c:pt idx="17">
                  <c:v>-0.8161197727999997</c:v>
                </c:pt>
                <c:pt idx="18">
                  <c:v>-0.8161197727999997</c:v>
                </c:pt>
                <c:pt idx="19">
                  <c:v>-0.89652179519999975</c:v>
                </c:pt>
                <c:pt idx="20">
                  <c:v>-1.0171248287999997</c:v>
                </c:pt>
                <c:pt idx="21">
                  <c:v>-1.1377278623999998</c:v>
                </c:pt>
                <c:pt idx="22">
                  <c:v>-1.0975268511999996</c:v>
                </c:pt>
                <c:pt idx="23">
                  <c:v>-1.1377278623999998</c:v>
                </c:pt>
                <c:pt idx="24">
                  <c:v>-1.2583308959999997</c:v>
                </c:pt>
                <c:pt idx="25">
                  <c:v>-1.3387329183999996</c:v>
                </c:pt>
                <c:pt idx="26">
                  <c:v>-1.3789339295999996</c:v>
                </c:pt>
                <c:pt idx="27">
                  <c:v>-1.4191349407999998</c:v>
                </c:pt>
                <c:pt idx="28">
                  <c:v>-1.4593359519999998</c:v>
                </c:pt>
                <c:pt idx="29">
                  <c:v>-1.5397379743999997</c:v>
                </c:pt>
                <c:pt idx="30">
                  <c:v>-1.5799389855999997</c:v>
                </c:pt>
                <c:pt idx="31">
                  <c:v>-1.5799389855999997</c:v>
                </c:pt>
                <c:pt idx="32">
                  <c:v>-1.5799389855999997</c:v>
                </c:pt>
                <c:pt idx="33">
                  <c:v>-1.6603410079999996</c:v>
                </c:pt>
                <c:pt idx="34">
                  <c:v>-1.7005420191999996</c:v>
                </c:pt>
                <c:pt idx="35">
                  <c:v>-1.7005420191999996</c:v>
                </c:pt>
                <c:pt idx="36">
                  <c:v>-1.7005420191999996</c:v>
                </c:pt>
                <c:pt idx="37">
                  <c:v>-1.7407430303999996</c:v>
                </c:pt>
                <c:pt idx="38">
                  <c:v>-1.7407430303999996</c:v>
                </c:pt>
                <c:pt idx="39">
                  <c:v>-1.7005420191999996</c:v>
                </c:pt>
                <c:pt idx="40">
                  <c:v>-1.7005420191999996</c:v>
                </c:pt>
                <c:pt idx="41">
                  <c:v>-1.7809440415999997</c:v>
                </c:pt>
                <c:pt idx="42">
                  <c:v>-1.7005420191999996</c:v>
                </c:pt>
                <c:pt idx="43">
                  <c:v>-1.7005420191999996</c:v>
                </c:pt>
                <c:pt idx="44">
                  <c:v>-1.5799389855999997</c:v>
                </c:pt>
                <c:pt idx="45">
                  <c:v>-1.6603410079999996</c:v>
                </c:pt>
                <c:pt idx="46">
                  <c:v>-1.6603410079999996</c:v>
                </c:pt>
                <c:pt idx="47">
                  <c:v>-1.5799389855999997</c:v>
                </c:pt>
                <c:pt idx="48">
                  <c:v>-1.4593359519999998</c:v>
                </c:pt>
                <c:pt idx="49">
                  <c:v>-1.4593359519999998</c:v>
                </c:pt>
                <c:pt idx="50">
                  <c:v>-1.3789339295999996</c:v>
                </c:pt>
                <c:pt idx="51">
                  <c:v>-1.4191349407999998</c:v>
                </c:pt>
                <c:pt idx="52">
                  <c:v>-1.2985319071999997</c:v>
                </c:pt>
                <c:pt idx="53">
                  <c:v>-1.2181298847999997</c:v>
                </c:pt>
                <c:pt idx="54">
                  <c:v>-1.1377278623999998</c:v>
                </c:pt>
                <c:pt idx="55">
                  <c:v>-1.1377278623999998</c:v>
                </c:pt>
                <c:pt idx="56">
                  <c:v>-1.0975268511999996</c:v>
                </c:pt>
                <c:pt idx="57">
                  <c:v>-0.97692381759999969</c:v>
                </c:pt>
                <c:pt idx="58">
                  <c:v>-0.93672280639999972</c:v>
                </c:pt>
                <c:pt idx="59">
                  <c:v>-0.89652179519999975</c:v>
                </c:pt>
                <c:pt idx="60">
                  <c:v>-0.73571775039999976</c:v>
                </c:pt>
                <c:pt idx="61">
                  <c:v>-0.73571775039999976</c:v>
                </c:pt>
                <c:pt idx="62">
                  <c:v>-0.65531572799999971</c:v>
                </c:pt>
                <c:pt idx="63">
                  <c:v>-0.57491370559999977</c:v>
                </c:pt>
                <c:pt idx="64">
                  <c:v>-0.45431067199999975</c:v>
                </c:pt>
                <c:pt idx="65">
                  <c:v>-0.33370763839999973</c:v>
                </c:pt>
                <c:pt idx="66">
                  <c:v>-0.29350662719999976</c:v>
                </c:pt>
                <c:pt idx="67">
                  <c:v>-0.21310460479999976</c:v>
                </c:pt>
                <c:pt idx="68">
                  <c:v>-0.13270258239999977</c:v>
                </c:pt>
                <c:pt idx="69">
                  <c:v>-5.2300559999999774E-2</c:v>
                </c:pt>
                <c:pt idx="70">
                  <c:v>2.8101462400000221E-2</c:v>
                </c:pt>
                <c:pt idx="71">
                  <c:v>6.8302473600000219E-2</c:v>
                </c:pt>
                <c:pt idx="72">
                  <c:v>0.18890550720000021</c:v>
                </c:pt>
                <c:pt idx="73">
                  <c:v>0.26930752960000021</c:v>
                </c:pt>
                <c:pt idx="74">
                  <c:v>0.3497095520000002</c:v>
                </c:pt>
                <c:pt idx="75">
                  <c:v>0.4301115744000002</c:v>
                </c:pt>
                <c:pt idx="76">
                  <c:v>0.4301115744000002</c:v>
                </c:pt>
                <c:pt idx="77">
                  <c:v>0.59091561920000024</c:v>
                </c:pt>
                <c:pt idx="78">
                  <c:v>0.67131764160000018</c:v>
                </c:pt>
                <c:pt idx="79">
                  <c:v>0.71151865280000015</c:v>
                </c:pt>
                <c:pt idx="80">
                  <c:v>0.83212168640000017</c:v>
                </c:pt>
                <c:pt idx="81">
                  <c:v>0.83212168640000017</c:v>
                </c:pt>
                <c:pt idx="82">
                  <c:v>0.95272472000000019</c:v>
                </c:pt>
                <c:pt idx="83">
                  <c:v>1.0733277536000001</c:v>
                </c:pt>
                <c:pt idx="84">
                  <c:v>1.0733277536000001</c:v>
                </c:pt>
                <c:pt idx="85">
                  <c:v>1.153729776</c:v>
                </c:pt>
                <c:pt idx="86">
                  <c:v>1.1939307872000002</c:v>
                </c:pt>
                <c:pt idx="87">
                  <c:v>1.3145338208000001</c:v>
                </c:pt>
                <c:pt idx="88">
                  <c:v>1.3145338208000001</c:v>
                </c:pt>
                <c:pt idx="89">
                  <c:v>1.4351368544000001</c:v>
                </c:pt>
                <c:pt idx="90">
                  <c:v>1.4351368544000001</c:v>
                </c:pt>
                <c:pt idx="91">
                  <c:v>1.4753378656000002</c:v>
                </c:pt>
                <c:pt idx="92">
                  <c:v>1.4753378656000002</c:v>
                </c:pt>
                <c:pt idx="93">
                  <c:v>1.5959408992000002</c:v>
                </c:pt>
                <c:pt idx="94">
                  <c:v>1.6361419104000001</c:v>
                </c:pt>
                <c:pt idx="95">
                  <c:v>1.6361419104000001</c:v>
                </c:pt>
                <c:pt idx="96">
                  <c:v>1.6763429216000001</c:v>
                </c:pt>
                <c:pt idx="97">
                  <c:v>1.7165439328000001</c:v>
                </c:pt>
                <c:pt idx="98">
                  <c:v>1.7165439328000001</c:v>
                </c:pt>
                <c:pt idx="99">
                  <c:v>1.756744944</c:v>
                </c:pt>
                <c:pt idx="100">
                  <c:v>1.6763429216000001</c:v>
                </c:pt>
                <c:pt idx="101">
                  <c:v>1.7165439328000001</c:v>
                </c:pt>
                <c:pt idx="102">
                  <c:v>1.756744944</c:v>
                </c:pt>
                <c:pt idx="103">
                  <c:v>1.756744944</c:v>
                </c:pt>
                <c:pt idx="104">
                  <c:v>1.7165439328000001</c:v>
                </c:pt>
                <c:pt idx="105">
                  <c:v>1.7165439328000001</c:v>
                </c:pt>
                <c:pt idx="106">
                  <c:v>1.6763429216000001</c:v>
                </c:pt>
                <c:pt idx="107">
                  <c:v>1.5959408992000002</c:v>
                </c:pt>
                <c:pt idx="108">
                  <c:v>1.6361419104000001</c:v>
                </c:pt>
                <c:pt idx="109">
                  <c:v>1.5557398880000002</c:v>
                </c:pt>
                <c:pt idx="110">
                  <c:v>1.5557398880000002</c:v>
                </c:pt>
                <c:pt idx="111">
                  <c:v>1.4753378656000002</c:v>
                </c:pt>
                <c:pt idx="112">
                  <c:v>1.4753378656000002</c:v>
                </c:pt>
                <c:pt idx="113">
                  <c:v>1.4351368544000001</c:v>
                </c:pt>
                <c:pt idx="114">
                  <c:v>1.2743328096000002</c:v>
                </c:pt>
                <c:pt idx="115">
                  <c:v>1.2743328096000002</c:v>
                </c:pt>
                <c:pt idx="116">
                  <c:v>1.153729776</c:v>
                </c:pt>
                <c:pt idx="117">
                  <c:v>1.1135287648000001</c:v>
                </c:pt>
                <c:pt idx="118">
                  <c:v>1.0331267424000001</c:v>
                </c:pt>
                <c:pt idx="119">
                  <c:v>1.0331267424000001</c:v>
                </c:pt>
                <c:pt idx="120">
                  <c:v>0.87232269760000014</c:v>
                </c:pt>
                <c:pt idx="121">
                  <c:v>0.83212168640000017</c:v>
                </c:pt>
                <c:pt idx="122">
                  <c:v>0.75171966400000012</c:v>
                </c:pt>
                <c:pt idx="123">
                  <c:v>0.67131764160000018</c:v>
                </c:pt>
                <c:pt idx="124">
                  <c:v>0.63111663040000021</c:v>
                </c:pt>
                <c:pt idx="125">
                  <c:v>0.55071460800000016</c:v>
                </c:pt>
                <c:pt idx="126">
                  <c:v>0.47031258560000022</c:v>
                </c:pt>
                <c:pt idx="127">
                  <c:v>0.38991056320000017</c:v>
                </c:pt>
                <c:pt idx="128">
                  <c:v>0.30950854080000023</c:v>
                </c:pt>
                <c:pt idx="129">
                  <c:v>0.18890550720000021</c:v>
                </c:pt>
                <c:pt idx="130">
                  <c:v>0.10850348480000022</c:v>
                </c:pt>
                <c:pt idx="131">
                  <c:v>2.8101462400000221E-2</c:v>
                </c:pt>
                <c:pt idx="132">
                  <c:v>-5.2300559999999774E-2</c:v>
                </c:pt>
                <c:pt idx="133">
                  <c:v>-0.17290359359999977</c:v>
                </c:pt>
                <c:pt idx="134">
                  <c:v>-0.21310460479999976</c:v>
                </c:pt>
                <c:pt idx="135">
                  <c:v>-0.29350662719999976</c:v>
                </c:pt>
                <c:pt idx="136">
                  <c:v>-0.37390864959999975</c:v>
                </c:pt>
                <c:pt idx="137">
                  <c:v>-0.5347126943999998</c:v>
                </c:pt>
                <c:pt idx="138">
                  <c:v>-0.57491370559999977</c:v>
                </c:pt>
                <c:pt idx="139">
                  <c:v>-0.61511471679999974</c:v>
                </c:pt>
                <c:pt idx="140">
                  <c:v>-0.69551673919999968</c:v>
                </c:pt>
                <c:pt idx="141">
                  <c:v>-0.77591876159999973</c:v>
                </c:pt>
                <c:pt idx="142">
                  <c:v>-0.8161197727999997</c:v>
                </c:pt>
                <c:pt idx="143">
                  <c:v>-0.89652179519999975</c:v>
                </c:pt>
                <c:pt idx="144">
                  <c:v>-1.0171248287999997</c:v>
                </c:pt>
                <c:pt idx="145">
                  <c:v>-1.0573258399999996</c:v>
                </c:pt>
                <c:pt idx="146">
                  <c:v>-1.0975268511999996</c:v>
                </c:pt>
                <c:pt idx="147">
                  <c:v>-1.1377278623999998</c:v>
                </c:pt>
                <c:pt idx="148">
                  <c:v>-1.2181298847999997</c:v>
                </c:pt>
                <c:pt idx="149">
                  <c:v>-1.3387329183999996</c:v>
                </c:pt>
                <c:pt idx="150">
                  <c:v>-1.3387329183999996</c:v>
                </c:pt>
                <c:pt idx="151">
                  <c:v>-1.4191349407999998</c:v>
                </c:pt>
                <c:pt idx="152">
                  <c:v>-1.4593359519999998</c:v>
                </c:pt>
                <c:pt idx="153">
                  <c:v>-1.4995369631999997</c:v>
                </c:pt>
                <c:pt idx="154">
                  <c:v>-1.5397379743999997</c:v>
                </c:pt>
                <c:pt idx="155">
                  <c:v>-1.5799389855999997</c:v>
                </c:pt>
                <c:pt idx="156">
                  <c:v>-1.6603410079999996</c:v>
                </c:pt>
                <c:pt idx="157">
                  <c:v>-1.6201399967999996</c:v>
                </c:pt>
                <c:pt idx="158">
                  <c:v>-1.7005420191999996</c:v>
                </c:pt>
                <c:pt idx="159">
                  <c:v>-1.7005420191999996</c:v>
                </c:pt>
                <c:pt idx="160">
                  <c:v>-1.7407430303999996</c:v>
                </c:pt>
                <c:pt idx="161">
                  <c:v>-1.6603410079999996</c:v>
                </c:pt>
                <c:pt idx="162">
                  <c:v>-1.7407430303999996</c:v>
                </c:pt>
                <c:pt idx="163">
                  <c:v>-1.7005420191999996</c:v>
                </c:pt>
                <c:pt idx="164">
                  <c:v>-1.7407430303999996</c:v>
                </c:pt>
                <c:pt idx="165">
                  <c:v>-1.6603410079999996</c:v>
                </c:pt>
                <c:pt idx="166">
                  <c:v>-1.6603410079999996</c:v>
                </c:pt>
                <c:pt idx="167">
                  <c:v>-1.6603410079999996</c:v>
                </c:pt>
                <c:pt idx="168">
                  <c:v>-1.6603410079999996</c:v>
                </c:pt>
                <c:pt idx="169">
                  <c:v>-1.5799389855999997</c:v>
                </c:pt>
                <c:pt idx="170">
                  <c:v>-1.6201399967999996</c:v>
                </c:pt>
                <c:pt idx="171">
                  <c:v>-1.5397379743999997</c:v>
                </c:pt>
                <c:pt idx="172">
                  <c:v>-1.5397379743999997</c:v>
                </c:pt>
                <c:pt idx="173">
                  <c:v>-1.4593359519999998</c:v>
                </c:pt>
                <c:pt idx="174">
                  <c:v>-1.4593359519999998</c:v>
                </c:pt>
                <c:pt idx="175">
                  <c:v>-1.4191349407999998</c:v>
                </c:pt>
                <c:pt idx="176">
                  <c:v>-1.3387329183999996</c:v>
                </c:pt>
                <c:pt idx="177">
                  <c:v>-1.2583308959999997</c:v>
                </c:pt>
                <c:pt idx="178">
                  <c:v>-1.2181298847999997</c:v>
                </c:pt>
                <c:pt idx="179">
                  <c:v>-1.1779288735999998</c:v>
                </c:pt>
                <c:pt idx="180">
                  <c:v>-1.0573258399999996</c:v>
                </c:pt>
                <c:pt idx="181">
                  <c:v>-1.0171248287999997</c:v>
                </c:pt>
                <c:pt idx="182">
                  <c:v>-0.89652179519999975</c:v>
                </c:pt>
                <c:pt idx="183">
                  <c:v>-0.89652179519999975</c:v>
                </c:pt>
                <c:pt idx="184">
                  <c:v>-0.77591876159999973</c:v>
                </c:pt>
                <c:pt idx="185">
                  <c:v>-0.77591876159999973</c:v>
                </c:pt>
                <c:pt idx="186">
                  <c:v>-0.61511471679999974</c:v>
                </c:pt>
                <c:pt idx="187">
                  <c:v>-0.5347126943999998</c:v>
                </c:pt>
                <c:pt idx="188">
                  <c:v>-0.45431067199999975</c:v>
                </c:pt>
                <c:pt idx="189">
                  <c:v>-0.41410966079999978</c:v>
                </c:pt>
                <c:pt idx="190">
                  <c:v>-0.29350662719999976</c:v>
                </c:pt>
                <c:pt idx="191">
                  <c:v>-0.29350662719999976</c:v>
                </c:pt>
                <c:pt idx="192">
                  <c:v>-0.17290359359999977</c:v>
                </c:pt>
                <c:pt idx="193">
                  <c:v>-9.2501571199999771E-2</c:v>
                </c:pt>
                <c:pt idx="194">
                  <c:v>-1.2099548799999776E-2</c:v>
                </c:pt>
                <c:pt idx="195">
                  <c:v>6.8302473600000219E-2</c:v>
                </c:pt>
                <c:pt idx="196">
                  <c:v>0.10850348480000022</c:v>
                </c:pt>
                <c:pt idx="197">
                  <c:v>0.22910651840000021</c:v>
                </c:pt>
                <c:pt idx="198">
                  <c:v>0.30950854080000023</c:v>
                </c:pt>
                <c:pt idx="199">
                  <c:v>0.38991056320000017</c:v>
                </c:pt>
                <c:pt idx="200">
                  <c:v>0.47031258560000022</c:v>
                </c:pt>
                <c:pt idx="201">
                  <c:v>0.55071460800000016</c:v>
                </c:pt>
                <c:pt idx="202">
                  <c:v>0.63111663040000021</c:v>
                </c:pt>
                <c:pt idx="203">
                  <c:v>0.71151865280000015</c:v>
                </c:pt>
                <c:pt idx="204">
                  <c:v>0.83212168640000017</c:v>
                </c:pt>
                <c:pt idx="205">
                  <c:v>0.87232269760000014</c:v>
                </c:pt>
                <c:pt idx="206">
                  <c:v>0.91252370880000022</c:v>
                </c:pt>
                <c:pt idx="207">
                  <c:v>1.0331267424000001</c:v>
                </c:pt>
                <c:pt idx="208">
                  <c:v>1.0733277536000001</c:v>
                </c:pt>
                <c:pt idx="209">
                  <c:v>1.153729776</c:v>
                </c:pt>
                <c:pt idx="210">
                  <c:v>1.153729776</c:v>
                </c:pt>
                <c:pt idx="211">
                  <c:v>1.2743328096000002</c:v>
                </c:pt>
                <c:pt idx="212">
                  <c:v>1.2743328096000002</c:v>
                </c:pt>
                <c:pt idx="213">
                  <c:v>1.3547348320000001</c:v>
                </c:pt>
                <c:pt idx="214">
                  <c:v>1.4351368544000001</c:v>
                </c:pt>
                <c:pt idx="215">
                  <c:v>1.4351368544000001</c:v>
                </c:pt>
                <c:pt idx="216">
                  <c:v>1.5155388768000002</c:v>
                </c:pt>
                <c:pt idx="217">
                  <c:v>1.5155388768000002</c:v>
                </c:pt>
                <c:pt idx="218">
                  <c:v>1.5959408992000002</c:v>
                </c:pt>
                <c:pt idx="219">
                  <c:v>1.5959408992000002</c:v>
                </c:pt>
                <c:pt idx="220">
                  <c:v>1.5959408992000002</c:v>
                </c:pt>
                <c:pt idx="221">
                  <c:v>1.7165439328000001</c:v>
                </c:pt>
                <c:pt idx="222">
                  <c:v>1.756744944</c:v>
                </c:pt>
                <c:pt idx="223">
                  <c:v>1.7165439328000001</c:v>
                </c:pt>
                <c:pt idx="224">
                  <c:v>1.6763429216000001</c:v>
                </c:pt>
                <c:pt idx="225">
                  <c:v>1.756744944</c:v>
                </c:pt>
                <c:pt idx="226">
                  <c:v>1.756744944</c:v>
                </c:pt>
                <c:pt idx="227">
                  <c:v>1.756744944</c:v>
                </c:pt>
                <c:pt idx="228">
                  <c:v>1.7165439328000001</c:v>
                </c:pt>
                <c:pt idx="229">
                  <c:v>1.756744944</c:v>
                </c:pt>
                <c:pt idx="230">
                  <c:v>1.7165439328000001</c:v>
                </c:pt>
                <c:pt idx="231">
                  <c:v>1.6361419104000001</c:v>
                </c:pt>
                <c:pt idx="232">
                  <c:v>1.6361419104000001</c:v>
                </c:pt>
                <c:pt idx="233">
                  <c:v>1.5959408992000002</c:v>
                </c:pt>
                <c:pt idx="234">
                  <c:v>1.5557398880000002</c:v>
                </c:pt>
                <c:pt idx="235">
                  <c:v>1.4753378656000002</c:v>
                </c:pt>
                <c:pt idx="236">
                  <c:v>1.4351368544000001</c:v>
                </c:pt>
                <c:pt idx="237">
                  <c:v>1.3949358432000001</c:v>
                </c:pt>
                <c:pt idx="238">
                  <c:v>1.3145338208000001</c:v>
                </c:pt>
                <c:pt idx="239">
                  <c:v>1.3145338208000001</c:v>
                </c:pt>
                <c:pt idx="240">
                  <c:v>1.1939307872000002</c:v>
                </c:pt>
                <c:pt idx="241">
                  <c:v>1.153729776</c:v>
                </c:pt>
                <c:pt idx="242">
                  <c:v>1.0733277536000001</c:v>
                </c:pt>
                <c:pt idx="243">
                  <c:v>0.99292573120000016</c:v>
                </c:pt>
                <c:pt idx="244">
                  <c:v>0.91252370880000022</c:v>
                </c:pt>
                <c:pt idx="245">
                  <c:v>0.87232269760000014</c:v>
                </c:pt>
                <c:pt idx="246">
                  <c:v>0.75171966400000012</c:v>
                </c:pt>
                <c:pt idx="247">
                  <c:v>0.75171966400000012</c:v>
                </c:pt>
                <c:pt idx="248">
                  <c:v>0.59091561920000024</c:v>
                </c:pt>
                <c:pt idx="249">
                  <c:v>0.55071460800000016</c:v>
                </c:pt>
              </c:numCache>
            </c:numRef>
          </c:yVal>
        </c:ser>
        <c:axId val="120608640"/>
        <c:axId val="120627200"/>
      </c:scatterChart>
      <c:valAx>
        <c:axId val="120608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627200"/>
        <c:crossesAt val="-2.5"/>
        <c:crossBetween val="midCat"/>
      </c:valAx>
      <c:valAx>
        <c:axId val="120627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608640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12:49,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'T3'!$Y$5:$Y$254</c:f>
              <c:numCache>
                <c:formatCode>General</c:formatCode>
                <c:ptCount val="250"/>
                <c:pt idx="0">
                  <c:v>-0.25135651840000006</c:v>
                </c:pt>
                <c:pt idx="1">
                  <c:v>-0.17095449600000009</c:v>
                </c:pt>
                <c:pt idx="2">
                  <c:v>-0.1307534848000001</c:v>
                </c:pt>
                <c:pt idx="3">
                  <c:v>-1.0150451200000105E-2</c:v>
                </c:pt>
                <c:pt idx="4">
                  <c:v>0.15065359359999989</c:v>
                </c:pt>
                <c:pt idx="5">
                  <c:v>0.19085460479999988</c:v>
                </c:pt>
                <c:pt idx="6">
                  <c:v>0.23105561599999988</c:v>
                </c:pt>
                <c:pt idx="7">
                  <c:v>0.35165864959999987</c:v>
                </c:pt>
                <c:pt idx="8">
                  <c:v>0.47226168319999984</c:v>
                </c:pt>
                <c:pt idx="9">
                  <c:v>0.47226168319999984</c:v>
                </c:pt>
                <c:pt idx="10">
                  <c:v>0.59286471679999986</c:v>
                </c:pt>
                <c:pt idx="11">
                  <c:v>0.6732667391999998</c:v>
                </c:pt>
                <c:pt idx="12">
                  <c:v>0.75366876159999985</c:v>
                </c:pt>
                <c:pt idx="13">
                  <c:v>0.8340707839999999</c:v>
                </c:pt>
                <c:pt idx="14">
                  <c:v>0.91447280639999984</c:v>
                </c:pt>
                <c:pt idx="15">
                  <c:v>0.99487482879999978</c:v>
                </c:pt>
                <c:pt idx="16">
                  <c:v>1.0752768511999999</c:v>
                </c:pt>
                <c:pt idx="17">
                  <c:v>1.1556788735999999</c:v>
                </c:pt>
                <c:pt idx="18">
                  <c:v>1.1958798847999998</c:v>
                </c:pt>
                <c:pt idx="19">
                  <c:v>1.2762819071999998</c:v>
                </c:pt>
                <c:pt idx="20">
                  <c:v>1.3164829183999998</c:v>
                </c:pt>
                <c:pt idx="21">
                  <c:v>1.3968849407999997</c:v>
                </c:pt>
                <c:pt idx="22">
                  <c:v>1.4772869631999999</c:v>
                </c:pt>
                <c:pt idx="23">
                  <c:v>1.5174879743999998</c:v>
                </c:pt>
                <c:pt idx="24">
                  <c:v>1.5576889855999998</c:v>
                </c:pt>
                <c:pt idx="25">
                  <c:v>1.5576889855999998</c:v>
                </c:pt>
                <c:pt idx="26">
                  <c:v>1.5978899967999998</c:v>
                </c:pt>
                <c:pt idx="27">
                  <c:v>1.6782920191999997</c:v>
                </c:pt>
                <c:pt idx="28">
                  <c:v>1.6782920191999997</c:v>
                </c:pt>
                <c:pt idx="29">
                  <c:v>1.7586940415999999</c:v>
                </c:pt>
                <c:pt idx="30">
                  <c:v>1.7586940415999999</c:v>
                </c:pt>
                <c:pt idx="31">
                  <c:v>1.7988950527999998</c:v>
                </c:pt>
                <c:pt idx="32">
                  <c:v>1.7586940415999999</c:v>
                </c:pt>
                <c:pt idx="33">
                  <c:v>1.7988950527999998</c:v>
                </c:pt>
                <c:pt idx="34">
                  <c:v>1.7586940415999999</c:v>
                </c:pt>
                <c:pt idx="35">
                  <c:v>1.7988950527999998</c:v>
                </c:pt>
                <c:pt idx="36">
                  <c:v>1.7586940415999999</c:v>
                </c:pt>
                <c:pt idx="37">
                  <c:v>1.7586940415999999</c:v>
                </c:pt>
                <c:pt idx="38">
                  <c:v>1.7184930303999999</c:v>
                </c:pt>
                <c:pt idx="39">
                  <c:v>1.6782920191999997</c:v>
                </c:pt>
                <c:pt idx="40">
                  <c:v>1.6782920191999997</c:v>
                </c:pt>
                <c:pt idx="41">
                  <c:v>1.5978899967999998</c:v>
                </c:pt>
                <c:pt idx="42">
                  <c:v>1.5576889855999998</c:v>
                </c:pt>
                <c:pt idx="43">
                  <c:v>1.5576889855999998</c:v>
                </c:pt>
                <c:pt idx="44">
                  <c:v>1.5174879743999998</c:v>
                </c:pt>
                <c:pt idx="45">
                  <c:v>1.4370859519999999</c:v>
                </c:pt>
                <c:pt idx="46">
                  <c:v>1.3968849407999997</c:v>
                </c:pt>
                <c:pt idx="47">
                  <c:v>1.3164829183999998</c:v>
                </c:pt>
                <c:pt idx="48">
                  <c:v>1.2762819071999998</c:v>
                </c:pt>
                <c:pt idx="49">
                  <c:v>1.1556788735999999</c:v>
                </c:pt>
                <c:pt idx="50">
                  <c:v>1.1556788735999999</c:v>
                </c:pt>
                <c:pt idx="51">
                  <c:v>1.0752768511999999</c:v>
                </c:pt>
                <c:pt idx="52">
                  <c:v>0.99487482879999978</c:v>
                </c:pt>
                <c:pt idx="53">
                  <c:v>0.91447280639999984</c:v>
                </c:pt>
                <c:pt idx="54">
                  <c:v>0.8340707839999999</c:v>
                </c:pt>
                <c:pt idx="55">
                  <c:v>0.79386977279999982</c:v>
                </c:pt>
                <c:pt idx="56">
                  <c:v>0.71346775039999988</c:v>
                </c:pt>
                <c:pt idx="57">
                  <c:v>0.59286471679999986</c:v>
                </c:pt>
                <c:pt idx="58">
                  <c:v>0.55266370559999989</c:v>
                </c:pt>
                <c:pt idx="59">
                  <c:v>0.3918596607999999</c:v>
                </c:pt>
                <c:pt idx="60">
                  <c:v>0.3918596607999999</c:v>
                </c:pt>
                <c:pt idx="61">
                  <c:v>0.31145763839999985</c:v>
                </c:pt>
                <c:pt idx="62">
                  <c:v>0.19085460479999988</c:v>
                </c:pt>
                <c:pt idx="63">
                  <c:v>7.025157119999989E-2</c:v>
                </c:pt>
                <c:pt idx="64">
                  <c:v>3.0050559999999893E-2</c:v>
                </c:pt>
                <c:pt idx="65">
                  <c:v>-9.05524736000001E-2</c:v>
                </c:pt>
                <c:pt idx="66">
                  <c:v>-0.1307534848000001</c:v>
                </c:pt>
                <c:pt idx="67">
                  <c:v>-0.25135651840000006</c:v>
                </c:pt>
                <c:pt idx="68">
                  <c:v>-0.37195955200000008</c:v>
                </c:pt>
                <c:pt idx="69">
                  <c:v>-0.41216056320000005</c:v>
                </c:pt>
                <c:pt idx="70">
                  <c:v>-0.53276359680000007</c:v>
                </c:pt>
                <c:pt idx="71">
                  <c:v>-0.61316561920000012</c:v>
                </c:pt>
                <c:pt idx="72">
                  <c:v>-0.69356764160000006</c:v>
                </c:pt>
                <c:pt idx="73">
                  <c:v>-0.73376865280000003</c:v>
                </c:pt>
                <c:pt idx="74">
                  <c:v>-0.85437168640000005</c:v>
                </c:pt>
                <c:pt idx="75">
                  <c:v>-0.89457269760000002</c:v>
                </c:pt>
                <c:pt idx="76">
                  <c:v>-0.97497472000000007</c:v>
                </c:pt>
                <c:pt idx="77">
                  <c:v>-1.0553767424</c:v>
                </c:pt>
                <c:pt idx="78">
                  <c:v>-1.1357787648</c:v>
                </c:pt>
                <c:pt idx="79">
                  <c:v>-1.1759797760000001</c:v>
                </c:pt>
                <c:pt idx="80">
                  <c:v>-1.2563817984000001</c:v>
                </c:pt>
                <c:pt idx="81">
                  <c:v>-1.3367838208</c:v>
                </c:pt>
                <c:pt idx="82">
                  <c:v>-1.4171858432</c:v>
                </c:pt>
                <c:pt idx="83">
                  <c:v>-1.4171858432</c:v>
                </c:pt>
                <c:pt idx="84">
                  <c:v>-1.4975878655999999</c:v>
                </c:pt>
                <c:pt idx="85">
                  <c:v>-1.5377888768000001</c:v>
                </c:pt>
                <c:pt idx="86">
                  <c:v>-1.5779898880000001</c:v>
                </c:pt>
                <c:pt idx="87">
                  <c:v>-1.6181908992</c:v>
                </c:pt>
                <c:pt idx="88">
                  <c:v>-1.6583919104</c:v>
                </c:pt>
                <c:pt idx="89">
                  <c:v>-1.7387939327999999</c:v>
                </c:pt>
                <c:pt idx="90">
                  <c:v>-1.7387939327999999</c:v>
                </c:pt>
                <c:pt idx="91">
                  <c:v>-1.7387939327999999</c:v>
                </c:pt>
                <c:pt idx="92">
                  <c:v>-1.8191959552000001</c:v>
                </c:pt>
                <c:pt idx="93">
                  <c:v>-1.7789949439999999</c:v>
                </c:pt>
                <c:pt idx="94">
                  <c:v>-1.7789949439999999</c:v>
                </c:pt>
                <c:pt idx="95">
                  <c:v>-1.8191959552000001</c:v>
                </c:pt>
                <c:pt idx="96">
                  <c:v>-1.7789949439999999</c:v>
                </c:pt>
                <c:pt idx="97">
                  <c:v>-1.8191959552000001</c:v>
                </c:pt>
                <c:pt idx="98">
                  <c:v>-1.8191959552000001</c:v>
                </c:pt>
                <c:pt idx="99">
                  <c:v>-1.7789949439999999</c:v>
                </c:pt>
                <c:pt idx="100">
                  <c:v>-1.7387939327999999</c:v>
                </c:pt>
                <c:pt idx="101">
                  <c:v>-1.7387939327999999</c:v>
                </c:pt>
                <c:pt idx="102">
                  <c:v>-1.6583919104</c:v>
                </c:pt>
                <c:pt idx="103">
                  <c:v>-1.6181908992</c:v>
                </c:pt>
                <c:pt idx="104">
                  <c:v>-1.6181908992</c:v>
                </c:pt>
                <c:pt idx="105">
                  <c:v>-1.5377888768000001</c:v>
                </c:pt>
                <c:pt idx="106">
                  <c:v>-1.4975878655999999</c:v>
                </c:pt>
                <c:pt idx="107">
                  <c:v>-1.4573868543999999</c:v>
                </c:pt>
                <c:pt idx="108">
                  <c:v>-1.3367838208</c:v>
                </c:pt>
                <c:pt idx="109">
                  <c:v>-1.2965828096000001</c:v>
                </c:pt>
                <c:pt idx="110">
                  <c:v>-1.2161807872000001</c:v>
                </c:pt>
                <c:pt idx="111">
                  <c:v>-1.1759797760000001</c:v>
                </c:pt>
                <c:pt idx="112">
                  <c:v>-1.0553767424</c:v>
                </c:pt>
                <c:pt idx="113">
                  <c:v>-1.0151757312</c:v>
                </c:pt>
                <c:pt idx="114">
                  <c:v>-0.97497472000000007</c:v>
                </c:pt>
                <c:pt idx="115">
                  <c:v>-0.85437168640000005</c:v>
                </c:pt>
                <c:pt idx="116">
                  <c:v>-0.73376865280000003</c:v>
                </c:pt>
                <c:pt idx="117">
                  <c:v>-0.69356764160000006</c:v>
                </c:pt>
                <c:pt idx="118">
                  <c:v>-0.57296460800000004</c:v>
                </c:pt>
                <c:pt idx="119">
                  <c:v>-0.53276359680000007</c:v>
                </c:pt>
                <c:pt idx="120">
                  <c:v>-0.41216056320000005</c:v>
                </c:pt>
                <c:pt idx="121">
                  <c:v>-0.33175854080000011</c:v>
                </c:pt>
                <c:pt idx="122">
                  <c:v>-0.29155752960000009</c:v>
                </c:pt>
                <c:pt idx="123">
                  <c:v>-0.17095449600000009</c:v>
                </c:pt>
                <c:pt idx="124">
                  <c:v>-9.05524736000001E-2</c:v>
                </c:pt>
                <c:pt idx="125">
                  <c:v>-1.0150451200000105E-2</c:v>
                </c:pt>
                <c:pt idx="126">
                  <c:v>7.025157119999989E-2</c:v>
                </c:pt>
                <c:pt idx="127">
                  <c:v>0.19085460479999988</c:v>
                </c:pt>
                <c:pt idx="128">
                  <c:v>0.23105561599999988</c:v>
                </c:pt>
                <c:pt idx="129">
                  <c:v>0.35165864959999987</c:v>
                </c:pt>
                <c:pt idx="130">
                  <c:v>0.43206067199999987</c:v>
                </c:pt>
                <c:pt idx="131">
                  <c:v>0.51246269439999992</c:v>
                </c:pt>
                <c:pt idx="132">
                  <c:v>0.63306572799999983</c:v>
                </c:pt>
                <c:pt idx="133">
                  <c:v>0.71346775039999988</c:v>
                </c:pt>
                <c:pt idx="134">
                  <c:v>0.75366876159999985</c:v>
                </c:pt>
                <c:pt idx="135">
                  <c:v>0.8340707839999999</c:v>
                </c:pt>
                <c:pt idx="136">
                  <c:v>0.91447280639999984</c:v>
                </c:pt>
                <c:pt idx="137">
                  <c:v>0.99487482879999978</c:v>
                </c:pt>
                <c:pt idx="138">
                  <c:v>1.0752768511999999</c:v>
                </c:pt>
                <c:pt idx="139">
                  <c:v>1.1154778623999999</c:v>
                </c:pt>
                <c:pt idx="140">
                  <c:v>1.1958798847999998</c:v>
                </c:pt>
                <c:pt idx="141">
                  <c:v>1.2762819071999998</c:v>
                </c:pt>
                <c:pt idx="142">
                  <c:v>1.3164829183999998</c:v>
                </c:pt>
                <c:pt idx="143">
                  <c:v>1.3968849407999997</c:v>
                </c:pt>
                <c:pt idx="144">
                  <c:v>1.4370859519999999</c:v>
                </c:pt>
                <c:pt idx="145">
                  <c:v>1.5174879743999998</c:v>
                </c:pt>
                <c:pt idx="146">
                  <c:v>1.5576889855999998</c:v>
                </c:pt>
                <c:pt idx="147">
                  <c:v>1.5978899967999998</c:v>
                </c:pt>
                <c:pt idx="148">
                  <c:v>1.6380910079999997</c:v>
                </c:pt>
                <c:pt idx="149">
                  <c:v>1.6782920191999997</c:v>
                </c:pt>
                <c:pt idx="150">
                  <c:v>1.6782920191999997</c:v>
                </c:pt>
                <c:pt idx="151">
                  <c:v>1.7184930303999999</c:v>
                </c:pt>
                <c:pt idx="152">
                  <c:v>1.7586940415999999</c:v>
                </c:pt>
                <c:pt idx="153">
                  <c:v>1.7184930303999999</c:v>
                </c:pt>
                <c:pt idx="154">
                  <c:v>1.7184930303999999</c:v>
                </c:pt>
                <c:pt idx="155">
                  <c:v>1.7988950527999998</c:v>
                </c:pt>
                <c:pt idx="156">
                  <c:v>1.7988950527999998</c:v>
                </c:pt>
                <c:pt idx="157">
                  <c:v>1.7586940415999999</c:v>
                </c:pt>
                <c:pt idx="158">
                  <c:v>1.7586940415999999</c:v>
                </c:pt>
                <c:pt idx="159">
                  <c:v>1.7184930303999999</c:v>
                </c:pt>
                <c:pt idx="160">
                  <c:v>1.7184930303999999</c:v>
                </c:pt>
                <c:pt idx="161">
                  <c:v>1.6782920191999997</c:v>
                </c:pt>
                <c:pt idx="162">
                  <c:v>1.6380910079999997</c:v>
                </c:pt>
                <c:pt idx="163">
                  <c:v>1.6380910079999997</c:v>
                </c:pt>
                <c:pt idx="164">
                  <c:v>1.5978899967999998</c:v>
                </c:pt>
                <c:pt idx="165">
                  <c:v>1.5576889855999998</c:v>
                </c:pt>
                <c:pt idx="166">
                  <c:v>1.5174879743999998</c:v>
                </c:pt>
                <c:pt idx="167">
                  <c:v>1.4772869631999999</c:v>
                </c:pt>
                <c:pt idx="168">
                  <c:v>1.3968849407999997</c:v>
                </c:pt>
                <c:pt idx="169">
                  <c:v>1.3164829183999998</c:v>
                </c:pt>
                <c:pt idx="170">
                  <c:v>1.2762819071999998</c:v>
                </c:pt>
                <c:pt idx="171">
                  <c:v>1.2360808959999998</c:v>
                </c:pt>
                <c:pt idx="172">
                  <c:v>1.1154778623999999</c:v>
                </c:pt>
                <c:pt idx="173">
                  <c:v>1.0350758399999997</c:v>
                </c:pt>
                <c:pt idx="174">
                  <c:v>0.99487482879999978</c:v>
                </c:pt>
                <c:pt idx="175">
                  <c:v>0.91447280639999984</c:v>
                </c:pt>
                <c:pt idx="176">
                  <c:v>0.8340707839999999</c:v>
                </c:pt>
                <c:pt idx="177">
                  <c:v>0.79386977279999982</c:v>
                </c:pt>
                <c:pt idx="178">
                  <c:v>0.6732667391999998</c:v>
                </c:pt>
                <c:pt idx="179">
                  <c:v>0.59286471679999986</c:v>
                </c:pt>
                <c:pt idx="180">
                  <c:v>0.55266370559999989</c:v>
                </c:pt>
                <c:pt idx="181">
                  <c:v>0.3918596607999999</c:v>
                </c:pt>
                <c:pt idx="182">
                  <c:v>0.35165864959999987</c:v>
                </c:pt>
                <c:pt idx="183">
                  <c:v>0.27125662719999988</c:v>
                </c:pt>
                <c:pt idx="184">
                  <c:v>0.19085460479999988</c:v>
                </c:pt>
                <c:pt idx="185">
                  <c:v>0.11045258239999989</c:v>
                </c:pt>
                <c:pt idx="186">
                  <c:v>-1.0150451200000105E-2</c:v>
                </c:pt>
                <c:pt idx="187">
                  <c:v>-9.05524736000001E-2</c:v>
                </c:pt>
                <c:pt idx="188">
                  <c:v>-0.21115550720000009</c:v>
                </c:pt>
                <c:pt idx="189">
                  <c:v>-0.21115550720000009</c:v>
                </c:pt>
                <c:pt idx="190">
                  <c:v>-0.33175854080000011</c:v>
                </c:pt>
                <c:pt idx="191">
                  <c:v>-0.41216056320000005</c:v>
                </c:pt>
                <c:pt idx="192">
                  <c:v>-0.53276359680000007</c:v>
                </c:pt>
                <c:pt idx="193">
                  <c:v>-0.61316561920000012</c:v>
                </c:pt>
                <c:pt idx="194">
                  <c:v>-0.73376865280000003</c:v>
                </c:pt>
                <c:pt idx="195">
                  <c:v>-0.73376865280000003</c:v>
                </c:pt>
                <c:pt idx="196">
                  <c:v>-0.85437168640000005</c:v>
                </c:pt>
                <c:pt idx="197">
                  <c:v>-0.89457269760000002</c:v>
                </c:pt>
                <c:pt idx="198">
                  <c:v>-1.0151757312</c:v>
                </c:pt>
                <c:pt idx="199">
                  <c:v>-1.0553767424</c:v>
                </c:pt>
                <c:pt idx="200">
                  <c:v>-1.1357787648</c:v>
                </c:pt>
                <c:pt idx="201">
                  <c:v>-1.2161807872000001</c:v>
                </c:pt>
                <c:pt idx="202">
                  <c:v>-1.2965828096000001</c:v>
                </c:pt>
                <c:pt idx="203">
                  <c:v>-1.3367838208</c:v>
                </c:pt>
                <c:pt idx="204">
                  <c:v>-1.4171858432</c:v>
                </c:pt>
                <c:pt idx="205">
                  <c:v>-1.4573868543999999</c:v>
                </c:pt>
                <c:pt idx="206">
                  <c:v>-1.5377888768000001</c:v>
                </c:pt>
                <c:pt idx="207">
                  <c:v>-1.5779898880000001</c:v>
                </c:pt>
                <c:pt idx="208">
                  <c:v>-1.6181908992</c:v>
                </c:pt>
                <c:pt idx="209">
                  <c:v>-1.6583919104</c:v>
                </c:pt>
                <c:pt idx="210">
                  <c:v>-1.6583919104</c:v>
                </c:pt>
                <c:pt idx="211">
                  <c:v>-1.6985929216</c:v>
                </c:pt>
                <c:pt idx="212">
                  <c:v>-1.7387939327999999</c:v>
                </c:pt>
                <c:pt idx="213">
                  <c:v>-1.7789949439999999</c:v>
                </c:pt>
                <c:pt idx="214">
                  <c:v>-1.7789949439999999</c:v>
                </c:pt>
                <c:pt idx="215">
                  <c:v>-1.8191959552000001</c:v>
                </c:pt>
                <c:pt idx="216">
                  <c:v>-1.8191959552000001</c:v>
                </c:pt>
                <c:pt idx="217">
                  <c:v>-1.8191959552000001</c:v>
                </c:pt>
                <c:pt idx="218">
                  <c:v>-1.8191959552000001</c:v>
                </c:pt>
                <c:pt idx="219">
                  <c:v>-1.8191959552000001</c:v>
                </c:pt>
                <c:pt idx="220">
                  <c:v>-1.7789949439999999</c:v>
                </c:pt>
                <c:pt idx="221">
                  <c:v>-1.7789949439999999</c:v>
                </c:pt>
                <c:pt idx="222">
                  <c:v>-1.7387939327999999</c:v>
                </c:pt>
                <c:pt idx="223">
                  <c:v>-1.6985929216</c:v>
                </c:pt>
                <c:pt idx="224">
                  <c:v>-1.6985929216</c:v>
                </c:pt>
                <c:pt idx="225">
                  <c:v>-1.6181908992</c:v>
                </c:pt>
                <c:pt idx="226">
                  <c:v>-1.5779898880000001</c:v>
                </c:pt>
                <c:pt idx="227">
                  <c:v>-1.4975878655999999</c:v>
                </c:pt>
                <c:pt idx="228">
                  <c:v>-1.4573868543999999</c:v>
                </c:pt>
                <c:pt idx="229">
                  <c:v>-1.4171858432</c:v>
                </c:pt>
                <c:pt idx="230">
                  <c:v>-1.3367838208</c:v>
                </c:pt>
                <c:pt idx="231">
                  <c:v>-1.2965828096000001</c:v>
                </c:pt>
                <c:pt idx="232">
                  <c:v>-1.2161807872000001</c:v>
                </c:pt>
                <c:pt idx="233">
                  <c:v>-1.1759797760000001</c:v>
                </c:pt>
                <c:pt idx="234">
                  <c:v>-1.0553767424</c:v>
                </c:pt>
                <c:pt idx="235">
                  <c:v>-1.0151757312</c:v>
                </c:pt>
                <c:pt idx="236">
                  <c:v>-0.9347737088000001</c:v>
                </c:pt>
                <c:pt idx="237">
                  <c:v>-0.85437168640000005</c:v>
                </c:pt>
                <c:pt idx="238">
                  <c:v>-0.73376865280000003</c:v>
                </c:pt>
                <c:pt idx="239">
                  <c:v>-0.65336663040000009</c:v>
                </c:pt>
                <c:pt idx="240">
                  <c:v>-0.57296460800000004</c:v>
                </c:pt>
                <c:pt idx="241">
                  <c:v>-0.4925625856000001</c:v>
                </c:pt>
                <c:pt idx="242">
                  <c:v>-0.41216056320000005</c:v>
                </c:pt>
                <c:pt idx="243">
                  <c:v>-0.33175854080000011</c:v>
                </c:pt>
                <c:pt idx="244">
                  <c:v>-0.25135651840000006</c:v>
                </c:pt>
                <c:pt idx="245">
                  <c:v>-0.1307534848000001</c:v>
                </c:pt>
                <c:pt idx="246">
                  <c:v>-5.0351462400000102E-2</c:v>
                </c:pt>
                <c:pt idx="247">
                  <c:v>3.0050559999999893E-2</c:v>
                </c:pt>
                <c:pt idx="248">
                  <c:v>0.11045258239999989</c:v>
                </c:pt>
                <c:pt idx="249">
                  <c:v>0.23105561599999988</c:v>
                </c:pt>
              </c:numCache>
            </c:numRef>
          </c:yVal>
        </c:ser>
        <c:ser>
          <c:idx val="1"/>
          <c:order val="1"/>
          <c:tx>
            <c:strRef>
              <c:f>'T3'!$Z$4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'T3'!$Z$5:$Z$254</c:f>
              <c:numCache>
                <c:formatCode>General</c:formatCode>
                <c:ptCount val="250"/>
                <c:pt idx="0">
                  <c:v>1.4753378656000002</c:v>
                </c:pt>
                <c:pt idx="1">
                  <c:v>1.3547348320000001</c:v>
                </c:pt>
                <c:pt idx="2">
                  <c:v>1.3145338208000001</c:v>
                </c:pt>
                <c:pt idx="3">
                  <c:v>1.2743328096000002</c:v>
                </c:pt>
                <c:pt idx="4">
                  <c:v>1.2341317984000002</c:v>
                </c:pt>
                <c:pt idx="5">
                  <c:v>1.1135287648000001</c:v>
                </c:pt>
                <c:pt idx="6">
                  <c:v>1.0331267424000001</c:v>
                </c:pt>
                <c:pt idx="7">
                  <c:v>0.99292573120000016</c:v>
                </c:pt>
                <c:pt idx="8">
                  <c:v>0.91252370880000022</c:v>
                </c:pt>
                <c:pt idx="9">
                  <c:v>0.7919206752000002</c:v>
                </c:pt>
                <c:pt idx="10">
                  <c:v>0.75171966400000012</c:v>
                </c:pt>
                <c:pt idx="11">
                  <c:v>0.63111663040000021</c:v>
                </c:pt>
                <c:pt idx="12">
                  <c:v>0.51051359680000019</c:v>
                </c:pt>
                <c:pt idx="13">
                  <c:v>0.47031258560000022</c:v>
                </c:pt>
                <c:pt idx="14">
                  <c:v>0.3497095520000002</c:v>
                </c:pt>
                <c:pt idx="15">
                  <c:v>0.30950854080000023</c:v>
                </c:pt>
                <c:pt idx="16">
                  <c:v>0.18890550720000021</c:v>
                </c:pt>
                <c:pt idx="17">
                  <c:v>0.10850348480000022</c:v>
                </c:pt>
                <c:pt idx="18">
                  <c:v>2.8101462400000221E-2</c:v>
                </c:pt>
                <c:pt idx="19">
                  <c:v>-5.2300559999999774E-2</c:v>
                </c:pt>
                <c:pt idx="20">
                  <c:v>-0.17290359359999977</c:v>
                </c:pt>
                <c:pt idx="21">
                  <c:v>-0.25330561599999979</c:v>
                </c:pt>
                <c:pt idx="22">
                  <c:v>-0.33370763839999973</c:v>
                </c:pt>
                <c:pt idx="23">
                  <c:v>-0.41410966079999978</c:v>
                </c:pt>
                <c:pt idx="24">
                  <c:v>-0.45431067199999975</c:v>
                </c:pt>
                <c:pt idx="25">
                  <c:v>-0.61511471679999974</c:v>
                </c:pt>
                <c:pt idx="26">
                  <c:v>-0.69551673919999968</c:v>
                </c:pt>
                <c:pt idx="27">
                  <c:v>-0.77591876159999973</c:v>
                </c:pt>
                <c:pt idx="28">
                  <c:v>-0.8161197727999997</c:v>
                </c:pt>
                <c:pt idx="29">
                  <c:v>-0.93672280639999972</c:v>
                </c:pt>
                <c:pt idx="30">
                  <c:v>-1.0171248287999997</c:v>
                </c:pt>
                <c:pt idx="31">
                  <c:v>-1.0573258399999996</c:v>
                </c:pt>
                <c:pt idx="32">
                  <c:v>-1.1779288735999998</c:v>
                </c:pt>
                <c:pt idx="33">
                  <c:v>-1.1779288735999998</c:v>
                </c:pt>
                <c:pt idx="34">
                  <c:v>-1.2985319071999997</c:v>
                </c:pt>
                <c:pt idx="35">
                  <c:v>-1.3387329183999996</c:v>
                </c:pt>
                <c:pt idx="36">
                  <c:v>-1.3789339295999996</c:v>
                </c:pt>
                <c:pt idx="37">
                  <c:v>-1.4593359519999998</c:v>
                </c:pt>
                <c:pt idx="38">
                  <c:v>-1.4995369631999997</c:v>
                </c:pt>
                <c:pt idx="39">
                  <c:v>-1.5397379743999997</c:v>
                </c:pt>
                <c:pt idx="40">
                  <c:v>-1.5799389855999997</c:v>
                </c:pt>
                <c:pt idx="41">
                  <c:v>-1.6201399967999996</c:v>
                </c:pt>
                <c:pt idx="42">
                  <c:v>-1.7005420191999996</c:v>
                </c:pt>
                <c:pt idx="43">
                  <c:v>-1.6603410079999996</c:v>
                </c:pt>
                <c:pt idx="44">
                  <c:v>-1.6603410079999996</c:v>
                </c:pt>
                <c:pt idx="45">
                  <c:v>-1.7407430303999996</c:v>
                </c:pt>
                <c:pt idx="46">
                  <c:v>-1.7407430303999996</c:v>
                </c:pt>
                <c:pt idx="47">
                  <c:v>-1.7809440415999997</c:v>
                </c:pt>
                <c:pt idx="48">
                  <c:v>-1.7809440415999997</c:v>
                </c:pt>
                <c:pt idx="49">
                  <c:v>-1.7809440415999997</c:v>
                </c:pt>
                <c:pt idx="50">
                  <c:v>-1.7809440415999997</c:v>
                </c:pt>
                <c:pt idx="51">
                  <c:v>-1.8211450527999997</c:v>
                </c:pt>
                <c:pt idx="52">
                  <c:v>-1.7407430303999996</c:v>
                </c:pt>
                <c:pt idx="53">
                  <c:v>-1.7407430303999996</c:v>
                </c:pt>
                <c:pt idx="54">
                  <c:v>-1.7407430303999996</c:v>
                </c:pt>
                <c:pt idx="55">
                  <c:v>-1.6603410079999996</c:v>
                </c:pt>
                <c:pt idx="56">
                  <c:v>-1.6201399967999996</c:v>
                </c:pt>
                <c:pt idx="57">
                  <c:v>-1.6201399967999996</c:v>
                </c:pt>
                <c:pt idx="58">
                  <c:v>-1.5799389855999997</c:v>
                </c:pt>
                <c:pt idx="59">
                  <c:v>-1.5397379743999997</c:v>
                </c:pt>
                <c:pt idx="60">
                  <c:v>-1.4995369631999997</c:v>
                </c:pt>
                <c:pt idx="61">
                  <c:v>-1.4593359519999998</c:v>
                </c:pt>
                <c:pt idx="62">
                  <c:v>-1.3789339295999996</c:v>
                </c:pt>
                <c:pt idx="63">
                  <c:v>-1.3387329183999996</c:v>
                </c:pt>
                <c:pt idx="64">
                  <c:v>-1.2985319071999997</c:v>
                </c:pt>
                <c:pt idx="65">
                  <c:v>-1.2181298847999997</c:v>
                </c:pt>
                <c:pt idx="66">
                  <c:v>-1.1377278623999998</c:v>
                </c:pt>
                <c:pt idx="67">
                  <c:v>-1.0975268511999996</c:v>
                </c:pt>
                <c:pt idx="68">
                  <c:v>-1.0171248287999997</c:v>
                </c:pt>
                <c:pt idx="69">
                  <c:v>-0.89652179519999975</c:v>
                </c:pt>
                <c:pt idx="70">
                  <c:v>-0.8161197727999997</c:v>
                </c:pt>
                <c:pt idx="71">
                  <c:v>-0.77591876159999973</c:v>
                </c:pt>
                <c:pt idx="72">
                  <c:v>-0.69551673919999968</c:v>
                </c:pt>
                <c:pt idx="73">
                  <c:v>-0.61511471679999974</c:v>
                </c:pt>
                <c:pt idx="74">
                  <c:v>-0.57491370559999977</c:v>
                </c:pt>
                <c:pt idx="75">
                  <c:v>-0.41410966079999978</c:v>
                </c:pt>
                <c:pt idx="76">
                  <c:v>-0.33370763839999973</c:v>
                </c:pt>
                <c:pt idx="77">
                  <c:v>-0.25330561599999979</c:v>
                </c:pt>
                <c:pt idx="78">
                  <c:v>-0.17290359359999977</c:v>
                </c:pt>
                <c:pt idx="79">
                  <c:v>-5.2300559999999774E-2</c:v>
                </c:pt>
                <c:pt idx="80">
                  <c:v>-1.2099548799999776E-2</c:v>
                </c:pt>
                <c:pt idx="81">
                  <c:v>6.8302473600000219E-2</c:v>
                </c:pt>
                <c:pt idx="82">
                  <c:v>0.18890550720000021</c:v>
                </c:pt>
                <c:pt idx="83">
                  <c:v>0.30950854080000023</c:v>
                </c:pt>
                <c:pt idx="84">
                  <c:v>0.3497095520000002</c:v>
                </c:pt>
                <c:pt idx="85">
                  <c:v>0.47031258560000022</c:v>
                </c:pt>
                <c:pt idx="86">
                  <c:v>0.51051359680000019</c:v>
                </c:pt>
                <c:pt idx="87">
                  <c:v>0.67131764160000018</c:v>
                </c:pt>
                <c:pt idx="88">
                  <c:v>0.71151865280000015</c:v>
                </c:pt>
                <c:pt idx="89">
                  <c:v>0.7919206752000002</c:v>
                </c:pt>
                <c:pt idx="90">
                  <c:v>0.87232269760000014</c:v>
                </c:pt>
                <c:pt idx="91">
                  <c:v>0.95272472000000019</c:v>
                </c:pt>
                <c:pt idx="92">
                  <c:v>1.0331267424000001</c:v>
                </c:pt>
                <c:pt idx="93">
                  <c:v>1.0733277536000001</c:v>
                </c:pt>
                <c:pt idx="94">
                  <c:v>1.153729776</c:v>
                </c:pt>
                <c:pt idx="95">
                  <c:v>1.1939307872000002</c:v>
                </c:pt>
                <c:pt idx="96">
                  <c:v>1.3145338208000001</c:v>
                </c:pt>
                <c:pt idx="97">
                  <c:v>1.3547348320000001</c:v>
                </c:pt>
                <c:pt idx="98">
                  <c:v>1.4351368544000001</c:v>
                </c:pt>
                <c:pt idx="99">
                  <c:v>1.4753378656000002</c:v>
                </c:pt>
                <c:pt idx="100">
                  <c:v>1.5155388768000002</c:v>
                </c:pt>
                <c:pt idx="101">
                  <c:v>1.5557398880000002</c:v>
                </c:pt>
                <c:pt idx="102">
                  <c:v>1.5557398880000002</c:v>
                </c:pt>
                <c:pt idx="103">
                  <c:v>1.6361419104000001</c:v>
                </c:pt>
                <c:pt idx="104">
                  <c:v>1.6763429216000001</c:v>
                </c:pt>
                <c:pt idx="105">
                  <c:v>1.7165439328000001</c:v>
                </c:pt>
                <c:pt idx="106">
                  <c:v>1.7165439328000001</c:v>
                </c:pt>
                <c:pt idx="107">
                  <c:v>1.756744944</c:v>
                </c:pt>
                <c:pt idx="108">
                  <c:v>1.756744944</c:v>
                </c:pt>
                <c:pt idx="109">
                  <c:v>1.756744944</c:v>
                </c:pt>
                <c:pt idx="110">
                  <c:v>1.756744944</c:v>
                </c:pt>
                <c:pt idx="111">
                  <c:v>1.756744944</c:v>
                </c:pt>
                <c:pt idx="112">
                  <c:v>1.756744944</c:v>
                </c:pt>
                <c:pt idx="113">
                  <c:v>1.756744944</c:v>
                </c:pt>
                <c:pt idx="114">
                  <c:v>1.7165439328000001</c:v>
                </c:pt>
                <c:pt idx="115">
                  <c:v>1.7165439328000001</c:v>
                </c:pt>
                <c:pt idx="116">
                  <c:v>1.6763429216000001</c:v>
                </c:pt>
                <c:pt idx="117">
                  <c:v>1.6361419104000001</c:v>
                </c:pt>
                <c:pt idx="118">
                  <c:v>1.6361419104000001</c:v>
                </c:pt>
                <c:pt idx="119">
                  <c:v>1.5557398880000002</c:v>
                </c:pt>
                <c:pt idx="120">
                  <c:v>1.5557398880000002</c:v>
                </c:pt>
                <c:pt idx="121">
                  <c:v>1.5155388768000002</c:v>
                </c:pt>
                <c:pt idx="122">
                  <c:v>1.4753378656000002</c:v>
                </c:pt>
                <c:pt idx="123">
                  <c:v>1.3547348320000001</c:v>
                </c:pt>
                <c:pt idx="124">
                  <c:v>1.3145338208000001</c:v>
                </c:pt>
                <c:pt idx="125">
                  <c:v>1.2341317984000002</c:v>
                </c:pt>
                <c:pt idx="126">
                  <c:v>1.1939307872000002</c:v>
                </c:pt>
                <c:pt idx="127">
                  <c:v>1.1135287648000001</c:v>
                </c:pt>
                <c:pt idx="128">
                  <c:v>1.0733277536000001</c:v>
                </c:pt>
                <c:pt idx="129">
                  <c:v>0.95272472000000019</c:v>
                </c:pt>
                <c:pt idx="130">
                  <c:v>0.87232269760000014</c:v>
                </c:pt>
                <c:pt idx="131">
                  <c:v>0.83212168640000017</c:v>
                </c:pt>
                <c:pt idx="132">
                  <c:v>0.75171966400000012</c:v>
                </c:pt>
                <c:pt idx="133">
                  <c:v>0.67131764160000018</c:v>
                </c:pt>
                <c:pt idx="134">
                  <c:v>0.59091561920000024</c:v>
                </c:pt>
                <c:pt idx="135">
                  <c:v>0.47031258560000022</c:v>
                </c:pt>
                <c:pt idx="136">
                  <c:v>0.38991056320000017</c:v>
                </c:pt>
                <c:pt idx="137">
                  <c:v>0.30950854080000023</c:v>
                </c:pt>
                <c:pt idx="138">
                  <c:v>0.22910651840000021</c:v>
                </c:pt>
                <c:pt idx="139">
                  <c:v>0.10850348480000022</c:v>
                </c:pt>
                <c:pt idx="140">
                  <c:v>-1.2099548799999776E-2</c:v>
                </c:pt>
                <c:pt idx="141">
                  <c:v>-9.2501571199999771E-2</c:v>
                </c:pt>
                <c:pt idx="142">
                  <c:v>-0.13270258239999977</c:v>
                </c:pt>
                <c:pt idx="143">
                  <c:v>-0.21310460479999976</c:v>
                </c:pt>
                <c:pt idx="144">
                  <c:v>-0.29350662719999976</c:v>
                </c:pt>
                <c:pt idx="145">
                  <c:v>-0.41410966079999978</c:v>
                </c:pt>
                <c:pt idx="146">
                  <c:v>-0.49451168319999972</c:v>
                </c:pt>
                <c:pt idx="147">
                  <c:v>-0.57491370559999977</c:v>
                </c:pt>
                <c:pt idx="148">
                  <c:v>-0.69551673919999968</c:v>
                </c:pt>
                <c:pt idx="149">
                  <c:v>-0.69551673919999968</c:v>
                </c:pt>
                <c:pt idx="150">
                  <c:v>-0.8161197727999997</c:v>
                </c:pt>
                <c:pt idx="151">
                  <c:v>-0.89652179519999975</c:v>
                </c:pt>
                <c:pt idx="152">
                  <c:v>-1.0171248287999997</c:v>
                </c:pt>
                <c:pt idx="153">
                  <c:v>-1.0573258399999996</c:v>
                </c:pt>
                <c:pt idx="154">
                  <c:v>-1.1377278623999998</c:v>
                </c:pt>
                <c:pt idx="155">
                  <c:v>-1.2181298847999997</c:v>
                </c:pt>
                <c:pt idx="156">
                  <c:v>-1.2583308959999997</c:v>
                </c:pt>
                <c:pt idx="157">
                  <c:v>-1.3387329183999996</c:v>
                </c:pt>
                <c:pt idx="158">
                  <c:v>-1.4191349407999998</c:v>
                </c:pt>
                <c:pt idx="159">
                  <c:v>-1.4593359519999998</c:v>
                </c:pt>
                <c:pt idx="160">
                  <c:v>-1.5397379743999997</c:v>
                </c:pt>
                <c:pt idx="161">
                  <c:v>-1.5397379743999997</c:v>
                </c:pt>
                <c:pt idx="162">
                  <c:v>-1.5799389855999997</c:v>
                </c:pt>
                <c:pt idx="163">
                  <c:v>-1.6201399967999996</c:v>
                </c:pt>
                <c:pt idx="164">
                  <c:v>-1.6603410079999996</c:v>
                </c:pt>
                <c:pt idx="165">
                  <c:v>-1.6603410079999996</c:v>
                </c:pt>
                <c:pt idx="166">
                  <c:v>-1.6603410079999996</c:v>
                </c:pt>
                <c:pt idx="167">
                  <c:v>-1.7407430303999996</c:v>
                </c:pt>
                <c:pt idx="168">
                  <c:v>-1.7407430303999996</c:v>
                </c:pt>
                <c:pt idx="169">
                  <c:v>-1.7809440415999997</c:v>
                </c:pt>
                <c:pt idx="170">
                  <c:v>-1.7809440415999997</c:v>
                </c:pt>
                <c:pt idx="171">
                  <c:v>-1.7809440415999997</c:v>
                </c:pt>
                <c:pt idx="172">
                  <c:v>-1.7809440415999997</c:v>
                </c:pt>
                <c:pt idx="173">
                  <c:v>-1.7809440415999997</c:v>
                </c:pt>
                <c:pt idx="174">
                  <c:v>-1.7809440415999997</c:v>
                </c:pt>
                <c:pt idx="175">
                  <c:v>-1.7407430303999996</c:v>
                </c:pt>
                <c:pt idx="176">
                  <c:v>-1.7005420191999996</c:v>
                </c:pt>
                <c:pt idx="177">
                  <c:v>-1.6201399967999996</c:v>
                </c:pt>
                <c:pt idx="178">
                  <c:v>-1.6201399967999996</c:v>
                </c:pt>
                <c:pt idx="179">
                  <c:v>-1.6201399967999996</c:v>
                </c:pt>
                <c:pt idx="180">
                  <c:v>-1.5799389855999997</c:v>
                </c:pt>
                <c:pt idx="181">
                  <c:v>-1.5799389855999997</c:v>
                </c:pt>
                <c:pt idx="182">
                  <c:v>-1.4995369631999997</c:v>
                </c:pt>
                <c:pt idx="183">
                  <c:v>-1.4593359519999998</c:v>
                </c:pt>
                <c:pt idx="184">
                  <c:v>-1.3789339295999996</c:v>
                </c:pt>
                <c:pt idx="185">
                  <c:v>-1.3387329183999996</c:v>
                </c:pt>
                <c:pt idx="186">
                  <c:v>-1.3387329183999996</c:v>
                </c:pt>
                <c:pt idx="187">
                  <c:v>-1.2181298847999997</c:v>
                </c:pt>
                <c:pt idx="188">
                  <c:v>-1.1377278623999998</c:v>
                </c:pt>
                <c:pt idx="189">
                  <c:v>-1.0573258399999996</c:v>
                </c:pt>
                <c:pt idx="190">
                  <c:v>-0.97692381759999969</c:v>
                </c:pt>
                <c:pt idx="191">
                  <c:v>-0.93672280639999972</c:v>
                </c:pt>
                <c:pt idx="192">
                  <c:v>-0.8161197727999997</c:v>
                </c:pt>
                <c:pt idx="193">
                  <c:v>-0.77591876159999973</c:v>
                </c:pt>
                <c:pt idx="194">
                  <c:v>-0.69551673919999968</c:v>
                </c:pt>
                <c:pt idx="195">
                  <c:v>-0.57491370559999977</c:v>
                </c:pt>
                <c:pt idx="196">
                  <c:v>-0.5347126943999998</c:v>
                </c:pt>
                <c:pt idx="197">
                  <c:v>-0.41410966079999978</c:v>
                </c:pt>
                <c:pt idx="198">
                  <c:v>-0.33370763839999973</c:v>
                </c:pt>
                <c:pt idx="199">
                  <c:v>-0.25330561599999979</c:v>
                </c:pt>
                <c:pt idx="200">
                  <c:v>-0.13270258239999977</c:v>
                </c:pt>
                <c:pt idx="201">
                  <c:v>-5.2300559999999774E-2</c:v>
                </c:pt>
                <c:pt idx="202">
                  <c:v>-1.2099548799999776E-2</c:v>
                </c:pt>
                <c:pt idx="203">
                  <c:v>6.8302473600000219E-2</c:v>
                </c:pt>
                <c:pt idx="204">
                  <c:v>0.18890550720000021</c:v>
                </c:pt>
                <c:pt idx="205">
                  <c:v>0.26930752960000021</c:v>
                </c:pt>
                <c:pt idx="206">
                  <c:v>0.3497095520000002</c:v>
                </c:pt>
                <c:pt idx="207">
                  <c:v>0.47031258560000022</c:v>
                </c:pt>
                <c:pt idx="208">
                  <c:v>0.55071460800000016</c:v>
                </c:pt>
                <c:pt idx="209">
                  <c:v>0.63111663040000021</c:v>
                </c:pt>
                <c:pt idx="210">
                  <c:v>0.71151865280000015</c:v>
                </c:pt>
                <c:pt idx="211">
                  <c:v>0.83212168640000017</c:v>
                </c:pt>
                <c:pt idx="212">
                  <c:v>0.87232269760000014</c:v>
                </c:pt>
                <c:pt idx="213">
                  <c:v>0.95272472000000019</c:v>
                </c:pt>
                <c:pt idx="214">
                  <c:v>1.0331267424000001</c:v>
                </c:pt>
                <c:pt idx="215">
                  <c:v>1.153729776</c:v>
                </c:pt>
                <c:pt idx="216">
                  <c:v>1.153729776</c:v>
                </c:pt>
                <c:pt idx="217">
                  <c:v>1.2341317984000002</c:v>
                </c:pt>
                <c:pt idx="218">
                  <c:v>1.3145338208000001</c:v>
                </c:pt>
                <c:pt idx="219">
                  <c:v>1.3547348320000001</c:v>
                </c:pt>
                <c:pt idx="220">
                  <c:v>1.4351368544000001</c:v>
                </c:pt>
                <c:pt idx="221">
                  <c:v>1.4753378656000002</c:v>
                </c:pt>
                <c:pt idx="222">
                  <c:v>1.5155388768000002</c:v>
                </c:pt>
                <c:pt idx="223">
                  <c:v>1.5557398880000002</c:v>
                </c:pt>
                <c:pt idx="224">
                  <c:v>1.6361419104000001</c:v>
                </c:pt>
                <c:pt idx="225">
                  <c:v>1.6361419104000001</c:v>
                </c:pt>
                <c:pt idx="226">
                  <c:v>1.6763429216000001</c:v>
                </c:pt>
                <c:pt idx="227">
                  <c:v>1.7165439328000001</c:v>
                </c:pt>
                <c:pt idx="228">
                  <c:v>1.756744944</c:v>
                </c:pt>
                <c:pt idx="229">
                  <c:v>1.756744944</c:v>
                </c:pt>
                <c:pt idx="230">
                  <c:v>1.756744944</c:v>
                </c:pt>
                <c:pt idx="231">
                  <c:v>1.756744944</c:v>
                </c:pt>
                <c:pt idx="232">
                  <c:v>1.756744944</c:v>
                </c:pt>
                <c:pt idx="233">
                  <c:v>1.756744944</c:v>
                </c:pt>
                <c:pt idx="234">
                  <c:v>1.7969459552</c:v>
                </c:pt>
                <c:pt idx="235">
                  <c:v>1.7165439328000001</c:v>
                </c:pt>
                <c:pt idx="236">
                  <c:v>1.756744944</c:v>
                </c:pt>
                <c:pt idx="237">
                  <c:v>1.7165439328000001</c:v>
                </c:pt>
                <c:pt idx="238">
                  <c:v>1.6763429216000001</c:v>
                </c:pt>
                <c:pt idx="239">
                  <c:v>1.6763429216000001</c:v>
                </c:pt>
                <c:pt idx="240">
                  <c:v>1.6361419104000001</c:v>
                </c:pt>
                <c:pt idx="241">
                  <c:v>1.5557398880000002</c:v>
                </c:pt>
                <c:pt idx="242">
                  <c:v>1.5155388768000002</c:v>
                </c:pt>
                <c:pt idx="243">
                  <c:v>1.4753378656000002</c:v>
                </c:pt>
                <c:pt idx="244">
                  <c:v>1.4351368544000001</c:v>
                </c:pt>
                <c:pt idx="245">
                  <c:v>1.3145338208000001</c:v>
                </c:pt>
                <c:pt idx="246">
                  <c:v>1.3145338208000001</c:v>
                </c:pt>
                <c:pt idx="247">
                  <c:v>1.2743328096000002</c:v>
                </c:pt>
                <c:pt idx="248">
                  <c:v>1.1939307872000002</c:v>
                </c:pt>
                <c:pt idx="249">
                  <c:v>1.1135287648000001</c:v>
                </c:pt>
              </c:numCache>
            </c:numRef>
          </c:yVal>
        </c:ser>
        <c:axId val="120656640"/>
        <c:axId val="120658560"/>
      </c:scatterChart>
      <c:valAx>
        <c:axId val="120656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658560"/>
        <c:crossesAt val="-2.5"/>
        <c:crossBetween val="midCat"/>
      </c:valAx>
      <c:valAx>
        <c:axId val="12065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656640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12:47,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'T1'!$N$5:$N$254</c:f>
              <c:numCache>
                <c:formatCode>General</c:formatCode>
                <c:ptCount val="250"/>
                <c:pt idx="0">
                  <c:v>-5.0351462400000102E-2</c:v>
                </c:pt>
                <c:pt idx="1">
                  <c:v>3.0050559999999893E-2</c:v>
                </c:pt>
                <c:pt idx="2">
                  <c:v>0.11045258239999989</c:v>
                </c:pt>
                <c:pt idx="3">
                  <c:v>0.19085460479999988</c:v>
                </c:pt>
                <c:pt idx="4">
                  <c:v>0.31145763839999985</c:v>
                </c:pt>
                <c:pt idx="5">
                  <c:v>0.3918596607999999</c:v>
                </c:pt>
                <c:pt idx="6">
                  <c:v>0.47226168319999984</c:v>
                </c:pt>
                <c:pt idx="7">
                  <c:v>0.51246269439999992</c:v>
                </c:pt>
                <c:pt idx="8">
                  <c:v>0.59286471679999986</c:v>
                </c:pt>
                <c:pt idx="9">
                  <c:v>0.71346775039999988</c:v>
                </c:pt>
                <c:pt idx="10">
                  <c:v>0.79386977279999982</c:v>
                </c:pt>
                <c:pt idx="11">
                  <c:v>0.87427179519999987</c:v>
                </c:pt>
                <c:pt idx="12">
                  <c:v>0.87427179519999987</c:v>
                </c:pt>
                <c:pt idx="13">
                  <c:v>1.0350758399999997</c:v>
                </c:pt>
                <c:pt idx="14">
                  <c:v>1.0752768511999999</c:v>
                </c:pt>
                <c:pt idx="15">
                  <c:v>1.1556788735999999</c:v>
                </c:pt>
                <c:pt idx="16">
                  <c:v>1.1958798847999998</c:v>
                </c:pt>
                <c:pt idx="17">
                  <c:v>1.2762819071999998</c:v>
                </c:pt>
                <c:pt idx="18">
                  <c:v>1.3164829183999998</c:v>
                </c:pt>
                <c:pt idx="19">
                  <c:v>1.3566839295999997</c:v>
                </c:pt>
                <c:pt idx="20">
                  <c:v>1.4370859519999999</c:v>
                </c:pt>
                <c:pt idx="21">
                  <c:v>1.5174879743999998</c:v>
                </c:pt>
                <c:pt idx="22">
                  <c:v>1.5576889855999998</c:v>
                </c:pt>
                <c:pt idx="23">
                  <c:v>1.5576889855999998</c:v>
                </c:pt>
                <c:pt idx="24">
                  <c:v>1.5978899967999998</c:v>
                </c:pt>
                <c:pt idx="25">
                  <c:v>1.6380910079999997</c:v>
                </c:pt>
                <c:pt idx="26">
                  <c:v>1.6782920191999997</c:v>
                </c:pt>
                <c:pt idx="27">
                  <c:v>1.7184930303999999</c:v>
                </c:pt>
                <c:pt idx="28">
                  <c:v>1.7586940415999999</c:v>
                </c:pt>
                <c:pt idx="29">
                  <c:v>1.7586940415999999</c:v>
                </c:pt>
                <c:pt idx="30">
                  <c:v>1.7184930303999999</c:v>
                </c:pt>
                <c:pt idx="31">
                  <c:v>1.7184930303999999</c:v>
                </c:pt>
                <c:pt idx="32">
                  <c:v>1.7586940415999999</c:v>
                </c:pt>
                <c:pt idx="33">
                  <c:v>1.7586940415999999</c:v>
                </c:pt>
                <c:pt idx="34">
                  <c:v>1.7586940415999999</c:v>
                </c:pt>
                <c:pt idx="35">
                  <c:v>1.7586940415999999</c:v>
                </c:pt>
                <c:pt idx="36">
                  <c:v>1.7184930303999999</c:v>
                </c:pt>
                <c:pt idx="37">
                  <c:v>1.6782920191999997</c:v>
                </c:pt>
                <c:pt idx="38">
                  <c:v>1.6782920191999997</c:v>
                </c:pt>
                <c:pt idx="39">
                  <c:v>1.6380910079999997</c:v>
                </c:pt>
                <c:pt idx="40">
                  <c:v>1.5978899967999998</c:v>
                </c:pt>
                <c:pt idx="41">
                  <c:v>1.5978899967999998</c:v>
                </c:pt>
                <c:pt idx="42">
                  <c:v>1.5174879743999998</c:v>
                </c:pt>
                <c:pt idx="43">
                  <c:v>1.4772869631999999</c:v>
                </c:pt>
                <c:pt idx="44">
                  <c:v>1.4370859519999999</c:v>
                </c:pt>
                <c:pt idx="45">
                  <c:v>1.3566839295999997</c:v>
                </c:pt>
                <c:pt idx="46">
                  <c:v>1.2762819071999998</c:v>
                </c:pt>
                <c:pt idx="47">
                  <c:v>1.2360808959999998</c:v>
                </c:pt>
                <c:pt idx="48">
                  <c:v>1.1556788735999999</c:v>
                </c:pt>
                <c:pt idx="49">
                  <c:v>1.1154778623999999</c:v>
                </c:pt>
                <c:pt idx="50">
                  <c:v>1.0350758399999997</c:v>
                </c:pt>
                <c:pt idx="51">
                  <c:v>0.95467381759999981</c:v>
                </c:pt>
                <c:pt idx="52">
                  <c:v>0.87427179519999987</c:v>
                </c:pt>
                <c:pt idx="53">
                  <c:v>0.79386977279999982</c:v>
                </c:pt>
                <c:pt idx="54">
                  <c:v>0.71346775039999988</c:v>
                </c:pt>
                <c:pt idx="55">
                  <c:v>0.63306572799999983</c:v>
                </c:pt>
                <c:pt idx="56">
                  <c:v>0.59286471679999986</c:v>
                </c:pt>
                <c:pt idx="57">
                  <c:v>0.47226168319999984</c:v>
                </c:pt>
                <c:pt idx="58">
                  <c:v>0.35165864959999987</c:v>
                </c:pt>
                <c:pt idx="59">
                  <c:v>0.31145763839999985</c:v>
                </c:pt>
                <c:pt idx="60">
                  <c:v>0.19085460479999988</c:v>
                </c:pt>
                <c:pt idx="61">
                  <c:v>0.19085460479999988</c:v>
                </c:pt>
                <c:pt idx="62">
                  <c:v>7.025157119999989E-2</c:v>
                </c:pt>
                <c:pt idx="63">
                  <c:v>-1.0150451200000105E-2</c:v>
                </c:pt>
                <c:pt idx="64">
                  <c:v>-5.0351462400000102E-2</c:v>
                </c:pt>
                <c:pt idx="65">
                  <c:v>-0.17095449600000009</c:v>
                </c:pt>
                <c:pt idx="66">
                  <c:v>-0.25135651840000006</c:v>
                </c:pt>
                <c:pt idx="67">
                  <c:v>-0.37195955200000008</c:v>
                </c:pt>
                <c:pt idx="68">
                  <c:v>-0.45236157440000008</c:v>
                </c:pt>
                <c:pt idx="69">
                  <c:v>-0.53276359680000007</c:v>
                </c:pt>
                <c:pt idx="70">
                  <c:v>-0.57296460800000004</c:v>
                </c:pt>
                <c:pt idx="71">
                  <c:v>-0.65336663040000009</c:v>
                </c:pt>
                <c:pt idx="72">
                  <c:v>-0.73376865280000003</c:v>
                </c:pt>
                <c:pt idx="73">
                  <c:v>-0.85437168640000005</c:v>
                </c:pt>
                <c:pt idx="74">
                  <c:v>-0.89457269760000002</c:v>
                </c:pt>
                <c:pt idx="75">
                  <c:v>-0.97497472000000007</c:v>
                </c:pt>
                <c:pt idx="76">
                  <c:v>-1.0553767424</c:v>
                </c:pt>
                <c:pt idx="77">
                  <c:v>-1.1357787648</c:v>
                </c:pt>
                <c:pt idx="78">
                  <c:v>-1.2161807872000001</c:v>
                </c:pt>
                <c:pt idx="79">
                  <c:v>-1.2563817984000001</c:v>
                </c:pt>
                <c:pt idx="80">
                  <c:v>-1.376984832</c:v>
                </c:pt>
                <c:pt idx="81">
                  <c:v>-1.376984832</c:v>
                </c:pt>
                <c:pt idx="82">
                  <c:v>-1.4573868543999999</c:v>
                </c:pt>
                <c:pt idx="83">
                  <c:v>-1.4975878655999999</c:v>
                </c:pt>
                <c:pt idx="84">
                  <c:v>-1.5377888768000001</c:v>
                </c:pt>
                <c:pt idx="85">
                  <c:v>-1.6181908992</c:v>
                </c:pt>
                <c:pt idx="86">
                  <c:v>-1.6583919104</c:v>
                </c:pt>
                <c:pt idx="87">
                  <c:v>-1.6583919104</c:v>
                </c:pt>
                <c:pt idx="88">
                  <c:v>-1.6583919104</c:v>
                </c:pt>
                <c:pt idx="89">
                  <c:v>-1.7387939327999999</c:v>
                </c:pt>
                <c:pt idx="90">
                  <c:v>-1.7789949439999999</c:v>
                </c:pt>
                <c:pt idx="91">
                  <c:v>-1.7789949439999999</c:v>
                </c:pt>
                <c:pt idx="92">
                  <c:v>-1.8191959552000001</c:v>
                </c:pt>
                <c:pt idx="93">
                  <c:v>-1.7789949439999999</c:v>
                </c:pt>
                <c:pt idx="94">
                  <c:v>-1.8593969664000001</c:v>
                </c:pt>
                <c:pt idx="95">
                  <c:v>-1.8593969664000001</c:v>
                </c:pt>
                <c:pt idx="96">
                  <c:v>-1.8191959552000001</c:v>
                </c:pt>
                <c:pt idx="97">
                  <c:v>-1.7789949439999999</c:v>
                </c:pt>
                <c:pt idx="98">
                  <c:v>-1.8191959552000001</c:v>
                </c:pt>
                <c:pt idx="99">
                  <c:v>-1.7789949439999999</c:v>
                </c:pt>
                <c:pt idx="100">
                  <c:v>-1.6985929216</c:v>
                </c:pt>
                <c:pt idx="101">
                  <c:v>-1.6583919104</c:v>
                </c:pt>
                <c:pt idx="102">
                  <c:v>-1.6583919104</c:v>
                </c:pt>
                <c:pt idx="103">
                  <c:v>-1.5779898880000001</c:v>
                </c:pt>
                <c:pt idx="104">
                  <c:v>-1.5377888768000001</c:v>
                </c:pt>
                <c:pt idx="105">
                  <c:v>-1.5377888768000001</c:v>
                </c:pt>
                <c:pt idx="106">
                  <c:v>-1.4171858432</c:v>
                </c:pt>
                <c:pt idx="107">
                  <c:v>-1.376984832</c:v>
                </c:pt>
                <c:pt idx="108">
                  <c:v>-1.2965828096000001</c:v>
                </c:pt>
                <c:pt idx="109">
                  <c:v>-1.2563817984000001</c:v>
                </c:pt>
                <c:pt idx="110">
                  <c:v>-1.1759797760000001</c:v>
                </c:pt>
                <c:pt idx="111">
                  <c:v>-1.1357787648</c:v>
                </c:pt>
                <c:pt idx="112">
                  <c:v>-1.0553767424</c:v>
                </c:pt>
                <c:pt idx="113">
                  <c:v>-1.0151757312</c:v>
                </c:pt>
                <c:pt idx="114">
                  <c:v>-0.89457269760000002</c:v>
                </c:pt>
                <c:pt idx="115">
                  <c:v>-0.85437168640000005</c:v>
                </c:pt>
                <c:pt idx="116">
                  <c:v>-0.73376865280000003</c:v>
                </c:pt>
                <c:pt idx="117">
                  <c:v>-0.65336663040000009</c:v>
                </c:pt>
                <c:pt idx="118">
                  <c:v>-0.61316561920000012</c:v>
                </c:pt>
                <c:pt idx="119">
                  <c:v>-0.53276359680000007</c:v>
                </c:pt>
                <c:pt idx="120">
                  <c:v>-0.37195955200000008</c:v>
                </c:pt>
                <c:pt idx="121">
                  <c:v>-0.37195955200000008</c:v>
                </c:pt>
                <c:pt idx="122">
                  <c:v>-0.25135651840000006</c:v>
                </c:pt>
                <c:pt idx="123">
                  <c:v>-0.17095449600000009</c:v>
                </c:pt>
                <c:pt idx="124">
                  <c:v>-5.0351462400000102E-2</c:v>
                </c:pt>
                <c:pt idx="125">
                  <c:v>3.0050559999999893E-2</c:v>
                </c:pt>
                <c:pt idx="126">
                  <c:v>7.025157119999989E-2</c:v>
                </c:pt>
                <c:pt idx="127">
                  <c:v>0.19085460479999988</c:v>
                </c:pt>
                <c:pt idx="128">
                  <c:v>0.27125662719999988</c:v>
                </c:pt>
                <c:pt idx="129">
                  <c:v>0.35165864959999987</c:v>
                </c:pt>
                <c:pt idx="130">
                  <c:v>0.43206067199999987</c:v>
                </c:pt>
                <c:pt idx="131">
                  <c:v>0.51246269439999992</c:v>
                </c:pt>
                <c:pt idx="132">
                  <c:v>0.59286471679999986</c:v>
                </c:pt>
                <c:pt idx="133">
                  <c:v>0.63306572799999983</c:v>
                </c:pt>
                <c:pt idx="134">
                  <c:v>0.75366876159999985</c:v>
                </c:pt>
                <c:pt idx="135">
                  <c:v>0.8340707839999999</c:v>
                </c:pt>
                <c:pt idx="136">
                  <c:v>0.87427179519999987</c:v>
                </c:pt>
                <c:pt idx="137">
                  <c:v>1.0350758399999997</c:v>
                </c:pt>
                <c:pt idx="138">
                  <c:v>1.0752768511999999</c:v>
                </c:pt>
                <c:pt idx="139">
                  <c:v>1.1556788735999999</c:v>
                </c:pt>
                <c:pt idx="140">
                  <c:v>1.1958798847999998</c:v>
                </c:pt>
                <c:pt idx="141">
                  <c:v>1.2360808959999998</c:v>
                </c:pt>
                <c:pt idx="142">
                  <c:v>1.3164829183999998</c:v>
                </c:pt>
                <c:pt idx="143">
                  <c:v>1.3968849407999997</c:v>
                </c:pt>
                <c:pt idx="144">
                  <c:v>1.4370859519999999</c:v>
                </c:pt>
                <c:pt idx="145">
                  <c:v>1.4772869631999999</c:v>
                </c:pt>
                <c:pt idx="146">
                  <c:v>1.5576889855999998</c:v>
                </c:pt>
                <c:pt idx="147">
                  <c:v>1.5576889855999998</c:v>
                </c:pt>
                <c:pt idx="148">
                  <c:v>1.5978899967999998</c:v>
                </c:pt>
                <c:pt idx="149">
                  <c:v>1.6380910079999997</c:v>
                </c:pt>
                <c:pt idx="150">
                  <c:v>1.6782920191999997</c:v>
                </c:pt>
                <c:pt idx="151">
                  <c:v>1.7184930303999999</c:v>
                </c:pt>
                <c:pt idx="152">
                  <c:v>1.7184930303999999</c:v>
                </c:pt>
                <c:pt idx="153">
                  <c:v>1.7586940415999999</c:v>
                </c:pt>
                <c:pt idx="154">
                  <c:v>1.7586940415999999</c:v>
                </c:pt>
                <c:pt idx="155">
                  <c:v>1.7586940415999999</c:v>
                </c:pt>
                <c:pt idx="156">
                  <c:v>1.7988950527999998</c:v>
                </c:pt>
                <c:pt idx="157">
                  <c:v>1.7586940415999999</c:v>
                </c:pt>
                <c:pt idx="158">
                  <c:v>1.7586940415999999</c:v>
                </c:pt>
                <c:pt idx="159">
                  <c:v>1.7184930303999999</c:v>
                </c:pt>
                <c:pt idx="160">
                  <c:v>1.7184930303999999</c:v>
                </c:pt>
                <c:pt idx="161">
                  <c:v>1.6782920191999997</c:v>
                </c:pt>
                <c:pt idx="162">
                  <c:v>1.6782920191999997</c:v>
                </c:pt>
                <c:pt idx="163">
                  <c:v>1.6380910079999997</c:v>
                </c:pt>
                <c:pt idx="164">
                  <c:v>1.5978899967999998</c:v>
                </c:pt>
                <c:pt idx="165">
                  <c:v>1.5576889855999998</c:v>
                </c:pt>
                <c:pt idx="166">
                  <c:v>1.5576889855999998</c:v>
                </c:pt>
                <c:pt idx="167">
                  <c:v>1.4772869631999999</c:v>
                </c:pt>
                <c:pt idx="168">
                  <c:v>1.4370859519999999</c:v>
                </c:pt>
                <c:pt idx="169">
                  <c:v>1.3968849407999997</c:v>
                </c:pt>
                <c:pt idx="170">
                  <c:v>1.3164829183999998</c:v>
                </c:pt>
                <c:pt idx="171">
                  <c:v>1.2762819071999998</c:v>
                </c:pt>
                <c:pt idx="172">
                  <c:v>1.1958798847999998</c:v>
                </c:pt>
                <c:pt idx="173">
                  <c:v>1.1154778623999999</c:v>
                </c:pt>
                <c:pt idx="174">
                  <c:v>1.0350758399999997</c:v>
                </c:pt>
                <c:pt idx="175">
                  <c:v>0.99487482879999978</c:v>
                </c:pt>
                <c:pt idx="176">
                  <c:v>0.91447280639999984</c:v>
                </c:pt>
                <c:pt idx="177">
                  <c:v>0.8340707839999999</c:v>
                </c:pt>
                <c:pt idx="178">
                  <c:v>0.75366876159999985</c:v>
                </c:pt>
                <c:pt idx="179">
                  <c:v>0.6732667391999998</c:v>
                </c:pt>
                <c:pt idx="180">
                  <c:v>0.59286471679999986</c:v>
                </c:pt>
                <c:pt idx="181">
                  <c:v>0.51246269439999992</c:v>
                </c:pt>
                <c:pt idx="182">
                  <c:v>0.43206067199999987</c:v>
                </c:pt>
                <c:pt idx="183">
                  <c:v>0.35165864959999987</c:v>
                </c:pt>
                <c:pt idx="184">
                  <c:v>0.27125662719999988</c:v>
                </c:pt>
                <c:pt idx="185">
                  <c:v>0.19085460479999988</c:v>
                </c:pt>
                <c:pt idx="186">
                  <c:v>0.11045258239999989</c:v>
                </c:pt>
                <c:pt idx="187">
                  <c:v>3.0050559999999893E-2</c:v>
                </c:pt>
                <c:pt idx="188">
                  <c:v>-5.0351462400000102E-2</c:v>
                </c:pt>
                <c:pt idx="189">
                  <c:v>-0.1307534848000001</c:v>
                </c:pt>
                <c:pt idx="190">
                  <c:v>-0.25135651840000006</c:v>
                </c:pt>
                <c:pt idx="191">
                  <c:v>-0.37195955200000008</c:v>
                </c:pt>
                <c:pt idx="192">
                  <c:v>-0.41216056320000005</c:v>
                </c:pt>
                <c:pt idx="193">
                  <c:v>-0.4925625856000001</c:v>
                </c:pt>
                <c:pt idx="194">
                  <c:v>-0.57296460800000004</c:v>
                </c:pt>
                <c:pt idx="195">
                  <c:v>-0.65336663040000009</c:v>
                </c:pt>
                <c:pt idx="196">
                  <c:v>-0.773969664</c:v>
                </c:pt>
                <c:pt idx="197">
                  <c:v>-0.85437168640000005</c:v>
                </c:pt>
                <c:pt idx="198">
                  <c:v>-0.9347737088000001</c:v>
                </c:pt>
                <c:pt idx="199">
                  <c:v>-0.97497472000000007</c:v>
                </c:pt>
                <c:pt idx="200">
                  <c:v>-1.0553767424</c:v>
                </c:pt>
                <c:pt idx="201">
                  <c:v>-1.0955777536</c:v>
                </c:pt>
                <c:pt idx="202">
                  <c:v>-1.1759797760000001</c:v>
                </c:pt>
                <c:pt idx="203">
                  <c:v>-1.2161807872000001</c:v>
                </c:pt>
                <c:pt idx="204">
                  <c:v>-1.3367838208</c:v>
                </c:pt>
                <c:pt idx="205">
                  <c:v>-1.376984832</c:v>
                </c:pt>
                <c:pt idx="206">
                  <c:v>-1.4171858432</c:v>
                </c:pt>
                <c:pt idx="207">
                  <c:v>-1.4573868543999999</c:v>
                </c:pt>
                <c:pt idx="208">
                  <c:v>-1.5377888768000001</c:v>
                </c:pt>
                <c:pt idx="209">
                  <c:v>-1.5779898880000001</c:v>
                </c:pt>
                <c:pt idx="210">
                  <c:v>-1.6181908992</c:v>
                </c:pt>
                <c:pt idx="211">
                  <c:v>-1.6583919104</c:v>
                </c:pt>
                <c:pt idx="212">
                  <c:v>-1.6985929216</c:v>
                </c:pt>
                <c:pt idx="213">
                  <c:v>-1.7387939327999999</c:v>
                </c:pt>
                <c:pt idx="214">
                  <c:v>-1.7789949439999999</c:v>
                </c:pt>
                <c:pt idx="215">
                  <c:v>-1.7789949439999999</c:v>
                </c:pt>
                <c:pt idx="216">
                  <c:v>-1.8593969664000001</c:v>
                </c:pt>
                <c:pt idx="217">
                  <c:v>-1.7789949439999999</c:v>
                </c:pt>
                <c:pt idx="218">
                  <c:v>-1.8593969664000001</c:v>
                </c:pt>
                <c:pt idx="219">
                  <c:v>-1.7789949439999999</c:v>
                </c:pt>
                <c:pt idx="220">
                  <c:v>-1.7789949439999999</c:v>
                </c:pt>
                <c:pt idx="221">
                  <c:v>-1.7789949439999999</c:v>
                </c:pt>
                <c:pt idx="222">
                  <c:v>-1.7789949439999999</c:v>
                </c:pt>
                <c:pt idx="223">
                  <c:v>-1.7789949439999999</c:v>
                </c:pt>
                <c:pt idx="224">
                  <c:v>-1.7387939327999999</c:v>
                </c:pt>
                <c:pt idx="225">
                  <c:v>-1.7387939327999999</c:v>
                </c:pt>
                <c:pt idx="226">
                  <c:v>-1.6181908992</c:v>
                </c:pt>
                <c:pt idx="227">
                  <c:v>-1.6181908992</c:v>
                </c:pt>
                <c:pt idx="228">
                  <c:v>-1.5377888768000001</c:v>
                </c:pt>
                <c:pt idx="229">
                  <c:v>-1.5377888768000001</c:v>
                </c:pt>
                <c:pt idx="230">
                  <c:v>-1.4975878655999999</c:v>
                </c:pt>
                <c:pt idx="231">
                  <c:v>-1.4171858432</c:v>
                </c:pt>
                <c:pt idx="232">
                  <c:v>-1.2965828096000001</c:v>
                </c:pt>
                <c:pt idx="233">
                  <c:v>-1.2965828096000001</c:v>
                </c:pt>
                <c:pt idx="234">
                  <c:v>-1.2161807872000001</c:v>
                </c:pt>
                <c:pt idx="235">
                  <c:v>-1.1357787648</c:v>
                </c:pt>
                <c:pt idx="236">
                  <c:v>-1.0955777536</c:v>
                </c:pt>
                <c:pt idx="237">
                  <c:v>-0.97497472000000007</c:v>
                </c:pt>
                <c:pt idx="238">
                  <c:v>-0.9347737088000001</c:v>
                </c:pt>
                <c:pt idx="239">
                  <c:v>-0.85437168640000005</c:v>
                </c:pt>
                <c:pt idx="240">
                  <c:v>-0.73376865280000003</c:v>
                </c:pt>
                <c:pt idx="241">
                  <c:v>-0.69356764160000006</c:v>
                </c:pt>
                <c:pt idx="242">
                  <c:v>-0.61316561920000012</c:v>
                </c:pt>
                <c:pt idx="243">
                  <c:v>-0.53276359680000007</c:v>
                </c:pt>
                <c:pt idx="244">
                  <c:v>-0.45236157440000008</c:v>
                </c:pt>
                <c:pt idx="245">
                  <c:v>-0.33175854080000011</c:v>
                </c:pt>
                <c:pt idx="246">
                  <c:v>-0.25135651840000006</c:v>
                </c:pt>
                <c:pt idx="247">
                  <c:v>-0.17095449600000009</c:v>
                </c:pt>
                <c:pt idx="248">
                  <c:v>-0.1307534848000001</c:v>
                </c:pt>
                <c:pt idx="249">
                  <c:v>-1.0150451200000105E-2</c:v>
                </c:pt>
              </c:numCache>
            </c:numRef>
          </c:yVal>
        </c:ser>
        <c:ser>
          <c:idx val="1"/>
          <c:order val="1"/>
          <c:tx>
            <c:strRef>
              <c:f>'T1'!$O$4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'T1'!$M$5:$M$254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'T1'!$O$5:$O$254</c:f>
              <c:numCache>
                <c:formatCode>General</c:formatCode>
                <c:ptCount val="250"/>
                <c:pt idx="0">
                  <c:v>-0.52978772799999985</c:v>
                </c:pt>
                <c:pt idx="1">
                  <c:v>-0.52978772799999985</c:v>
                </c:pt>
                <c:pt idx="2">
                  <c:v>-0.54988823103999984</c:v>
                </c:pt>
                <c:pt idx="3">
                  <c:v>-0.54988823103999984</c:v>
                </c:pt>
                <c:pt idx="4">
                  <c:v>-0.54988823103999984</c:v>
                </c:pt>
                <c:pt idx="5">
                  <c:v>-0.54988823103999984</c:v>
                </c:pt>
                <c:pt idx="6">
                  <c:v>-0.54988823103999984</c:v>
                </c:pt>
                <c:pt idx="7">
                  <c:v>-0.54988823103999984</c:v>
                </c:pt>
                <c:pt idx="8">
                  <c:v>-0.54988823103999984</c:v>
                </c:pt>
                <c:pt idx="9">
                  <c:v>-0.52978772799999985</c:v>
                </c:pt>
                <c:pt idx="10">
                  <c:v>-0.54988823103999984</c:v>
                </c:pt>
                <c:pt idx="11">
                  <c:v>-0.52978772799999985</c:v>
                </c:pt>
                <c:pt idx="12">
                  <c:v>-0.52978772799999985</c:v>
                </c:pt>
                <c:pt idx="13">
                  <c:v>-0.50968722495999985</c:v>
                </c:pt>
                <c:pt idx="14">
                  <c:v>-0.48958672191999991</c:v>
                </c:pt>
                <c:pt idx="15">
                  <c:v>-0.50968722495999985</c:v>
                </c:pt>
                <c:pt idx="16">
                  <c:v>-0.48958672191999991</c:v>
                </c:pt>
                <c:pt idx="17">
                  <c:v>-0.50968722495999985</c:v>
                </c:pt>
                <c:pt idx="18">
                  <c:v>-0.46948621887999986</c:v>
                </c:pt>
                <c:pt idx="19">
                  <c:v>-0.46948621887999986</c:v>
                </c:pt>
                <c:pt idx="20">
                  <c:v>-0.44938571583999987</c:v>
                </c:pt>
                <c:pt idx="21">
                  <c:v>-0.44938571583999987</c:v>
                </c:pt>
                <c:pt idx="22">
                  <c:v>-0.42928521279999987</c:v>
                </c:pt>
                <c:pt idx="23">
                  <c:v>-0.40918470975999988</c:v>
                </c:pt>
                <c:pt idx="24">
                  <c:v>-0.36898370367999989</c:v>
                </c:pt>
                <c:pt idx="25">
                  <c:v>-0.36898370367999989</c:v>
                </c:pt>
                <c:pt idx="26">
                  <c:v>-0.3287826975999999</c:v>
                </c:pt>
                <c:pt idx="27">
                  <c:v>-0.3086821945599999</c:v>
                </c:pt>
                <c:pt idx="28">
                  <c:v>-0.3086821945599999</c:v>
                </c:pt>
                <c:pt idx="29">
                  <c:v>-0.26848118847999991</c:v>
                </c:pt>
                <c:pt idx="30">
                  <c:v>-0.26848118847999991</c:v>
                </c:pt>
                <c:pt idx="31">
                  <c:v>-0.22828018239999992</c:v>
                </c:pt>
                <c:pt idx="32">
                  <c:v>-0.22828018239999992</c:v>
                </c:pt>
                <c:pt idx="33">
                  <c:v>-0.16797867327999991</c:v>
                </c:pt>
                <c:pt idx="34">
                  <c:v>-0.14787817023999991</c:v>
                </c:pt>
                <c:pt idx="35">
                  <c:v>-0.14787817023999991</c:v>
                </c:pt>
                <c:pt idx="36">
                  <c:v>-8.7576661119999913E-2</c:v>
                </c:pt>
                <c:pt idx="37">
                  <c:v>-6.7476158079999918E-2</c:v>
                </c:pt>
                <c:pt idx="38">
                  <c:v>-2.7275151999999921E-2</c:v>
                </c:pt>
                <c:pt idx="39">
                  <c:v>-7.1746489599999221E-3</c:v>
                </c:pt>
                <c:pt idx="40">
                  <c:v>3.3026357120000072E-2</c:v>
                </c:pt>
                <c:pt idx="41">
                  <c:v>7.3227363200000076E-2</c:v>
                </c:pt>
                <c:pt idx="42">
                  <c:v>9.3327866240000071E-2</c:v>
                </c:pt>
                <c:pt idx="43">
                  <c:v>0.11342836928000007</c:v>
                </c:pt>
                <c:pt idx="44">
                  <c:v>0.15362937536000007</c:v>
                </c:pt>
                <c:pt idx="45">
                  <c:v>0.17372987840000007</c:v>
                </c:pt>
                <c:pt idx="46">
                  <c:v>0.21393088448000006</c:v>
                </c:pt>
                <c:pt idx="47">
                  <c:v>0.21393088448000006</c:v>
                </c:pt>
                <c:pt idx="48">
                  <c:v>0.27423239360000007</c:v>
                </c:pt>
                <c:pt idx="49">
                  <c:v>0.31443339968000006</c:v>
                </c:pt>
                <c:pt idx="50">
                  <c:v>0.31443339968000006</c:v>
                </c:pt>
                <c:pt idx="51">
                  <c:v>0.33453390272000005</c:v>
                </c:pt>
                <c:pt idx="52">
                  <c:v>0.35463440576000005</c:v>
                </c:pt>
                <c:pt idx="53">
                  <c:v>0.37473490880000004</c:v>
                </c:pt>
                <c:pt idx="54">
                  <c:v>0.41493591488000003</c:v>
                </c:pt>
                <c:pt idx="55">
                  <c:v>0.41493591488000003</c:v>
                </c:pt>
                <c:pt idx="56">
                  <c:v>0.43503641792000003</c:v>
                </c:pt>
                <c:pt idx="57">
                  <c:v>0.45513692096000002</c:v>
                </c:pt>
                <c:pt idx="58">
                  <c:v>0.45513692096000002</c:v>
                </c:pt>
                <c:pt idx="59">
                  <c:v>0.47523742400000002</c:v>
                </c:pt>
                <c:pt idx="60">
                  <c:v>0.47523742400000002</c:v>
                </c:pt>
                <c:pt idx="61">
                  <c:v>0.49533792704000001</c:v>
                </c:pt>
                <c:pt idx="62">
                  <c:v>0.51543843008000001</c:v>
                </c:pt>
                <c:pt idx="63">
                  <c:v>0.51543843008000001</c:v>
                </c:pt>
                <c:pt idx="64">
                  <c:v>0.51543843008000001</c:v>
                </c:pt>
                <c:pt idx="65">
                  <c:v>0.53553893312</c:v>
                </c:pt>
                <c:pt idx="66">
                  <c:v>0.51543843008000001</c:v>
                </c:pt>
                <c:pt idx="67">
                  <c:v>0.53553893312</c:v>
                </c:pt>
                <c:pt idx="68">
                  <c:v>0.51543843008000001</c:v>
                </c:pt>
                <c:pt idx="69">
                  <c:v>0.53553893312</c:v>
                </c:pt>
                <c:pt idx="70">
                  <c:v>0.51543843008000001</c:v>
                </c:pt>
                <c:pt idx="71">
                  <c:v>0.53553893312</c:v>
                </c:pt>
                <c:pt idx="72">
                  <c:v>0.55563943616</c:v>
                </c:pt>
                <c:pt idx="73">
                  <c:v>0.51543843008000001</c:v>
                </c:pt>
                <c:pt idx="74">
                  <c:v>0.51543843008000001</c:v>
                </c:pt>
                <c:pt idx="75">
                  <c:v>0.51543843008000001</c:v>
                </c:pt>
                <c:pt idx="76">
                  <c:v>0.49533792704000001</c:v>
                </c:pt>
                <c:pt idx="77">
                  <c:v>0.51543843008000001</c:v>
                </c:pt>
                <c:pt idx="78">
                  <c:v>0.49533792704000001</c:v>
                </c:pt>
                <c:pt idx="79">
                  <c:v>0.47523742400000002</c:v>
                </c:pt>
                <c:pt idx="80">
                  <c:v>0.47523742400000002</c:v>
                </c:pt>
                <c:pt idx="81">
                  <c:v>0.45513692096000002</c:v>
                </c:pt>
                <c:pt idx="82">
                  <c:v>0.45513692096000002</c:v>
                </c:pt>
                <c:pt idx="83">
                  <c:v>0.45513692096000002</c:v>
                </c:pt>
                <c:pt idx="84">
                  <c:v>0.43503641792000003</c:v>
                </c:pt>
                <c:pt idx="85">
                  <c:v>0.41493591488000003</c:v>
                </c:pt>
                <c:pt idx="86">
                  <c:v>0.39483541184000004</c:v>
                </c:pt>
                <c:pt idx="87">
                  <c:v>0.37473490880000004</c:v>
                </c:pt>
                <c:pt idx="88">
                  <c:v>0.33453390272000005</c:v>
                </c:pt>
                <c:pt idx="89">
                  <c:v>0.33453390272000005</c:v>
                </c:pt>
                <c:pt idx="90">
                  <c:v>0.31443339968000006</c:v>
                </c:pt>
                <c:pt idx="91">
                  <c:v>0.27423239360000007</c:v>
                </c:pt>
                <c:pt idx="92">
                  <c:v>0.27423239360000007</c:v>
                </c:pt>
                <c:pt idx="93">
                  <c:v>0.25413189056000007</c:v>
                </c:pt>
                <c:pt idx="94">
                  <c:v>0.23403138752000005</c:v>
                </c:pt>
                <c:pt idx="95">
                  <c:v>0.21393088448000006</c:v>
                </c:pt>
                <c:pt idx="96">
                  <c:v>0.19383038144000006</c:v>
                </c:pt>
                <c:pt idx="97">
                  <c:v>0.15362937536000007</c:v>
                </c:pt>
                <c:pt idx="98">
                  <c:v>9.3327866240000071E-2</c:v>
                </c:pt>
                <c:pt idx="99">
                  <c:v>5.3126860160000074E-2</c:v>
                </c:pt>
                <c:pt idx="100">
                  <c:v>3.3026357120000072E-2</c:v>
                </c:pt>
                <c:pt idx="101">
                  <c:v>1.2925854080000077E-2</c:v>
                </c:pt>
                <c:pt idx="102">
                  <c:v>-2.7275151999999921E-2</c:v>
                </c:pt>
                <c:pt idx="103">
                  <c:v>-6.7476158079999918E-2</c:v>
                </c:pt>
                <c:pt idx="104">
                  <c:v>-8.7576661119999913E-2</c:v>
                </c:pt>
                <c:pt idx="105">
                  <c:v>-0.12777766719999992</c:v>
                </c:pt>
                <c:pt idx="106">
                  <c:v>-0.16797867327999991</c:v>
                </c:pt>
                <c:pt idx="107">
                  <c:v>-0.2081796793599999</c:v>
                </c:pt>
                <c:pt idx="108">
                  <c:v>-0.22828018239999992</c:v>
                </c:pt>
                <c:pt idx="109">
                  <c:v>-0.24838068543999992</c:v>
                </c:pt>
                <c:pt idx="110">
                  <c:v>-0.28858169151999991</c:v>
                </c:pt>
                <c:pt idx="111">
                  <c:v>-0.3086821945599999</c:v>
                </c:pt>
                <c:pt idx="112">
                  <c:v>-0.3086821945599999</c:v>
                </c:pt>
                <c:pt idx="113">
                  <c:v>-0.38908420671999988</c:v>
                </c:pt>
                <c:pt idx="114">
                  <c:v>-0.38908420671999988</c:v>
                </c:pt>
                <c:pt idx="115">
                  <c:v>-0.40918470975999988</c:v>
                </c:pt>
                <c:pt idx="116">
                  <c:v>-0.42928521279999987</c:v>
                </c:pt>
                <c:pt idx="117">
                  <c:v>-0.44938571583999987</c:v>
                </c:pt>
                <c:pt idx="118">
                  <c:v>-0.46948621887999986</c:v>
                </c:pt>
                <c:pt idx="119">
                  <c:v>-0.48958672191999991</c:v>
                </c:pt>
                <c:pt idx="120">
                  <c:v>-0.48958672191999991</c:v>
                </c:pt>
                <c:pt idx="121">
                  <c:v>-0.48958672191999991</c:v>
                </c:pt>
                <c:pt idx="122">
                  <c:v>-0.50968722495999985</c:v>
                </c:pt>
                <c:pt idx="123">
                  <c:v>-0.52978772799999985</c:v>
                </c:pt>
                <c:pt idx="124">
                  <c:v>-0.50968722495999985</c:v>
                </c:pt>
                <c:pt idx="125">
                  <c:v>-0.50968722495999985</c:v>
                </c:pt>
                <c:pt idx="126">
                  <c:v>-0.54988823103999984</c:v>
                </c:pt>
                <c:pt idx="127">
                  <c:v>-0.54988823103999984</c:v>
                </c:pt>
                <c:pt idx="128">
                  <c:v>-0.54988823103999984</c:v>
                </c:pt>
                <c:pt idx="129">
                  <c:v>-0.54988823103999984</c:v>
                </c:pt>
                <c:pt idx="130">
                  <c:v>-0.54988823103999984</c:v>
                </c:pt>
                <c:pt idx="131">
                  <c:v>-0.54988823103999984</c:v>
                </c:pt>
                <c:pt idx="132">
                  <c:v>-0.52978772799999985</c:v>
                </c:pt>
                <c:pt idx="133">
                  <c:v>-0.54988823103999984</c:v>
                </c:pt>
                <c:pt idx="134">
                  <c:v>-0.54988823103999984</c:v>
                </c:pt>
                <c:pt idx="135">
                  <c:v>-0.52978772799999985</c:v>
                </c:pt>
                <c:pt idx="136">
                  <c:v>-0.52978772799999985</c:v>
                </c:pt>
                <c:pt idx="137">
                  <c:v>-0.50968722495999985</c:v>
                </c:pt>
                <c:pt idx="138">
                  <c:v>-0.50968722495999985</c:v>
                </c:pt>
                <c:pt idx="139">
                  <c:v>-0.50968722495999985</c:v>
                </c:pt>
                <c:pt idx="140">
                  <c:v>-0.50968722495999985</c:v>
                </c:pt>
                <c:pt idx="141">
                  <c:v>-0.50968722495999985</c:v>
                </c:pt>
                <c:pt idx="142">
                  <c:v>-0.48958672191999991</c:v>
                </c:pt>
                <c:pt idx="143">
                  <c:v>-0.46948621887999986</c:v>
                </c:pt>
                <c:pt idx="144">
                  <c:v>-0.46948621887999986</c:v>
                </c:pt>
                <c:pt idx="145">
                  <c:v>-0.44938571583999987</c:v>
                </c:pt>
                <c:pt idx="146">
                  <c:v>-0.42928521279999987</c:v>
                </c:pt>
                <c:pt idx="147">
                  <c:v>-0.42928521279999987</c:v>
                </c:pt>
                <c:pt idx="148">
                  <c:v>-0.38908420671999988</c:v>
                </c:pt>
                <c:pt idx="149">
                  <c:v>-0.36898370367999989</c:v>
                </c:pt>
                <c:pt idx="150">
                  <c:v>-0.36898370367999989</c:v>
                </c:pt>
                <c:pt idx="151">
                  <c:v>-0.3287826975999999</c:v>
                </c:pt>
                <c:pt idx="152">
                  <c:v>-0.3287826975999999</c:v>
                </c:pt>
                <c:pt idx="153">
                  <c:v>-0.28858169151999991</c:v>
                </c:pt>
                <c:pt idx="154">
                  <c:v>-0.26848118847999991</c:v>
                </c:pt>
                <c:pt idx="155">
                  <c:v>-0.22828018239999992</c:v>
                </c:pt>
                <c:pt idx="156">
                  <c:v>-0.2081796793599999</c:v>
                </c:pt>
                <c:pt idx="157">
                  <c:v>-0.2081796793599999</c:v>
                </c:pt>
                <c:pt idx="158">
                  <c:v>-0.14787817023999991</c:v>
                </c:pt>
                <c:pt idx="159">
                  <c:v>-0.12777766719999992</c:v>
                </c:pt>
                <c:pt idx="160">
                  <c:v>-0.12777766719999992</c:v>
                </c:pt>
                <c:pt idx="161">
                  <c:v>-6.7476158079999918E-2</c:v>
                </c:pt>
                <c:pt idx="162">
                  <c:v>-2.7275151999999921E-2</c:v>
                </c:pt>
                <c:pt idx="163">
                  <c:v>-7.1746489599999221E-3</c:v>
                </c:pt>
                <c:pt idx="164">
                  <c:v>1.2925854080000077E-2</c:v>
                </c:pt>
                <c:pt idx="165">
                  <c:v>7.3227363200000076E-2</c:v>
                </c:pt>
                <c:pt idx="166">
                  <c:v>7.3227363200000076E-2</c:v>
                </c:pt>
                <c:pt idx="167">
                  <c:v>0.13352887232000007</c:v>
                </c:pt>
                <c:pt idx="168">
                  <c:v>0.17372987840000007</c:v>
                </c:pt>
                <c:pt idx="169">
                  <c:v>0.17372987840000007</c:v>
                </c:pt>
                <c:pt idx="170">
                  <c:v>0.21393088448000006</c:v>
                </c:pt>
                <c:pt idx="171">
                  <c:v>0.23403138752000005</c:v>
                </c:pt>
                <c:pt idx="172">
                  <c:v>0.27423239360000007</c:v>
                </c:pt>
                <c:pt idx="173">
                  <c:v>0.27423239360000007</c:v>
                </c:pt>
                <c:pt idx="174">
                  <c:v>0.29433289664000006</c:v>
                </c:pt>
                <c:pt idx="175">
                  <c:v>0.33453390272000005</c:v>
                </c:pt>
                <c:pt idx="176">
                  <c:v>0.35463440576000005</c:v>
                </c:pt>
                <c:pt idx="177">
                  <c:v>0.37473490880000004</c:v>
                </c:pt>
                <c:pt idx="178">
                  <c:v>0.39483541184000004</c:v>
                </c:pt>
                <c:pt idx="179">
                  <c:v>0.41493591488000003</c:v>
                </c:pt>
                <c:pt idx="180">
                  <c:v>0.43503641792000003</c:v>
                </c:pt>
                <c:pt idx="181">
                  <c:v>0.45513692096000002</c:v>
                </c:pt>
                <c:pt idx="182">
                  <c:v>0.43503641792000003</c:v>
                </c:pt>
                <c:pt idx="183">
                  <c:v>0.45513692096000002</c:v>
                </c:pt>
                <c:pt idx="184">
                  <c:v>0.47523742400000002</c:v>
                </c:pt>
                <c:pt idx="185">
                  <c:v>0.49533792704000001</c:v>
                </c:pt>
                <c:pt idx="186">
                  <c:v>0.49533792704000001</c:v>
                </c:pt>
                <c:pt idx="187">
                  <c:v>0.49533792704000001</c:v>
                </c:pt>
                <c:pt idx="188">
                  <c:v>0.51543843008000001</c:v>
                </c:pt>
                <c:pt idx="189">
                  <c:v>0.51543843008000001</c:v>
                </c:pt>
                <c:pt idx="190">
                  <c:v>0.51543843008000001</c:v>
                </c:pt>
                <c:pt idx="191">
                  <c:v>0.53553893312</c:v>
                </c:pt>
                <c:pt idx="192">
                  <c:v>0.53553893312</c:v>
                </c:pt>
                <c:pt idx="193">
                  <c:v>0.51543843008000001</c:v>
                </c:pt>
                <c:pt idx="194">
                  <c:v>0.55563943616</c:v>
                </c:pt>
                <c:pt idx="195">
                  <c:v>0.53553893312</c:v>
                </c:pt>
                <c:pt idx="196">
                  <c:v>0.51543843008000001</c:v>
                </c:pt>
                <c:pt idx="197">
                  <c:v>0.51543843008000001</c:v>
                </c:pt>
                <c:pt idx="198">
                  <c:v>0.51543843008000001</c:v>
                </c:pt>
                <c:pt idx="199">
                  <c:v>0.51543843008000001</c:v>
                </c:pt>
                <c:pt idx="200">
                  <c:v>0.49533792704000001</c:v>
                </c:pt>
                <c:pt idx="201">
                  <c:v>0.49533792704000001</c:v>
                </c:pt>
                <c:pt idx="202">
                  <c:v>0.49533792704000001</c:v>
                </c:pt>
                <c:pt idx="203">
                  <c:v>0.49533792704000001</c:v>
                </c:pt>
                <c:pt idx="204">
                  <c:v>0.45513692096000002</c:v>
                </c:pt>
                <c:pt idx="205">
                  <c:v>0.45513692096000002</c:v>
                </c:pt>
                <c:pt idx="206">
                  <c:v>0.45513692096000002</c:v>
                </c:pt>
                <c:pt idx="207">
                  <c:v>0.43503641792000003</c:v>
                </c:pt>
                <c:pt idx="208">
                  <c:v>0.41493591488000003</c:v>
                </c:pt>
                <c:pt idx="209">
                  <c:v>0.41493591488000003</c:v>
                </c:pt>
                <c:pt idx="210">
                  <c:v>0.39483541184000004</c:v>
                </c:pt>
                <c:pt idx="211">
                  <c:v>0.37473490880000004</c:v>
                </c:pt>
                <c:pt idx="212">
                  <c:v>0.35463440576000005</c:v>
                </c:pt>
                <c:pt idx="213">
                  <c:v>0.35463440576000005</c:v>
                </c:pt>
                <c:pt idx="214">
                  <c:v>0.31443339968000006</c:v>
                </c:pt>
                <c:pt idx="215">
                  <c:v>0.31443339968000006</c:v>
                </c:pt>
                <c:pt idx="216">
                  <c:v>0.27423239360000007</c:v>
                </c:pt>
                <c:pt idx="217">
                  <c:v>0.25413189056000007</c:v>
                </c:pt>
                <c:pt idx="218">
                  <c:v>0.23403138752000005</c:v>
                </c:pt>
                <c:pt idx="219">
                  <c:v>0.19383038144000006</c:v>
                </c:pt>
                <c:pt idx="220">
                  <c:v>0.17372987840000007</c:v>
                </c:pt>
                <c:pt idx="221">
                  <c:v>0.15362937536000007</c:v>
                </c:pt>
                <c:pt idx="222">
                  <c:v>0.11342836928000007</c:v>
                </c:pt>
                <c:pt idx="223">
                  <c:v>7.3227363200000076E-2</c:v>
                </c:pt>
                <c:pt idx="224">
                  <c:v>3.3026357120000072E-2</c:v>
                </c:pt>
                <c:pt idx="225">
                  <c:v>1.2925854080000077E-2</c:v>
                </c:pt>
                <c:pt idx="226">
                  <c:v>-2.7275151999999921E-2</c:v>
                </c:pt>
                <c:pt idx="227">
                  <c:v>-6.7476158079999918E-2</c:v>
                </c:pt>
                <c:pt idx="228">
                  <c:v>-8.7576661119999913E-2</c:v>
                </c:pt>
                <c:pt idx="229">
                  <c:v>-0.12777766719999992</c:v>
                </c:pt>
                <c:pt idx="230">
                  <c:v>-0.14787817023999991</c:v>
                </c:pt>
                <c:pt idx="231">
                  <c:v>-0.1880791763199999</c:v>
                </c:pt>
                <c:pt idx="232">
                  <c:v>-0.2081796793599999</c:v>
                </c:pt>
                <c:pt idx="233">
                  <c:v>-0.24838068543999992</c:v>
                </c:pt>
                <c:pt idx="234">
                  <c:v>-0.28858169151999991</c:v>
                </c:pt>
                <c:pt idx="235">
                  <c:v>-0.28858169151999991</c:v>
                </c:pt>
                <c:pt idx="236">
                  <c:v>-0.3287826975999999</c:v>
                </c:pt>
                <c:pt idx="237">
                  <c:v>-0.34888320063999989</c:v>
                </c:pt>
                <c:pt idx="238">
                  <c:v>-0.38908420671999988</c:v>
                </c:pt>
                <c:pt idx="239">
                  <c:v>-0.38908420671999988</c:v>
                </c:pt>
                <c:pt idx="240">
                  <c:v>-0.40918470975999988</c:v>
                </c:pt>
                <c:pt idx="241">
                  <c:v>-0.44938571583999987</c:v>
                </c:pt>
                <c:pt idx="242">
                  <c:v>-0.46948621887999986</c:v>
                </c:pt>
                <c:pt idx="243">
                  <c:v>-0.46948621887999986</c:v>
                </c:pt>
                <c:pt idx="244">
                  <c:v>-0.48958672191999991</c:v>
                </c:pt>
                <c:pt idx="245">
                  <c:v>-0.48958672191999991</c:v>
                </c:pt>
                <c:pt idx="246">
                  <c:v>-0.50968722495999985</c:v>
                </c:pt>
                <c:pt idx="247">
                  <c:v>-0.50968722495999985</c:v>
                </c:pt>
                <c:pt idx="248">
                  <c:v>-0.50968722495999985</c:v>
                </c:pt>
                <c:pt idx="249">
                  <c:v>-0.52978772799999985</c:v>
                </c:pt>
              </c:numCache>
            </c:numRef>
          </c:yVal>
        </c:ser>
        <c:axId val="119681792"/>
        <c:axId val="119683712"/>
      </c:scatterChart>
      <c:valAx>
        <c:axId val="1196817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9683712"/>
        <c:crossesAt val="-2.5"/>
        <c:crossBetween val="midCat"/>
      </c:valAx>
      <c:valAx>
        <c:axId val="11968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681792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'T3'!$AJ$5:$AJ$254</c:f>
              <c:numCache>
                <c:formatCode>General</c:formatCode>
                <c:ptCount val="250"/>
                <c:pt idx="0">
                  <c:v>1.6380910079999997</c:v>
                </c:pt>
                <c:pt idx="1">
                  <c:v>1.6380910079999997</c:v>
                </c:pt>
                <c:pt idx="2">
                  <c:v>1.5174879743999998</c:v>
                </c:pt>
                <c:pt idx="3">
                  <c:v>1.4370859519999999</c:v>
                </c:pt>
                <c:pt idx="4">
                  <c:v>1.3164829183999998</c:v>
                </c:pt>
                <c:pt idx="5">
                  <c:v>1.1958798847999998</c:v>
                </c:pt>
                <c:pt idx="6">
                  <c:v>1.1154778623999999</c:v>
                </c:pt>
                <c:pt idx="7">
                  <c:v>0.99487482879999978</c:v>
                </c:pt>
                <c:pt idx="8">
                  <c:v>0.87427179519999987</c:v>
                </c:pt>
                <c:pt idx="9">
                  <c:v>0.79386977279999982</c:v>
                </c:pt>
                <c:pt idx="10">
                  <c:v>0.6732667391999998</c:v>
                </c:pt>
                <c:pt idx="11">
                  <c:v>0.47226168319999984</c:v>
                </c:pt>
                <c:pt idx="12">
                  <c:v>0.31145763839999985</c:v>
                </c:pt>
                <c:pt idx="13">
                  <c:v>0.15065359359999989</c:v>
                </c:pt>
                <c:pt idx="14">
                  <c:v>7.025157119999989E-2</c:v>
                </c:pt>
                <c:pt idx="15">
                  <c:v>-0.1307534848000001</c:v>
                </c:pt>
                <c:pt idx="16">
                  <c:v>-0.25135651840000006</c:v>
                </c:pt>
                <c:pt idx="17">
                  <c:v>-0.41216056320000005</c:v>
                </c:pt>
                <c:pt idx="18">
                  <c:v>-0.53276359680000007</c:v>
                </c:pt>
                <c:pt idx="19">
                  <c:v>-0.65336663040000009</c:v>
                </c:pt>
                <c:pt idx="20">
                  <c:v>-0.81417067520000008</c:v>
                </c:pt>
                <c:pt idx="21">
                  <c:v>-0.9347737088000001</c:v>
                </c:pt>
                <c:pt idx="22">
                  <c:v>-1.0151757312</c:v>
                </c:pt>
                <c:pt idx="23">
                  <c:v>-1.1759797760000001</c:v>
                </c:pt>
                <c:pt idx="24">
                  <c:v>-1.2965828096000001</c:v>
                </c:pt>
                <c:pt idx="25">
                  <c:v>-1.376984832</c:v>
                </c:pt>
                <c:pt idx="26">
                  <c:v>-1.4573868543999999</c:v>
                </c:pt>
                <c:pt idx="27">
                  <c:v>-1.5779898880000001</c:v>
                </c:pt>
                <c:pt idx="28">
                  <c:v>-1.6181908992</c:v>
                </c:pt>
                <c:pt idx="29">
                  <c:v>-1.6583919104</c:v>
                </c:pt>
                <c:pt idx="30">
                  <c:v>-1.7387939327999999</c:v>
                </c:pt>
                <c:pt idx="31">
                  <c:v>-1.7789949439999999</c:v>
                </c:pt>
                <c:pt idx="32">
                  <c:v>-1.8191959552000001</c:v>
                </c:pt>
                <c:pt idx="33">
                  <c:v>-1.8593969664000001</c:v>
                </c:pt>
                <c:pt idx="34">
                  <c:v>-1.8191959552000001</c:v>
                </c:pt>
                <c:pt idx="35">
                  <c:v>-1.7789949439999999</c:v>
                </c:pt>
                <c:pt idx="36">
                  <c:v>-1.7387939327999999</c:v>
                </c:pt>
                <c:pt idx="37">
                  <c:v>-1.6583919104</c:v>
                </c:pt>
                <c:pt idx="38">
                  <c:v>-1.6181908992</c:v>
                </c:pt>
                <c:pt idx="39">
                  <c:v>-1.5377888768000001</c:v>
                </c:pt>
                <c:pt idx="40">
                  <c:v>-1.4573868543999999</c:v>
                </c:pt>
                <c:pt idx="41">
                  <c:v>-1.3367838208</c:v>
                </c:pt>
                <c:pt idx="42">
                  <c:v>-1.2563817984000001</c:v>
                </c:pt>
                <c:pt idx="43">
                  <c:v>-1.0955777536</c:v>
                </c:pt>
                <c:pt idx="44">
                  <c:v>-0.97497472000000007</c:v>
                </c:pt>
                <c:pt idx="45">
                  <c:v>-0.85437168640000005</c:v>
                </c:pt>
                <c:pt idx="46">
                  <c:v>-0.773969664</c:v>
                </c:pt>
                <c:pt idx="47">
                  <c:v>-0.61316561920000012</c:v>
                </c:pt>
                <c:pt idx="48">
                  <c:v>-0.45236157440000008</c:v>
                </c:pt>
                <c:pt idx="49">
                  <c:v>-0.29155752960000009</c:v>
                </c:pt>
                <c:pt idx="50">
                  <c:v>-0.17095449600000009</c:v>
                </c:pt>
                <c:pt idx="51">
                  <c:v>-5.0351462400000102E-2</c:v>
                </c:pt>
                <c:pt idx="52">
                  <c:v>0.11045258239999989</c:v>
                </c:pt>
                <c:pt idx="53">
                  <c:v>0.27125662719999988</c:v>
                </c:pt>
                <c:pt idx="54">
                  <c:v>0.43206067199999987</c:v>
                </c:pt>
                <c:pt idx="55">
                  <c:v>0.55266370559999989</c:v>
                </c:pt>
                <c:pt idx="56">
                  <c:v>0.6732667391999998</c:v>
                </c:pt>
                <c:pt idx="57">
                  <c:v>0.79386977279999982</c:v>
                </c:pt>
                <c:pt idx="58">
                  <c:v>0.95467381759999981</c:v>
                </c:pt>
                <c:pt idx="59">
                  <c:v>1.0350758399999997</c:v>
                </c:pt>
                <c:pt idx="60">
                  <c:v>1.1958798847999998</c:v>
                </c:pt>
                <c:pt idx="61">
                  <c:v>1.2762819071999998</c:v>
                </c:pt>
                <c:pt idx="62">
                  <c:v>1.3968849407999997</c:v>
                </c:pt>
                <c:pt idx="63">
                  <c:v>1.4772869631999999</c:v>
                </c:pt>
                <c:pt idx="64">
                  <c:v>1.5576889855999998</c:v>
                </c:pt>
                <c:pt idx="65">
                  <c:v>1.5978899967999998</c:v>
                </c:pt>
                <c:pt idx="66">
                  <c:v>1.6782920191999997</c:v>
                </c:pt>
                <c:pt idx="67">
                  <c:v>1.7184930303999999</c:v>
                </c:pt>
                <c:pt idx="68">
                  <c:v>1.7586940415999999</c:v>
                </c:pt>
                <c:pt idx="69">
                  <c:v>1.7988950527999998</c:v>
                </c:pt>
                <c:pt idx="70">
                  <c:v>1.7988950527999998</c:v>
                </c:pt>
                <c:pt idx="71">
                  <c:v>1.7586940415999999</c:v>
                </c:pt>
                <c:pt idx="72">
                  <c:v>1.7184930303999999</c:v>
                </c:pt>
                <c:pt idx="73">
                  <c:v>1.6782920191999997</c:v>
                </c:pt>
                <c:pt idx="74">
                  <c:v>1.6380910079999997</c:v>
                </c:pt>
                <c:pt idx="75">
                  <c:v>1.5576889855999998</c:v>
                </c:pt>
                <c:pt idx="76">
                  <c:v>1.5174879743999998</c:v>
                </c:pt>
                <c:pt idx="77">
                  <c:v>1.3968849407999997</c:v>
                </c:pt>
                <c:pt idx="78">
                  <c:v>1.2762819071999998</c:v>
                </c:pt>
                <c:pt idx="79">
                  <c:v>1.2360808959999998</c:v>
                </c:pt>
                <c:pt idx="80">
                  <c:v>1.1154778623999999</c:v>
                </c:pt>
                <c:pt idx="81">
                  <c:v>0.95467381759999981</c:v>
                </c:pt>
                <c:pt idx="82">
                  <c:v>0.87427179519999987</c:v>
                </c:pt>
                <c:pt idx="83">
                  <c:v>0.71346775039999988</c:v>
                </c:pt>
                <c:pt idx="84">
                  <c:v>0.59286471679999986</c:v>
                </c:pt>
                <c:pt idx="85">
                  <c:v>0.43206067199999987</c:v>
                </c:pt>
                <c:pt idx="86">
                  <c:v>0.31145763839999985</c:v>
                </c:pt>
                <c:pt idx="87">
                  <c:v>0.19085460479999988</c:v>
                </c:pt>
                <c:pt idx="88">
                  <c:v>3.0050559999999893E-2</c:v>
                </c:pt>
                <c:pt idx="89">
                  <c:v>-0.1307534848000001</c:v>
                </c:pt>
                <c:pt idx="90">
                  <c:v>-0.25135651840000006</c:v>
                </c:pt>
                <c:pt idx="91">
                  <c:v>-0.41216056320000005</c:v>
                </c:pt>
                <c:pt idx="92">
                  <c:v>-0.57296460800000004</c:v>
                </c:pt>
                <c:pt idx="93">
                  <c:v>-0.69356764160000006</c:v>
                </c:pt>
                <c:pt idx="94">
                  <c:v>-0.773969664</c:v>
                </c:pt>
                <c:pt idx="95">
                  <c:v>-0.9347737088000001</c:v>
                </c:pt>
                <c:pt idx="96">
                  <c:v>-1.0553767424</c:v>
                </c:pt>
                <c:pt idx="97">
                  <c:v>-1.1759797760000001</c:v>
                </c:pt>
                <c:pt idx="98">
                  <c:v>-1.2965828096000001</c:v>
                </c:pt>
                <c:pt idx="99">
                  <c:v>-1.4171858432</c:v>
                </c:pt>
                <c:pt idx="100">
                  <c:v>-1.4573868543999999</c:v>
                </c:pt>
                <c:pt idx="101">
                  <c:v>-1.5779898880000001</c:v>
                </c:pt>
                <c:pt idx="102">
                  <c:v>-1.6181908992</c:v>
                </c:pt>
                <c:pt idx="103">
                  <c:v>-1.6985929216</c:v>
                </c:pt>
                <c:pt idx="104">
                  <c:v>-1.7387939327999999</c:v>
                </c:pt>
                <c:pt idx="105">
                  <c:v>-1.7387939327999999</c:v>
                </c:pt>
                <c:pt idx="106">
                  <c:v>-1.8191959552000001</c:v>
                </c:pt>
                <c:pt idx="107">
                  <c:v>-1.8191959552000001</c:v>
                </c:pt>
                <c:pt idx="108">
                  <c:v>-1.8191959552000001</c:v>
                </c:pt>
                <c:pt idx="109">
                  <c:v>-1.7789949439999999</c:v>
                </c:pt>
                <c:pt idx="110">
                  <c:v>-1.7387939327999999</c:v>
                </c:pt>
                <c:pt idx="111">
                  <c:v>-1.6583919104</c:v>
                </c:pt>
                <c:pt idx="112">
                  <c:v>-1.5377888768000001</c:v>
                </c:pt>
                <c:pt idx="113">
                  <c:v>-1.4975878655999999</c:v>
                </c:pt>
                <c:pt idx="114">
                  <c:v>-1.4171858432</c:v>
                </c:pt>
                <c:pt idx="115">
                  <c:v>-1.3367838208</c:v>
                </c:pt>
                <c:pt idx="116">
                  <c:v>-1.2161807872000001</c:v>
                </c:pt>
                <c:pt idx="117">
                  <c:v>-1.0553767424</c:v>
                </c:pt>
                <c:pt idx="118">
                  <c:v>-0.97497472000000007</c:v>
                </c:pt>
                <c:pt idx="119">
                  <c:v>-0.81417067520000008</c:v>
                </c:pt>
                <c:pt idx="120">
                  <c:v>-0.73376865280000003</c:v>
                </c:pt>
                <c:pt idx="121">
                  <c:v>-0.57296460800000004</c:v>
                </c:pt>
                <c:pt idx="122">
                  <c:v>-0.45236157440000008</c:v>
                </c:pt>
                <c:pt idx="123">
                  <c:v>-0.29155752960000009</c:v>
                </c:pt>
                <c:pt idx="124">
                  <c:v>-0.1307534848000001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0.31145763839999985</c:v>
                </c:pt>
                <c:pt idx="128">
                  <c:v>0.47226168319999984</c:v>
                </c:pt>
                <c:pt idx="129">
                  <c:v>0.55266370559999989</c:v>
                </c:pt>
                <c:pt idx="130">
                  <c:v>0.75366876159999985</c:v>
                </c:pt>
                <c:pt idx="131">
                  <c:v>0.8340707839999999</c:v>
                </c:pt>
                <c:pt idx="132">
                  <c:v>0.95467381759999981</c:v>
                </c:pt>
                <c:pt idx="133">
                  <c:v>1.0752768511999999</c:v>
                </c:pt>
                <c:pt idx="134">
                  <c:v>1.1958798847999998</c:v>
                </c:pt>
                <c:pt idx="135">
                  <c:v>1.2762819071999998</c:v>
                </c:pt>
                <c:pt idx="136">
                  <c:v>1.3968849407999997</c:v>
                </c:pt>
                <c:pt idx="137">
                  <c:v>1.4772869631999999</c:v>
                </c:pt>
                <c:pt idx="138">
                  <c:v>1.5576889855999998</c:v>
                </c:pt>
                <c:pt idx="139">
                  <c:v>1.5978899967999998</c:v>
                </c:pt>
                <c:pt idx="140">
                  <c:v>1.6782920191999997</c:v>
                </c:pt>
                <c:pt idx="141">
                  <c:v>1.7184930303999999</c:v>
                </c:pt>
                <c:pt idx="142">
                  <c:v>1.7586940415999999</c:v>
                </c:pt>
                <c:pt idx="143">
                  <c:v>1.7988950527999998</c:v>
                </c:pt>
                <c:pt idx="144">
                  <c:v>1.7586940415999999</c:v>
                </c:pt>
                <c:pt idx="145">
                  <c:v>1.7586940415999999</c:v>
                </c:pt>
                <c:pt idx="146">
                  <c:v>1.7184930303999999</c:v>
                </c:pt>
                <c:pt idx="147">
                  <c:v>1.6782920191999997</c:v>
                </c:pt>
                <c:pt idx="148">
                  <c:v>1.6380910079999997</c:v>
                </c:pt>
                <c:pt idx="149">
                  <c:v>1.5174879743999998</c:v>
                </c:pt>
                <c:pt idx="150">
                  <c:v>1.4370859519999999</c:v>
                </c:pt>
                <c:pt idx="151">
                  <c:v>1.3968849407999997</c:v>
                </c:pt>
                <c:pt idx="152">
                  <c:v>1.2762819071999998</c:v>
                </c:pt>
                <c:pt idx="153">
                  <c:v>1.1958798847999998</c:v>
                </c:pt>
                <c:pt idx="154">
                  <c:v>1.0752768511999999</c:v>
                </c:pt>
                <c:pt idx="155">
                  <c:v>0.91447280639999984</c:v>
                </c:pt>
                <c:pt idx="156">
                  <c:v>0.8340707839999999</c:v>
                </c:pt>
                <c:pt idx="157">
                  <c:v>0.6732667391999998</c:v>
                </c:pt>
                <c:pt idx="158">
                  <c:v>0.55266370559999989</c:v>
                </c:pt>
                <c:pt idx="159">
                  <c:v>0.43206067199999987</c:v>
                </c:pt>
                <c:pt idx="160">
                  <c:v>0.27125662719999988</c:v>
                </c:pt>
                <c:pt idx="161">
                  <c:v>0.15065359359999989</c:v>
                </c:pt>
                <c:pt idx="162">
                  <c:v>-1.0150451200000105E-2</c:v>
                </c:pt>
                <c:pt idx="163">
                  <c:v>-0.17095449600000009</c:v>
                </c:pt>
                <c:pt idx="164">
                  <c:v>-0.29155752960000009</c:v>
                </c:pt>
                <c:pt idx="165">
                  <c:v>-0.41216056320000005</c:v>
                </c:pt>
                <c:pt idx="166">
                  <c:v>-0.61316561920000012</c:v>
                </c:pt>
                <c:pt idx="167">
                  <c:v>-0.73376865280000003</c:v>
                </c:pt>
                <c:pt idx="168">
                  <c:v>-0.85437168640000005</c:v>
                </c:pt>
                <c:pt idx="169">
                  <c:v>-0.97497472000000007</c:v>
                </c:pt>
                <c:pt idx="170">
                  <c:v>-1.0553767424</c:v>
                </c:pt>
                <c:pt idx="171">
                  <c:v>-1.2161807872000001</c:v>
                </c:pt>
                <c:pt idx="172">
                  <c:v>-1.2563817984000001</c:v>
                </c:pt>
                <c:pt idx="173">
                  <c:v>-1.4171858432</c:v>
                </c:pt>
                <c:pt idx="174">
                  <c:v>-1.5377888768000001</c:v>
                </c:pt>
                <c:pt idx="175">
                  <c:v>-1.5779898880000001</c:v>
                </c:pt>
                <c:pt idx="176">
                  <c:v>-1.6583919104</c:v>
                </c:pt>
                <c:pt idx="177">
                  <c:v>-1.6985929216</c:v>
                </c:pt>
                <c:pt idx="178">
                  <c:v>-1.7387939327999999</c:v>
                </c:pt>
                <c:pt idx="179">
                  <c:v>-1.8191959552000001</c:v>
                </c:pt>
                <c:pt idx="180">
                  <c:v>-1.8191959552000001</c:v>
                </c:pt>
                <c:pt idx="181">
                  <c:v>-1.8191959552000001</c:v>
                </c:pt>
                <c:pt idx="182">
                  <c:v>-1.8191959552000001</c:v>
                </c:pt>
                <c:pt idx="183">
                  <c:v>-1.7387939327999999</c:v>
                </c:pt>
                <c:pt idx="184">
                  <c:v>-1.6985929216</c:v>
                </c:pt>
                <c:pt idx="185">
                  <c:v>-1.6583919104</c:v>
                </c:pt>
                <c:pt idx="186">
                  <c:v>-1.5779898880000001</c:v>
                </c:pt>
                <c:pt idx="187">
                  <c:v>-1.4975878655999999</c:v>
                </c:pt>
                <c:pt idx="188">
                  <c:v>-1.4171858432</c:v>
                </c:pt>
                <c:pt idx="189">
                  <c:v>-1.2965828096000001</c:v>
                </c:pt>
                <c:pt idx="190">
                  <c:v>-1.2161807872000001</c:v>
                </c:pt>
                <c:pt idx="191">
                  <c:v>-1.0553767424</c:v>
                </c:pt>
                <c:pt idx="192">
                  <c:v>-0.9347737088000001</c:v>
                </c:pt>
                <c:pt idx="193">
                  <c:v>-0.81417067520000008</c:v>
                </c:pt>
                <c:pt idx="194">
                  <c:v>-0.65336663040000009</c:v>
                </c:pt>
                <c:pt idx="195">
                  <c:v>-0.4925625856000001</c:v>
                </c:pt>
                <c:pt idx="196">
                  <c:v>-0.37195955200000008</c:v>
                </c:pt>
                <c:pt idx="197">
                  <c:v>-0.25135651840000006</c:v>
                </c:pt>
                <c:pt idx="198">
                  <c:v>-0.1307534848000001</c:v>
                </c:pt>
                <c:pt idx="199">
                  <c:v>3.0050559999999893E-2</c:v>
                </c:pt>
                <c:pt idx="200">
                  <c:v>0.19085460479999988</c:v>
                </c:pt>
                <c:pt idx="201">
                  <c:v>0.35165864959999987</c:v>
                </c:pt>
                <c:pt idx="202">
                  <c:v>0.47226168319999984</c:v>
                </c:pt>
                <c:pt idx="203">
                  <c:v>0.63306572799999983</c:v>
                </c:pt>
                <c:pt idx="204">
                  <c:v>0.71346775039999988</c:v>
                </c:pt>
                <c:pt idx="205">
                  <c:v>0.91447280639999984</c:v>
                </c:pt>
                <c:pt idx="206">
                  <c:v>0.99487482879999978</c:v>
                </c:pt>
                <c:pt idx="207">
                  <c:v>1.1154778623999999</c:v>
                </c:pt>
                <c:pt idx="208">
                  <c:v>1.2360808959999998</c:v>
                </c:pt>
                <c:pt idx="209">
                  <c:v>1.3164829183999998</c:v>
                </c:pt>
                <c:pt idx="210">
                  <c:v>1.3968849407999997</c:v>
                </c:pt>
                <c:pt idx="211">
                  <c:v>1.5174879743999998</c:v>
                </c:pt>
                <c:pt idx="212">
                  <c:v>1.5576889855999998</c:v>
                </c:pt>
                <c:pt idx="213">
                  <c:v>1.5978899967999998</c:v>
                </c:pt>
                <c:pt idx="214">
                  <c:v>1.6782920191999997</c:v>
                </c:pt>
                <c:pt idx="215">
                  <c:v>1.6782920191999997</c:v>
                </c:pt>
                <c:pt idx="216">
                  <c:v>1.7586940415999999</c:v>
                </c:pt>
                <c:pt idx="217">
                  <c:v>1.7586940415999999</c:v>
                </c:pt>
                <c:pt idx="218">
                  <c:v>1.7184930303999999</c:v>
                </c:pt>
                <c:pt idx="219">
                  <c:v>1.7586940415999999</c:v>
                </c:pt>
                <c:pt idx="220">
                  <c:v>1.7184930303999999</c:v>
                </c:pt>
                <c:pt idx="221">
                  <c:v>1.6380910079999997</c:v>
                </c:pt>
                <c:pt idx="222">
                  <c:v>1.5978899967999998</c:v>
                </c:pt>
                <c:pt idx="223">
                  <c:v>1.5174879743999998</c:v>
                </c:pt>
                <c:pt idx="224">
                  <c:v>1.4772869631999999</c:v>
                </c:pt>
                <c:pt idx="225">
                  <c:v>1.3566839295999997</c:v>
                </c:pt>
                <c:pt idx="226">
                  <c:v>1.2762819071999998</c:v>
                </c:pt>
                <c:pt idx="227">
                  <c:v>1.1556788735999999</c:v>
                </c:pt>
                <c:pt idx="228">
                  <c:v>1.0350758399999997</c:v>
                </c:pt>
                <c:pt idx="229">
                  <c:v>0.91447280639999984</c:v>
                </c:pt>
                <c:pt idx="230">
                  <c:v>0.79386977279999982</c:v>
                </c:pt>
                <c:pt idx="231">
                  <c:v>0.6732667391999998</c:v>
                </c:pt>
                <c:pt idx="232">
                  <c:v>0.51246269439999992</c:v>
                </c:pt>
                <c:pt idx="233">
                  <c:v>0.3918596607999999</c:v>
                </c:pt>
                <c:pt idx="234">
                  <c:v>0.23105561599999988</c:v>
                </c:pt>
                <c:pt idx="235">
                  <c:v>0.11045258239999989</c:v>
                </c:pt>
                <c:pt idx="236">
                  <c:v>-5.0351462400000102E-2</c:v>
                </c:pt>
                <c:pt idx="237">
                  <c:v>-0.17095449600000009</c:v>
                </c:pt>
                <c:pt idx="238">
                  <c:v>-0.29155752960000009</c:v>
                </c:pt>
                <c:pt idx="239">
                  <c:v>-0.45236157440000008</c:v>
                </c:pt>
                <c:pt idx="240">
                  <c:v>-0.61316561920000012</c:v>
                </c:pt>
                <c:pt idx="241">
                  <c:v>-0.73376865280000003</c:v>
                </c:pt>
                <c:pt idx="242">
                  <c:v>-0.89457269760000002</c:v>
                </c:pt>
                <c:pt idx="243">
                  <c:v>-0.97497472000000007</c:v>
                </c:pt>
                <c:pt idx="244">
                  <c:v>-1.0955777536</c:v>
                </c:pt>
                <c:pt idx="245">
                  <c:v>-1.2563817984000001</c:v>
                </c:pt>
                <c:pt idx="246">
                  <c:v>-1.3367838208</c:v>
                </c:pt>
                <c:pt idx="247">
                  <c:v>-1.4171858432</c:v>
                </c:pt>
                <c:pt idx="248">
                  <c:v>-1.4975878655999999</c:v>
                </c:pt>
                <c:pt idx="249">
                  <c:v>-1.5779898880000001</c:v>
                </c:pt>
              </c:numCache>
            </c:numRef>
          </c:yVal>
        </c:ser>
        <c:ser>
          <c:idx val="1"/>
          <c:order val="1"/>
          <c:tx>
            <c:strRef>
              <c:f>'T3'!$AK$4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'T3'!$AK$5:$AK$254</c:f>
              <c:numCache>
                <c:formatCode>General</c:formatCode>
                <c:ptCount val="250"/>
                <c:pt idx="0">
                  <c:v>-0.61511471679999974</c:v>
                </c:pt>
                <c:pt idx="1">
                  <c:v>-0.73571775039999976</c:v>
                </c:pt>
                <c:pt idx="2">
                  <c:v>-0.85632078399999978</c:v>
                </c:pt>
                <c:pt idx="3">
                  <c:v>-0.89652179519999975</c:v>
                </c:pt>
                <c:pt idx="4">
                  <c:v>-1.0573258399999996</c:v>
                </c:pt>
                <c:pt idx="5">
                  <c:v>-1.0975268511999996</c:v>
                </c:pt>
                <c:pt idx="6">
                  <c:v>-1.2181298847999997</c:v>
                </c:pt>
                <c:pt idx="7">
                  <c:v>-1.2583308959999997</c:v>
                </c:pt>
                <c:pt idx="8">
                  <c:v>-1.3387329183999996</c:v>
                </c:pt>
                <c:pt idx="9">
                  <c:v>-1.3387329183999996</c:v>
                </c:pt>
                <c:pt idx="10">
                  <c:v>-1.4593359519999998</c:v>
                </c:pt>
                <c:pt idx="11">
                  <c:v>-1.4593359519999998</c:v>
                </c:pt>
                <c:pt idx="12">
                  <c:v>-1.4995369631999997</c:v>
                </c:pt>
                <c:pt idx="13">
                  <c:v>-1.4593359519999998</c:v>
                </c:pt>
                <c:pt idx="14">
                  <c:v>-1.4995369631999997</c:v>
                </c:pt>
                <c:pt idx="15">
                  <c:v>-1.4995369631999997</c:v>
                </c:pt>
                <c:pt idx="16">
                  <c:v>-1.4593359519999998</c:v>
                </c:pt>
                <c:pt idx="17">
                  <c:v>-1.4191349407999998</c:v>
                </c:pt>
                <c:pt idx="18">
                  <c:v>-1.4191349407999998</c:v>
                </c:pt>
                <c:pt idx="19">
                  <c:v>-1.3789339295999996</c:v>
                </c:pt>
                <c:pt idx="20">
                  <c:v>-1.3387329183999996</c:v>
                </c:pt>
                <c:pt idx="21">
                  <c:v>-1.2181298847999997</c:v>
                </c:pt>
                <c:pt idx="22">
                  <c:v>-1.1377278623999998</c:v>
                </c:pt>
                <c:pt idx="23">
                  <c:v>-1.0573258399999996</c:v>
                </c:pt>
                <c:pt idx="24">
                  <c:v>-0.97692381759999969</c:v>
                </c:pt>
                <c:pt idx="25">
                  <c:v>-0.89652179519999975</c:v>
                </c:pt>
                <c:pt idx="26">
                  <c:v>-0.73571775039999976</c:v>
                </c:pt>
                <c:pt idx="27">
                  <c:v>-0.65531572799999971</c:v>
                </c:pt>
                <c:pt idx="28">
                  <c:v>-0.5347126943999998</c:v>
                </c:pt>
                <c:pt idx="29">
                  <c:v>-0.41410966079999978</c:v>
                </c:pt>
                <c:pt idx="30">
                  <c:v>-0.25330561599999979</c:v>
                </c:pt>
                <c:pt idx="31">
                  <c:v>-0.13270258239999977</c:v>
                </c:pt>
                <c:pt idx="32">
                  <c:v>-5.2300559999999774E-2</c:v>
                </c:pt>
                <c:pt idx="33">
                  <c:v>6.8302473600000219E-2</c:v>
                </c:pt>
                <c:pt idx="34">
                  <c:v>0.18890550720000021</c:v>
                </c:pt>
                <c:pt idx="35">
                  <c:v>0.30950854080000023</c:v>
                </c:pt>
                <c:pt idx="36">
                  <c:v>0.51051359680000019</c:v>
                </c:pt>
                <c:pt idx="37">
                  <c:v>0.63111663040000021</c:v>
                </c:pt>
                <c:pt idx="38">
                  <c:v>0.71151865280000015</c:v>
                </c:pt>
                <c:pt idx="39">
                  <c:v>0.83212168640000017</c:v>
                </c:pt>
                <c:pt idx="40">
                  <c:v>0.95272472000000019</c:v>
                </c:pt>
                <c:pt idx="41">
                  <c:v>1.0331267424000001</c:v>
                </c:pt>
                <c:pt idx="42">
                  <c:v>1.1135287648000001</c:v>
                </c:pt>
                <c:pt idx="43">
                  <c:v>1.1939307872000002</c:v>
                </c:pt>
                <c:pt idx="44">
                  <c:v>1.3145338208000001</c:v>
                </c:pt>
                <c:pt idx="45">
                  <c:v>1.3145338208000001</c:v>
                </c:pt>
                <c:pt idx="46">
                  <c:v>1.3547348320000001</c:v>
                </c:pt>
                <c:pt idx="47">
                  <c:v>1.4351368544000001</c:v>
                </c:pt>
                <c:pt idx="48">
                  <c:v>1.4351368544000001</c:v>
                </c:pt>
                <c:pt idx="49">
                  <c:v>1.4753378656000002</c:v>
                </c:pt>
                <c:pt idx="50">
                  <c:v>1.5155388768000002</c:v>
                </c:pt>
                <c:pt idx="51">
                  <c:v>1.4753378656000002</c:v>
                </c:pt>
                <c:pt idx="52">
                  <c:v>1.4753378656000002</c:v>
                </c:pt>
                <c:pt idx="53">
                  <c:v>1.4753378656000002</c:v>
                </c:pt>
                <c:pt idx="54">
                  <c:v>1.3949358432000001</c:v>
                </c:pt>
                <c:pt idx="55">
                  <c:v>1.3949358432000001</c:v>
                </c:pt>
                <c:pt idx="56">
                  <c:v>1.3547348320000001</c:v>
                </c:pt>
                <c:pt idx="57">
                  <c:v>1.2341317984000002</c:v>
                </c:pt>
                <c:pt idx="58">
                  <c:v>1.1939307872000002</c:v>
                </c:pt>
                <c:pt idx="59">
                  <c:v>1.1135287648000001</c:v>
                </c:pt>
                <c:pt idx="60">
                  <c:v>0.99292573120000016</c:v>
                </c:pt>
                <c:pt idx="61">
                  <c:v>0.91252370880000022</c:v>
                </c:pt>
                <c:pt idx="62">
                  <c:v>0.7919206752000002</c:v>
                </c:pt>
                <c:pt idx="63">
                  <c:v>0.71151865280000015</c:v>
                </c:pt>
                <c:pt idx="64">
                  <c:v>0.63111663040000021</c:v>
                </c:pt>
                <c:pt idx="65">
                  <c:v>0.4301115744000002</c:v>
                </c:pt>
                <c:pt idx="66">
                  <c:v>0.3497095520000002</c:v>
                </c:pt>
                <c:pt idx="67">
                  <c:v>0.22910651840000021</c:v>
                </c:pt>
                <c:pt idx="68">
                  <c:v>0.10850348480000022</c:v>
                </c:pt>
                <c:pt idx="69">
                  <c:v>-1.2099548799999776E-2</c:v>
                </c:pt>
                <c:pt idx="70">
                  <c:v>-0.17290359359999977</c:v>
                </c:pt>
                <c:pt idx="71">
                  <c:v>-0.25330561599999979</c:v>
                </c:pt>
                <c:pt idx="72">
                  <c:v>-0.37390864959999975</c:v>
                </c:pt>
                <c:pt idx="73">
                  <c:v>-0.5347126943999998</c:v>
                </c:pt>
                <c:pt idx="74">
                  <c:v>-0.65531572799999971</c:v>
                </c:pt>
                <c:pt idx="75">
                  <c:v>-0.69551673919999968</c:v>
                </c:pt>
                <c:pt idx="76">
                  <c:v>-0.85632078399999978</c:v>
                </c:pt>
                <c:pt idx="77">
                  <c:v>-0.97692381759999969</c:v>
                </c:pt>
                <c:pt idx="78">
                  <c:v>-1.0573258399999996</c:v>
                </c:pt>
                <c:pt idx="79">
                  <c:v>-1.0975268511999996</c:v>
                </c:pt>
                <c:pt idx="80">
                  <c:v>-1.2181298847999997</c:v>
                </c:pt>
                <c:pt idx="81">
                  <c:v>-1.2985319071999997</c:v>
                </c:pt>
                <c:pt idx="82">
                  <c:v>-1.3789339295999996</c:v>
                </c:pt>
                <c:pt idx="83">
                  <c:v>-1.3387329183999996</c:v>
                </c:pt>
                <c:pt idx="84">
                  <c:v>-1.4191349407999998</c:v>
                </c:pt>
                <c:pt idx="85">
                  <c:v>-1.4593359519999998</c:v>
                </c:pt>
                <c:pt idx="86">
                  <c:v>-1.4593359519999998</c:v>
                </c:pt>
                <c:pt idx="87">
                  <c:v>-1.4995369631999997</c:v>
                </c:pt>
                <c:pt idx="88">
                  <c:v>-1.4995369631999997</c:v>
                </c:pt>
                <c:pt idx="89">
                  <c:v>-1.4995369631999997</c:v>
                </c:pt>
                <c:pt idx="90">
                  <c:v>-1.4593359519999998</c:v>
                </c:pt>
                <c:pt idx="91">
                  <c:v>-1.4191349407999998</c:v>
                </c:pt>
                <c:pt idx="92">
                  <c:v>-1.3789339295999996</c:v>
                </c:pt>
                <c:pt idx="93">
                  <c:v>-1.3387329183999996</c:v>
                </c:pt>
                <c:pt idx="94">
                  <c:v>-1.2583308959999997</c:v>
                </c:pt>
                <c:pt idx="95">
                  <c:v>-1.1779288735999998</c:v>
                </c:pt>
                <c:pt idx="96">
                  <c:v>-1.0975268511999996</c:v>
                </c:pt>
                <c:pt idx="97">
                  <c:v>-1.0171248287999997</c:v>
                </c:pt>
                <c:pt idx="98">
                  <c:v>-0.97692381759999969</c:v>
                </c:pt>
                <c:pt idx="99">
                  <c:v>-0.8161197727999997</c:v>
                </c:pt>
                <c:pt idx="100">
                  <c:v>-0.69551673919999968</c:v>
                </c:pt>
                <c:pt idx="101">
                  <c:v>-0.61511471679999974</c:v>
                </c:pt>
                <c:pt idx="102">
                  <c:v>-0.49451168319999972</c:v>
                </c:pt>
                <c:pt idx="103">
                  <c:v>-0.37390864959999975</c:v>
                </c:pt>
                <c:pt idx="104">
                  <c:v>-0.25330561599999979</c:v>
                </c:pt>
                <c:pt idx="105">
                  <c:v>-9.2501571199999771E-2</c:v>
                </c:pt>
                <c:pt idx="106">
                  <c:v>2.8101462400000221E-2</c:v>
                </c:pt>
                <c:pt idx="107">
                  <c:v>0.14870449600000021</c:v>
                </c:pt>
                <c:pt idx="108">
                  <c:v>0.22910651840000021</c:v>
                </c:pt>
                <c:pt idx="109">
                  <c:v>0.38991056320000017</c:v>
                </c:pt>
                <c:pt idx="110">
                  <c:v>0.47031258560000022</c:v>
                </c:pt>
                <c:pt idx="111">
                  <c:v>0.59091561920000024</c:v>
                </c:pt>
                <c:pt idx="112">
                  <c:v>0.71151865280000015</c:v>
                </c:pt>
                <c:pt idx="113">
                  <c:v>0.83212168640000017</c:v>
                </c:pt>
                <c:pt idx="114">
                  <c:v>0.95272472000000019</c:v>
                </c:pt>
                <c:pt idx="115">
                  <c:v>1.0331267424000001</c:v>
                </c:pt>
                <c:pt idx="116">
                  <c:v>1.1135287648000001</c:v>
                </c:pt>
                <c:pt idx="117">
                  <c:v>1.1939307872000002</c:v>
                </c:pt>
                <c:pt idx="118">
                  <c:v>1.2743328096000002</c:v>
                </c:pt>
                <c:pt idx="119">
                  <c:v>1.3145338208000001</c:v>
                </c:pt>
                <c:pt idx="120">
                  <c:v>1.3547348320000001</c:v>
                </c:pt>
                <c:pt idx="121">
                  <c:v>1.4351368544000001</c:v>
                </c:pt>
                <c:pt idx="122">
                  <c:v>1.4753378656000002</c:v>
                </c:pt>
                <c:pt idx="123">
                  <c:v>1.4753378656000002</c:v>
                </c:pt>
                <c:pt idx="124">
                  <c:v>1.4753378656000002</c:v>
                </c:pt>
                <c:pt idx="125">
                  <c:v>1.4351368544000001</c:v>
                </c:pt>
                <c:pt idx="126">
                  <c:v>1.4753378656000002</c:v>
                </c:pt>
                <c:pt idx="127">
                  <c:v>1.4351368544000001</c:v>
                </c:pt>
                <c:pt idx="128">
                  <c:v>1.4351368544000001</c:v>
                </c:pt>
                <c:pt idx="129">
                  <c:v>1.3547348320000001</c:v>
                </c:pt>
                <c:pt idx="130">
                  <c:v>1.3547348320000001</c:v>
                </c:pt>
                <c:pt idx="131">
                  <c:v>1.2743328096000002</c:v>
                </c:pt>
                <c:pt idx="132">
                  <c:v>1.153729776</c:v>
                </c:pt>
                <c:pt idx="133">
                  <c:v>1.0733277536000001</c:v>
                </c:pt>
                <c:pt idx="134">
                  <c:v>1.0331267424000001</c:v>
                </c:pt>
                <c:pt idx="135">
                  <c:v>0.91252370880000022</c:v>
                </c:pt>
                <c:pt idx="136">
                  <c:v>0.7919206752000002</c:v>
                </c:pt>
                <c:pt idx="137">
                  <c:v>0.71151865280000015</c:v>
                </c:pt>
                <c:pt idx="138">
                  <c:v>0.55071460800000016</c:v>
                </c:pt>
                <c:pt idx="139">
                  <c:v>0.47031258560000022</c:v>
                </c:pt>
                <c:pt idx="140">
                  <c:v>0.30950854080000023</c:v>
                </c:pt>
                <c:pt idx="141">
                  <c:v>0.22910651840000021</c:v>
                </c:pt>
                <c:pt idx="142">
                  <c:v>6.8302473600000219E-2</c:v>
                </c:pt>
                <c:pt idx="143">
                  <c:v>-5.2300559999999774E-2</c:v>
                </c:pt>
                <c:pt idx="144">
                  <c:v>-0.13270258239999977</c:v>
                </c:pt>
                <c:pt idx="145">
                  <c:v>-0.33370763839999973</c:v>
                </c:pt>
                <c:pt idx="146">
                  <c:v>-0.41410966079999978</c:v>
                </c:pt>
                <c:pt idx="147">
                  <c:v>-0.5347126943999998</c:v>
                </c:pt>
                <c:pt idx="148">
                  <c:v>-0.69551673919999968</c:v>
                </c:pt>
                <c:pt idx="149">
                  <c:v>-0.73571775039999976</c:v>
                </c:pt>
                <c:pt idx="150">
                  <c:v>-0.85632078399999978</c:v>
                </c:pt>
                <c:pt idx="151">
                  <c:v>-0.97692381759999969</c:v>
                </c:pt>
                <c:pt idx="152">
                  <c:v>-1.0573258399999996</c:v>
                </c:pt>
                <c:pt idx="153">
                  <c:v>-1.0975268511999996</c:v>
                </c:pt>
                <c:pt idx="154">
                  <c:v>-1.2583308959999997</c:v>
                </c:pt>
                <c:pt idx="155">
                  <c:v>-1.3387329183999996</c:v>
                </c:pt>
                <c:pt idx="156">
                  <c:v>-1.3789339295999996</c:v>
                </c:pt>
                <c:pt idx="157">
                  <c:v>-1.3789339295999996</c:v>
                </c:pt>
                <c:pt idx="158">
                  <c:v>-1.4191349407999998</c:v>
                </c:pt>
                <c:pt idx="159">
                  <c:v>-1.4593359519999998</c:v>
                </c:pt>
                <c:pt idx="160">
                  <c:v>-1.4995369631999997</c:v>
                </c:pt>
                <c:pt idx="161">
                  <c:v>-1.4995369631999997</c:v>
                </c:pt>
                <c:pt idx="162">
                  <c:v>-1.4995369631999997</c:v>
                </c:pt>
                <c:pt idx="163">
                  <c:v>-1.4995369631999997</c:v>
                </c:pt>
                <c:pt idx="164">
                  <c:v>-1.4593359519999998</c:v>
                </c:pt>
                <c:pt idx="165">
                  <c:v>-1.4191349407999998</c:v>
                </c:pt>
                <c:pt idx="166">
                  <c:v>-1.3789339295999996</c:v>
                </c:pt>
                <c:pt idx="167">
                  <c:v>-1.2985319071999997</c:v>
                </c:pt>
                <c:pt idx="168">
                  <c:v>-1.2583308959999997</c:v>
                </c:pt>
                <c:pt idx="169">
                  <c:v>-1.1377278623999998</c:v>
                </c:pt>
                <c:pt idx="170">
                  <c:v>-1.0975268511999996</c:v>
                </c:pt>
                <c:pt idx="171">
                  <c:v>-1.0171248287999997</c:v>
                </c:pt>
                <c:pt idx="172">
                  <c:v>-0.93672280639999972</c:v>
                </c:pt>
                <c:pt idx="173">
                  <c:v>-0.8161197727999997</c:v>
                </c:pt>
                <c:pt idx="174">
                  <c:v>-0.69551673919999968</c:v>
                </c:pt>
                <c:pt idx="175">
                  <c:v>-0.57491370559999977</c:v>
                </c:pt>
                <c:pt idx="176">
                  <c:v>-0.45431067199999975</c:v>
                </c:pt>
                <c:pt idx="177">
                  <c:v>-0.33370763839999973</c:v>
                </c:pt>
                <c:pt idx="178">
                  <c:v>-0.25330561599999979</c:v>
                </c:pt>
                <c:pt idx="179">
                  <c:v>-0.13270258239999977</c:v>
                </c:pt>
                <c:pt idx="180">
                  <c:v>2.8101462400000221E-2</c:v>
                </c:pt>
                <c:pt idx="181">
                  <c:v>0.14870449600000021</c:v>
                </c:pt>
                <c:pt idx="182">
                  <c:v>0.26930752960000021</c:v>
                </c:pt>
                <c:pt idx="183">
                  <c:v>0.4301115744000002</c:v>
                </c:pt>
                <c:pt idx="184">
                  <c:v>0.55071460800000016</c:v>
                </c:pt>
                <c:pt idx="185">
                  <c:v>0.63111663040000021</c:v>
                </c:pt>
                <c:pt idx="186">
                  <c:v>0.75171966400000012</c:v>
                </c:pt>
                <c:pt idx="187">
                  <c:v>0.83212168640000017</c:v>
                </c:pt>
                <c:pt idx="188">
                  <c:v>0.95272472000000019</c:v>
                </c:pt>
                <c:pt idx="189">
                  <c:v>1.0733277536000001</c:v>
                </c:pt>
                <c:pt idx="190">
                  <c:v>1.153729776</c:v>
                </c:pt>
                <c:pt idx="191">
                  <c:v>1.1939307872000002</c:v>
                </c:pt>
                <c:pt idx="192">
                  <c:v>1.2341317984000002</c:v>
                </c:pt>
                <c:pt idx="193">
                  <c:v>1.3547348320000001</c:v>
                </c:pt>
                <c:pt idx="194">
                  <c:v>1.3949358432000001</c:v>
                </c:pt>
                <c:pt idx="195">
                  <c:v>1.3949358432000001</c:v>
                </c:pt>
                <c:pt idx="196">
                  <c:v>1.4351368544000001</c:v>
                </c:pt>
                <c:pt idx="197">
                  <c:v>1.4753378656000002</c:v>
                </c:pt>
                <c:pt idx="198">
                  <c:v>1.5155388768000002</c:v>
                </c:pt>
                <c:pt idx="199">
                  <c:v>1.4753378656000002</c:v>
                </c:pt>
                <c:pt idx="200">
                  <c:v>1.4753378656000002</c:v>
                </c:pt>
                <c:pt idx="201">
                  <c:v>1.4351368544000001</c:v>
                </c:pt>
                <c:pt idx="202">
                  <c:v>1.3547348320000001</c:v>
                </c:pt>
                <c:pt idx="203">
                  <c:v>1.3547348320000001</c:v>
                </c:pt>
                <c:pt idx="204">
                  <c:v>1.3145338208000001</c:v>
                </c:pt>
                <c:pt idx="205">
                  <c:v>1.2341317984000002</c:v>
                </c:pt>
                <c:pt idx="206">
                  <c:v>1.153729776</c:v>
                </c:pt>
                <c:pt idx="207">
                  <c:v>1.0733277536000001</c:v>
                </c:pt>
                <c:pt idx="208">
                  <c:v>0.99292573120000016</c:v>
                </c:pt>
                <c:pt idx="209">
                  <c:v>0.87232269760000014</c:v>
                </c:pt>
                <c:pt idx="210">
                  <c:v>0.7919206752000002</c:v>
                </c:pt>
                <c:pt idx="211">
                  <c:v>0.63111663040000021</c:v>
                </c:pt>
                <c:pt idx="212">
                  <c:v>0.51051359680000019</c:v>
                </c:pt>
                <c:pt idx="213">
                  <c:v>0.4301115744000002</c:v>
                </c:pt>
                <c:pt idx="214">
                  <c:v>0.30950854080000023</c:v>
                </c:pt>
                <c:pt idx="215">
                  <c:v>0.14870449600000021</c:v>
                </c:pt>
                <c:pt idx="216">
                  <c:v>6.8302473600000219E-2</c:v>
                </c:pt>
                <c:pt idx="217">
                  <c:v>-5.2300559999999774E-2</c:v>
                </c:pt>
                <c:pt idx="218">
                  <c:v>-0.17290359359999977</c:v>
                </c:pt>
                <c:pt idx="219">
                  <c:v>-0.33370763839999973</c:v>
                </c:pt>
                <c:pt idx="220">
                  <c:v>-0.45431067199999975</c:v>
                </c:pt>
                <c:pt idx="221">
                  <c:v>-0.57491370559999977</c:v>
                </c:pt>
                <c:pt idx="222">
                  <c:v>-0.69551673919999968</c:v>
                </c:pt>
                <c:pt idx="223">
                  <c:v>-0.77591876159999973</c:v>
                </c:pt>
                <c:pt idx="224">
                  <c:v>-0.85632078399999978</c:v>
                </c:pt>
                <c:pt idx="225">
                  <c:v>-1.0171248287999997</c:v>
                </c:pt>
                <c:pt idx="226">
                  <c:v>-1.0975268511999996</c:v>
                </c:pt>
                <c:pt idx="227">
                  <c:v>-1.1779288735999998</c:v>
                </c:pt>
                <c:pt idx="228">
                  <c:v>-1.2583308959999997</c:v>
                </c:pt>
                <c:pt idx="229">
                  <c:v>-1.3387329183999996</c:v>
                </c:pt>
                <c:pt idx="230">
                  <c:v>-1.3789339295999996</c:v>
                </c:pt>
                <c:pt idx="231">
                  <c:v>-1.4191349407999998</c:v>
                </c:pt>
                <c:pt idx="232">
                  <c:v>-1.4593359519999998</c:v>
                </c:pt>
                <c:pt idx="233">
                  <c:v>-1.4191349407999998</c:v>
                </c:pt>
                <c:pt idx="234">
                  <c:v>-1.4995369631999997</c:v>
                </c:pt>
                <c:pt idx="235">
                  <c:v>-1.4593359519999998</c:v>
                </c:pt>
                <c:pt idx="236">
                  <c:v>-1.4593359519999998</c:v>
                </c:pt>
                <c:pt idx="237">
                  <c:v>-1.4995369631999997</c:v>
                </c:pt>
                <c:pt idx="238">
                  <c:v>-1.4593359519999998</c:v>
                </c:pt>
                <c:pt idx="239">
                  <c:v>-1.3789339295999996</c:v>
                </c:pt>
                <c:pt idx="240">
                  <c:v>-1.3387329183999996</c:v>
                </c:pt>
                <c:pt idx="241">
                  <c:v>-1.2985319071999997</c:v>
                </c:pt>
                <c:pt idx="242">
                  <c:v>-1.2985319071999997</c:v>
                </c:pt>
                <c:pt idx="243">
                  <c:v>-1.1779288735999998</c:v>
                </c:pt>
                <c:pt idx="244">
                  <c:v>-1.0975268511999996</c:v>
                </c:pt>
                <c:pt idx="245">
                  <c:v>-1.0171248287999997</c:v>
                </c:pt>
                <c:pt idx="246">
                  <c:v>-0.89652179519999975</c:v>
                </c:pt>
                <c:pt idx="247">
                  <c:v>-0.8161197727999997</c:v>
                </c:pt>
                <c:pt idx="248">
                  <c:v>-0.65531572799999971</c:v>
                </c:pt>
                <c:pt idx="249">
                  <c:v>-0.57491370559999977</c:v>
                </c:pt>
              </c:numCache>
            </c:numRef>
          </c:yVal>
        </c:ser>
        <c:axId val="120679808"/>
        <c:axId val="120690176"/>
      </c:scatterChart>
      <c:valAx>
        <c:axId val="1206798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690176"/>
        <c:crossesAt val="-2.5"/>
        <c:crossBetween val="midCat"/>
      </c:valAx>
      <c:valAx>
        <c:axId val="120690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679808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'T3'!$AT$5:$AT$254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'T3'!$AU$5:$AU$254</c:f>
              <c:numCache>
                <c:formatCode>General</c:formatCode>
                <c:ptCount val="250"/>
                <c:pt idx="0">
                  <c:v>-1.8593969664000001</c:v>
                </c:pt>
                <c:pt idx="1">
                  <c:v>-1.8593969664000001</c:v>
                </c:pt>
                <c:pt idx="2">
                  <c:v>-1.8593969664000001</c:v>
                </c:pt>
                <c:pt idx="3">
                  <c:v>-1.7789949439999999</c:v>
                </c:pt>
                <c:pt idx="4">
                  <c:v>-1.7387939327999999</c:v>
                </c:pt>
                <c:pt idx="5">
                  <c:v>-1.6985929216</c:v>
                </c:pt>
                <c:pt idx="6">
                  <c:v>-1.6985929216</c:v>
                </c:pt>
                <c:pt idx="7">
                  <c:v>-1.6181908992</c:v>
                </c:pt>
                <c:pt idx="8">
                  <c:v>-1.5779898880000001</c:v>
                </c:pt>
                <c:pt idx="9">
                  <c:v>-1.4975878655999999</c:v>
                </c:pt>
                <c:pt idx="10">
                  <c:v>-1.4573868543999999</c:v>
                </c:pt>
                <c:pt idx="11">
                  <c:v>-1.376984832</c:v>
                </c:pt>
                <c:pt idx="12">
                  <c:v>-1.2965828096000001</c:v>
                </c:pt>
                <c:pt idx="13">
                  <c:v>-1.1759797760000001</c:v>
                </c:pt>
                <c:pt idx="14">
                  <c:v>-1.1357787648</c:v>
                </c:pt>
                <c:pt idx="15">
                  <c:v>-1.0151757312</c:v>
                </c:pt>
                <c:pt idx="16">
                  <c:v>-0.9347737088000001</c:v>
                </c:pt>
                <c:pt idx="17">
                  <c:v>-0.81417067520000008</c:v>
                </c:pt>
                <c:pt idx="18">
                  <c:v>-0.773969664</c:v>
                </c:pt>
                <c:pt idx="19">
                  <c:v>-0.61316561920000012</c:v>
                </c:pt>
                <c:pt idx="20">
                  <c:v>-0.53276359680000007</c:v>
                </c:pt>
                <c:pt idx="21">
                  <c:v>-0.45236157440000008</c:v>
                </c:pt>
                <c:pt idx="22">
                  <c:v>-0.29155752960000009</c:v>
                </c:pt>
                <c:pt idx="23">
                  <c:v>-0.21115550720000009</c:v>
                </c:pt>
                <c:pt idx="24">
                  <c:v>-9.05524736000001E-2</c:v>
                </c:pt>
                <c:pt idx="25">
                  <c:v>-1.0150451200000105E-2</c:v>
                </c:pt>
                <c:pt idx="26">
                  <c:v>0.15065359359999989</c:v>
                </c:pt>
                <c:pt idx="27">
                  <c:v>0.23105561599999988</c:v>
                </c:pt>
                <c:pt idx="28">
                  <c:v>0.35165864959999987</c:v>
                </c:pt>
                <c:pt idx="29">
                  <c:v>0.43206067199999987</c:v>
                </c:pt>
                <c:pt idx="30">
                  <c:v>0.51246269439999992</c:v>
                </c:pt>
                <c:pt idx="31">
                  <c:v>0.63306572799999983</c:v>
                </c:pt>
                <c:pt idx="32">
                  <c:v>0.75366876159999985</c:v>
                </c:pt>
                <c:pt idx="33">
                  <c:v>0.8340707839999999</c:v>
                </c:pt>
                <c:pt idx="34">
                  <c:v>0.95467381759999981</c:v>
                </c:pt>
                <c:pt idx="35">
                  <c:v>1.0350758399999997</c:v>
                </c:pt>
                <c:pt idx="36">
                  <c:v>1.1154778623999999</c:v>
                </c:pt>
                <c:pt idx="37">
                  <c:v>1.1556788735999999</c:v>
                </c:pt>
                <c:pt idx="38">
                  <c:v>1.2360808959999998</c:v>
                </c:pt>
                <c:pt idx="39">
                  <c:v>1.3164829183999998</c:v>
                </c:pt>
                <c:pt idx="40">
                  <c:v>1.3968849407999997</c:v>
                </c:pt>
                <c:pt idx="41">
                  <c:v>1.4772869631999999</c:v>
                </c:pt>
                <c:pt idx="42">
                  <c:v>1.5576889855999998</c:v>
                </c:pt>
                <c:pt idx="43">
                  <c:v>1.5978899967999998</c:v>
                </c:pt>
                <c:pt idx="44">
                  <c:v>1.6380910079999997</c:v>
                </c:pt>
                <c:pt idx="45">
                  <c:v>1.6380910079999997</c:v>
                </c:pt>
                <c:pt idx="46">
                  <c:v>1.6782920191999997</c:v>
                </c:pt>
                <c:pt idx="47">
                  <c:v>1.7184930303999999</c:v>
                </c:pt>
                <c:pt idx="48">
                  <c:v>1.7586940415999999</c:v>
                </c:pt>
                <c:pt idx="49">
                  <c:v>1.7586940415999999</c:v>
                </c:pt>
                <c:pt idx="50">
                  <c:v>1.7586940415999999</c:v>
                </c:pt>
                <c:pt idx="51">
                  <c:v>1.7586940415999999</c:v>
                </c:pt>
                <c:pt idx="52">
                  <c:v>1.7586940415999999</c:v>
                </c:pt>
                <c:pt idx="53">
                  <c:v>1.7586940415999999</c:v>
                </c:pt>
                <c:pt idx="54">
                  <c:v>1.7184930303999999</c:v>
                </c:pt>
                <c:pt idx="55">
                  <c:v>1.6782920191999997</c:v>
                </c:pt>
                <c:pt idx="56">
                  <c:v>1.6380910079999997</c:v>
                </c:pt>
                <c:pt idx="57">
                  <c:v>1.5978899967999998</c:v>
                </c:pt>
                <c:pt idx="58">
                  <c:v>1.5576889855999998</c:v>
                </c:pt>
                <c:pt idx="59">
                  <c:v>1.4772869631999999</c:v>
                </c:pt>
                <c:pt idx="60">
                  <c:v>1.3968849407999997</c:v>
                </c:pt>
                <c:pt idx="61">
                  <c:v>1.3164829183999998</c:v>
                </c:pt>
                <c:pt idx="62">
                  <c:v>1.2360808959999998</c:v>
                </c:pt>
                <c:pt idx="63">
                  <c:v>1.1556788735999999</c:v>
                </c:pt>
                <c:pt idx="64">
                  <c:v>1.0752768511999999</c:v>
                </c:pt>
                <c:pt idx="65">
                  <c:v>0.99487482879999978</c:v>
                </c:pt>
                <c:pt idx="66">
                  <c:v>0.87427179519999987</c:v>
                </c:pt>
                <c:pt idx="67">
                  <c:v>0.79386977279999982</c:v>
                </c:pt>
                <c:pt idx="68">
                  <c:v>0.71346775039999988</c:v>
                </c:pt>
                <c:pt idx="69">
                  <c:v>0.63306572799999983</c:v>
                </c:pt>
                <c:pt idx="70">
                  <c:v>0.51246269439999992</c:v>
                </c:pt>
                <c:pt idx="71">
                  <c:v>0.43206067199999987</c:v>
                </c:pt>
                <c:pt idx="72">
                  <c:v>0.27125662719999988</c:v>
                </c:pt>
                <c:pt idx="73">
                  <c:v>0.15065359359999989</c:v>
                </c:pt>
                <c:pt idx="74">
                  <c:v>0.11045258239999989</c:v>
                </c:pt>
                <c:pt idx="75">
                  <c:v>-1.0150451200000105E-2</c:v>
                </c:pt>
                <c:pt idx="76">
                  <c:v>-0.1307534848000001</c:v>
                </c:pt>
                <c:pt idx="77">
                  <c:v>-0.25135651840000006</c:v>
                </c:pt>
                <c:pt idx="78">
                  <c:v>-0.33175854080000011</c:v>
                </c:pt>
                <c:pt idx="79">
                  <c:v>-0.41216056320000005</c:v>
                </c:pt>
                <c:pt idx="80">
                  <c:v>-0.53276359680000007</c:v>
                </c:pt>
                <c:pt idx="81">
                  <c:v>-0.61316561920000012</c:v>
                </c:pt>
                <c:pt idx="82">
                  <c:v>-0.69356764160000006</c:v>
                </c:pt>
                <c:pt idx="83">
                  <c:v>-0.81417067520000008</c:v>
                </c:pt>
                <c:pt idx="84">
                  <c:v>-0.9347737088000001</c:v>
                </c:pt>
                <c:pt idx="85">
                  <c:v>-0.97497472000000007</c:v>
                </c:pt>
                <c:pt idx="86">
                  <c:v>-1.0955777536</c:v>
                </c:pt>
                <c:pt idx="87">
                  <c:v>-1.1759797760000001</c:v>
                </c:pt>
                <c:pt idx="88">
                  <c:v>-1.2965828096000001</c:v>
                </c:pt>
                <c:pt idx="89">
                  <c:v>-1.376984832</c:v>
                </c:pt>
                <c:pt idx="90">
                  <c:v>-1.4171858432</c:v>
                </c:pt>
                <c:pt idx="91">
                  <c:v>-1.4975878655999999</c:v>
                </c:pt>
                <c:pt idx="92">
                  <c:v>-1.5377888768000001</c:v>
                </c:pt>
                <c:pt idx="93">
                  <c:v>-1.6181908992</c:v>
                </c:pt>
                <c:pt idx="94">
                  <c:v>-1.6583919104</c:v>
                </c:pt>
                <c:pt idx="95">
                  <c:v>-1.6985929216</c:v>
                </c:pt>
                <c:pt idx="96">
                  <c:v>-1.7387939327999999</c:v>
                </c:pt>
                <c:pt idx="97">
                  <c:v>-1.7789949439999999</c:v>
                </c:pt>
                <c:pt idx="98">
                  <c:v>-1.7789949439999999</c:v>
                </c:pt>
                <c:pt idx="99">
                  <c:v>-1.8191959552000001</c:v>
                </c:pt>
                <c:pt idx="100">
                  <c:v>-1.8191959552000001</c:v>
                </c:pt>
                <c:pt idx="101">
                  <c:v>-1.8191959552000001</c:v>
                </c:pt>
                <c:pt idx="102">
                  <c:v>-1.8191959552000001</c:v>
                </c:pt>
                <c:pt idx="103">
                  <c:v>-1.7789949439999999</c:v>
                </c:pt>
                <c:pt idx="104">
                  <c:v>-1.7789949439999999</c:v>
                </c:pt>
                <c:pt idx="105">
                  <c:v>-1.7387939327999999</c:v>
                </c:pt>
                <c:pt idx="106">
                  <c:v>-1.6985929216</c:v>
                </c:pt>
                <c:pt idx="107">
                  <c:v>-1.6583919104</c:v>
                </c:pt>
                <c:pt idx="108">
                  <c:v>-1.6181908992</c:v>
                </c:pt>
                <c:pt idx="109">
                  <c:v>-1.4975878655999999</c:v>
                </c:pt>
                <c:pt idx="110">
                  <c:v>-1.4573868543999999</c:v>
                </c:pt>
                <c:pt idx="111">
                  <c:v>-1.376984832</c:v>
                </c:pt>
                <c:pt idx="112">
                  <c:v>-1.2563817984000001</c:v>
                </c:pt>
                <c:pt idx="113">
                  <c:v>-1.2161807872000001</c:v>
                </c:pt>
                <c:pt idx="114">
                  <c:v>-1.0955777536</c:v>
                </c:pt>
                <c:pt idx="115">
                  <c:v>-1.0553767424</c:v>
                </c:pt>
                <c:pt idx="116">
                  <c:v>-0.9347737088000001</c:v>
                </c:pt>
                <c:pt idx="117">
                  <c:v>-0.85437168640000005</c:v>
                </c:pt>
                <c:pt idx="118">
                  <c:v>-0.73376865280000003</c:v>
                </c:pt>
                <c:pt idx="119">
                  <c:v>-0.65336663040000009</c:v>
                </c:pt>
                <c:pt idx="120">
                  <c:v>-0.53276359680000007</c:v>
                </c:pt>
                <c:pt idx="121">
                  <c:v>-0.41216056320000005</c:v>
                </c:pt>
                <c:pt idx="122">
                  <c:v>-0.29155752960000009</c:v>
                </c:pt>
                <c:pt idx="123">
                  <c:v>-0.21115550720000009</c:v>
                </c:pt>
                <c:pt idx="124">
                  <c:v>-9.05524736000001E-2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0.23105561599999988</c:v>
                </c:pt>
                <c:pt idx="128">
                  <c:v>0.35165864959999987</c:v>
                </c:pt>
                <c:pt idx="129">
                  <c:v>0.43206067199999987</c:v>
                </c:pt>
                <c:pt idx="130">
                  <c:v>0.51246269439999992</c:v>
                </c:pt>
                <c:pt idx="131">
                  <c:v>0.63306572799999983</c:v>
                </c:pt>
                <c:pt idx="132">
                  <c:v>0.71346775039999988</c:v>
                </c:pt>
                <c:pt idx="133">
                  <c:v>0.8340707839999999</c:v>
                </c:pt>
                <c:pt idx="134">
                  <c:v>0.91447280639999984</c:v>
                </c:pt>
                <c:pt idx="135">
                  <c:v>0.99487482879999978</c:v>
                </c:pt>
                <c:pt idx="136">
                  <c:v>1.0752768511999999</c:v>
                </c:pt>
                <c:pt idx="137">
                  <c:v>1.1958798847999998</c:v>
                </c:pt>
                <c:pt idx="138">
                  <c:v>1.2762819071999998</c:v>
                </c:pt>
                <c:pt idx="139">
                  <c:v>1.3164829183999998</c:v>
                </c:pt>
                <c:pt idx="140">
                  <c:v>1.3968849407999997</c:v>
                </c:pt>
                <c:pt idx="141">
                  <c:v>1.4772869631999999</c:v>
                </c:pt>
                <c:pt idx="142">
                  <c:v>1.5174879743999998</c:v>
                </c:pt>
                <c:pt idx="143">
                  <c:v>1.5576889855999998</c:v>
                </c:pt>
                <c:pt idx="144">
                  <c:v>1.6380910079999997</c:v>
                </c:pt>
                <c:pt idx="145">
                  <c:v>1.6782920191999997</c:v>
                </c:pt>
                <c:pt idx="146">
                  <c:v>1.6782920191999997</c:v>
                </c:pt>
                <c:pt idx="147">
                  <c:v>1.7586940415999999</c:v>
                </c:pt>
                <c:pt idx="148">
                  <c:v>1.7586940415999999</c:v>
                </c:pt>
                <c:pt idx="149">
                  <c:v>1.7586940415999999</c:v>
                </c:pt>
                <c:pt idx="150">
                  <c:v>1.7586940415999999</c:v>
                </c:pt>
                <c:pt idx="151">
                  <c:v>1.7586940415999999</c:v>
                </c:pt>
                <c:pt idx="152">
                  <c:v>1.7586940415999999</c:v>
                </c:pt>
                <c:pt idx="153">
                  <c:v>1.7184930303999999</c:v>
                </c:pt>
                <c:pt idx="154">
                  <c:v>1.6782920191999997</c:v>
                </c:pt>
                <c:pt idx="155">
                  <c:v>1.6782920191999997</c:v>
                </c:pt>
                <c:pt idx="156">
                  <c:v>1.5978899967999998</c:v>
                </c:pt>
                <c:pt idx="157">
                  <c:v>1.5978899967999998</c:v>
                </c:pt>
                <c:pt idx="158">
                  <c:v>1.5174879743999998</c:v>
                </c:pt>
                <c:pt idx="159">
                  <c:v>1.4370859519999999</c:v>
                </c:pt>
                <c:pt idx="160">
                  <c:v>1.3968849407999997</c:v>
                </c:pt>
                <c:pt idx="161">
                  <c:v>1.3164829183999998</c:v>
                </c:pt>
                <c:pt idx="162">
                  <c:v>1.2360808959999998</c:v>
                </c:pt>
                <c:pt idx="163">
                  <c:v>1.1556788735999999</c:v>
                </c:pt>
                <c:pt idx="164">
                  <c:v>1.0752768511999999</c:v>
                </c:pt>
                <c:pt idx="165">
                  <c:v>0.99487482879999978</c:v>
                </c:pt>
                <c:pt idx="166">
                  <c:v>0.91447280639999984</c:v>
                </c:pt>
                <c:pt idx="167">
                  <c:v>0.75366876159999985</c:v>
                </c:pt>
                <c:pt idx="168">
                  <c:v>0.75366876159999985</c:v>
                </c:pt>
                <c:pt idx="169">
                  <c:v>0.63306572799999983</c:v>
                </c:pt>
                <c:pt idx="170">
                  <c:v>0.47226168319999984</c:v>
                </c:pt>
                <c:pt idx="171">
                  <c:v>0.3918596607999999</c:v>
                </c:pt>
                <c:pt idx="172">
                  <c:v>0.31145763839999985</c:v>
                </c:pt>
                <c:pt idx="173">
                  <c:v>0.19085460479999988</c:v>
                </c:pt>
                <c:pt idx="174">
                  <c:v>0.11045258239999989</c:v>
                </c:pt>
                <c:pt idx="175">
                  <c:v>-1.0150451200000105E-2</c:v>
                </c:pt>
                <c:pt idx="176">
                  <c:v>-9.05524736000001E-2</c:v>
                </c:pt>
                <c:pt idx="177">
                  <c:v>-0.25135651840000006</c:v>
                </c:pt>
                <c:pt idx="178">
                  <c:v>-0.29155752960000009</c:v>
                </c:pt>
                <c:pt idx="179">
                  <c:v>-0.41216056320000005</c:v>
                </c:pt>
                <c:pt idx="180">
                  <c:v>-0.53276359680000007</c:v>
                </c:pt>
                <c:pt idx="181">
                  <c:v>-0.61316561920000012</c:v>
                </c:pt>
                <c:pt idx="182">
                  <c:v>-0.73376865280000003</c:v>
                </c:pt>
                <c:pt idx="183">
                  <c:v>-0.85437168640000005</c:v>
                </c:pt>
                <c:pt idx="184">
                  <c:v>-0.97497472000000007</c:v>
                </c:pt>
                <c:pt idx="185">
                  <c:v>-0.97497472000000007</c:v>
                </c:pt>
                <c:pt idx="186">
                  <c:v>-1.1357787648</c:v>
                </c:pt>
                <c:pt idx="187">
                  <c:v>-1.1759797760000001</c:v>
                </c:pt>
                <c:pt idx="188">
                  <c:v>-1.2965828096000001</c:v>
                </c:pt>
                <c:pt idx="189">
                  <c:v>-1.3367838208</c:v>
                </c:pt>
                <c:pt idx="190">
                  <c:v>-1.4171858432</c:v>
                </c:pt>
                <c:pt idx="191">
                  <c:v>-1.4975878655999999</c:v>
                </c:pt>
                <c:pt idx="192">
                  <c:v>-1.5377888768000001</c:v>
                </c:pt>
                <c:pt idx="193">
                  <c:v>-1.6181908992</c:v>
                </c:pt>
                <c:pt idx="194">
                  <c:v>-1.6583919104</c:v>
                </c:pt>
                <c:pt idx="195">
                  <c:v>-1.6985929216</c:v>
                </c:pt>
                <c:pt idx="196">
                  <c:v>-1.7387939327999999</c:v>
                </c:pt>
                <c:pt idx="197">
                  <c:v>-1.7789949439999999</c:v>
                </c:pt>
                <c:pt idx="198">
                  <c:v>-1.8191959552000001</c:v>
                </c:pt>
                <c:pt idx="199">
                  <c:v>-1.8191959552000001</c:v>
                </c:pt>
                <c:pt idx="200">
                  <c:v>-1.8593969664000001</c:v>
                </c:pt>
                <c:pt idx="201">
                  <c:v>-1.8191959552000001</c:v>
                </c:pt>
                <c:pt idx="202">
                  <c:v>-1.8191959552000001</c:v>
                </c:pt>
                <c:pt idx="203">
                  <c:v>-1.7789949439999999</c:v>
                </c:pt>
                <c:pt idx="204">
                  <c:v>-1.7789949439999999</c:v>
                </c:pt>
                <c:pt idx="205">
                  <c:v>-1.7387939327999999</c:v>
                </c:pt>
                <c:pt idx="206">
                  <c:v>-1.6985929216</c:v>
                </c:pt>
                <c:pt idx="207">
                  <c:v>-1.6583919104</c:v>
                </c:pt>
                <c:pt idx="208">
                  <c:v>-1.5779898880000001</c:v>
                </c:pt>
                <c:pt idx="209">
                  <c:v>-1.4975878655999999</c:v>
                </c:pt>
                <c:pt idx="210">
                  <c:v>-1.4171858432</c:v>
                </c:pt>
                <c:pt idx="211">
                  <c:v>-1.376984832</c:v>
                </c:pt>
                <c:pt idx="212">
                  <c:v>-1.2965828096000001</c:v>
                </c:pt>
                <c:pt idx="213">
                  <c:v>-1.2161807872000001</c:v>
                </c:pt>
                <c:pt idx="214">
                  <c:v>-1.0955777536</c:v>
                </c:pt>
                <c:pt idx="215">
                  <c:v>-1.0151757312</c:v>
                </c:pt>
                <c:pt idx="216">
                  <c:v>-0.9347737088000001</c:v>
                </c:pt>
                <c:pt idx="217">
                  <c:v>-0.81417067520000008</c:v>
                </c:pt>
                <c:pt idx="218">
                  <c:v>-0.69356764160000006</c:v>
                </c:pt>
                <c:pt idx="219">
                  <c:v>-0.65336663040000009</c:v>
                </c:pt>
                <c:pt idx="220">
                  <c:v>-0.4925625856000001</c:v>
                </c:pt>
                <c:pt idx="221">
                  <c:v>-0.41216056320000005</c:v>
                </c:pt>
                <c:pt idx="222">
                  <c:v>-0.29155752960000009</c:v>
                </c:pt>
                <c:pt idx="223">
                  <c:v>-0.21115550720000009</c:v>
                </c:pt>
                <c:pt idx="224">
                  <c:v>-0.1307534848000001</c:v>
                </c:pt>
                <c:pt idx="225">
                  <c:v>3.0050559999999893E-2</c:v>
                </c:pt>
                <c:pt idx="226">
                  <c:v>0.11045258239999989</c:v>
                </c:pt>
                <c:pt idx="227">
                  <c:v>0.23105561599999988</c:v>
                </c:pt>
                <c:pt idx="228">
                  <c:v>0.31145763839999985</c:v>
                </c:pt>
                <c:pt idx="229">
                  <c:v>0.47226168319999984</c:v>
                </c:pt>
                <c:pt idx="230">
                  <c:v>0.51246269439999992</c:v>
                </c:pt>
                <c:pt idx="231">
                  <c:v>0.6732667391999998</c:v>
                </c:pt>
                <c:pt idx="232">
                  <c:v>0.79386977279999982</c:v>
                </c:pt>
                <c:pt idx="233">
                  <c:v>0.8340707839999999</c:v>
                </c:pt>
                <c:pt idx="234">
                  <c:v>0.95467381759999981</c:v>
                </c:pt>
                <c:pt idx="235">
                  <c:v>1.0350758399999997</c:v>
                </c:pt>
                <c:pt idx="236">
                  <c:v>1.0752768511999999</c:v>
                </c:pt>
                <c:pt idx="237">
                  <c:v>1.1958798847999998</c:v>
                </c:pt>
                <c:pt idx="238">
                  <c:v>1.2762819071999998</c:v>
                </c:pt>
                <c:pt idx="239">
                  <c:v>1.3566839295999997</c:v>
                </c:pt>
                <c:pt idx="240">
                  <c:v>1.4370859519999999</c:v>
                </c:pt>
                <c:pt idx="241">
                  <c:v>1.4772869631999999</c:v>
                </c:pt>
                <c:pt idx="242">
                  <c:v>1.5174879743999998</c:v>
                </c:pt>
                <c:pt idx="243">
                  <c:v>1.5576889855999998</c:v>
                </c:pt>
                <c:pt idx="244">
                  <c:v>1.6380910079999997</c:v>
                </c:pt>
                <c:pt idx="245">
                  <c:v>1.5978899967999998</c:v>
                </c:pt>
                <c:pt idx="246">
                  <c:v>1.7184930303999999</c:v>
                </c:pt>
                <c:pt idx="247">
                  <c:v>1.7586940415999999</c:v>
                </c:pt>
                <c:pt idx="248">
                  <c:v>1.7184930303999999</c:v>
                </c:pt>
                <c:pt idx="249">
                  <c:v>1.7586940415999999</c:v>
                </c:pt>
              </c:numCache>
            </c:numRef>
          </c:yVal>
        </c:ser>
        <c:ser>
          <c:idx val="1"/>
          <c:order val="1"/>
          <c:tx>
            <c:strRef>
              <c:f>'T3'!$AV$4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'T3'!$AT$5:$AT$254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'T3'!$AV$5:$AV$254</c:f>
              <c:numCache>
                <c:formatCode>General</c:formatCode>
                <c:ptCount val="250"/>
                <c:pt idx="0">
                  <c:v>-0.48958672191999991</c:v>
                </c:pt>
                <c:pt idx="1">
                  <c:v>-0.42928521279999987</c:v>
                </c:pt>
                <c:pt idx="2">
                  <c:v>-0.36898370367999989</c:v>
                </c:pt>
                <c:pt idx="3">
                  <c:v>-0.3086821945599999</c:v>
                </c:pt>
                <c:pt idx="4">
                  <c:v>-0.26848118847999991</c:v>
                </c:pt>
                <c:pt idx="5">
                  <c:v>-0.2081796793599999</c:v>
                </c:pt>
                <c:pt idx="6">
                  <c:v>-0.16797867327999991</c:v>
                </c:pt>
                <c:pt idx="7">
                  <c:v>-0.12777766719999992</c:v>
                </c:pt>
                <c:pt idx="8">
                  <c:v>-6.7476158079999918E-2</c:v>
                </c:pt>
                <c:pt idx="9">
                  <c:v>-7.1746489599999221E-3</c:v>
                </c:pt>
                <c:pt idx="10">
                  <c:v>5.3126860160000074E-2</c:v>
                </c:pt>
                <c:pt idx="11">
                  <c:v>9.3327866240000071E-2</c:v>
                </c:pt>
                <c:pt idx="12">
                  <c:v>0.15362937536000007</c:v>
                </c:pt>
                <c:pt idx="13">
                  <c:v>0.19383038144000006</c:v>
                </c:pt>
                <c:pt idx="14">
                  <c:v>0.25413189056000007</c:v>
                </c:pt>
                <c:pt idx="15">
                  <c:v>0.31443339968000006</c:v>
                </c:pt>
                <c:pt idx="16">
                  <c:v>0.37473490880000004</c:v>
                </c:pt>
                <c:pt idx="17">
                  <c:v>0.41493591488000003</c:v>
                </c:pt>
                <c:pt idx="18">
                  <c:v>0.45513692096000002</c:v>
                </c:pt>
                <c:pt idx="19">
                  <c:v>0.51543843008000001</c:v>
                </c:pt>
                <c:pt idx="20">
                  <c:v>0.55563943616</c:v>
                </c:pt>
                <c:pt idx="21">
                  <c:v>0.57573993919999999</c:v>
                </c:pt>
                <c:pt idx="22">
                  <c:v>0.63604144831999998</c:v>
                </c:pt>
                <c:pt idx="23">
                  <c:v>0.67624245440000008</c:v>
                </c:pt>
                <c:pt idx="24">
                  <c:v>0.69634295744000008</c:v>
                </c:pt>
                <c:pt idx="25">
                  <c:v>0.71644346048000007</c:v>
                </c:pt>
                <c:pt idx="26">
                  <c:v>0.77674496960000006</c:v>
                </c:pt>
                <c:pt idx="27">
                  <c:v>0.77674496960000006</c:v>
                </c:pt>
                <c:pt idx="28">
                  <c:v>0.79684547264000005</c:v>
                </c:pt>
                <c:pt idx="29">
                  <c:v>0.81694597568000005</c:v>
                </c:pt>
                <c:pt idx="30">
                  <c:v>0.83704647872000004</c:v>
                </c:pt>
                <c:pt idx="31">
                  <c:v>0.83704647872000004</c:v>
                </c:pt>
                <c:pt idx="32">
                  <c:v>0.83704647872000004</c:v>
                </c:pt>
                <c:pt idx="33">
                  <c:v>0.85714698176000004</c:v>
                </c:pt>
                <c:pt idx="34">
                  <c:v>0.85714698176000004</c:v>
                </c:pt>
                <c:pt idx="35">
                  <c:v>0.85714698176000004</c:v>
                </c:pt>
                <c:pt idx="36">
                  <c:v>0.85714698176000004</c:v>
                </c:pt>
                <c:pt idx="37">
                  <c:v>0.83704647872000004</c:v>
                </c:pt>
                <c:pt idx="38">
                  <c:v>0.81694597568000005</c:v>
                </c:pt>
                <c:pt idx="39">
                  <c:v>0.81694597568000005</c:v>
                </c:pt>
                <c:pt idx="40">
                  <c:v>0.79684547264000005</c:v>
                </c:pt>
                <c:pt idx="41">
                  <c:v>0.77674496960000006</c:v>
                </c:pt>
                <c:pt idx="42">
                  <c:v>0.75664446656000006</c:v>
                </c:pt>
                <c:pt idx="43">
                  <c:v>0.71644346048000007</c:v>
                </c:pt>
                <c:pt idx="44">
                  <c:v>0.69634295744000008</c:v>
                </c:pt>
                <c:pt idx="45">
                  <c:v>0.67624245440000008</c:v>
                </c:pt>
                <c:pt idx="46">
                  <c:v>0.63604144831999998</c:v>
                </c:pt>
                <c:pt idx="47">
                  <c:v>0.57573993919999999</c:v>
                </c:pt>
                <c:pt idx="48">
                  <c:v>0.55563943616</c:v>
                </c:pt>
                <c:pt idx="49">
                  <c:v>0.51543843008000001</c:v>
                </c:pt>
                <c:pt idx="50">
                  <c:v>0.45513692096000002</c:v>
                </c:pt>
                <c:pt idx="51">
                  <c:v>0.41493591488000003</c:v>
                </c:pt>
                <c:pt idx="52">
                  <c:v>0.35463440576000005</c:v>
                </c:pt>
                <c:pt idx="53">
                  <c:v>0.33453390272000005</c:v>
                </c:pt>
                <c:pt idx="54">
                  <c:v>0.25413189056000007</c:v>
                </c:pt>
                <c:pt idx="55">
                  <c:v>0.21393088448000006</c:v>
                </c:pt>
                <c:pt idx="56">
                  <c:v>0.17372987840000007</c:v>
                </c:pt>
                <c:pt idx="57">
                  <c:v>9.3327866240000071E-2</c:v>
                </c:pt>
                <c:pt idx="58">
                  <c:v>3.3026357120000072E-2</c:v>
                </c:pt>
                <c:pt idx="59">
                  <c:v>-7.1746489599999221E-3</c:v>
                </c:pt>
                <c:pt idx="60">
                  <c:v>-6.7476158079999918E-2</c:v>
                </c:pt>
                <c:pt idx="61">
                  <c:v>-0.12777766719999992</c:v>
                </c:pt>
                <c:pt idx="62">
                  <c:v>-0.16797867327999991</c:v>
                </c:pt>
                <c:pt idx="63">
                  <c:v>-0.2081796793599999</c:v>
                </c:pt>
                <c:pt idx="64">
                  <c:v>-0.28858169151999991</c:v>
                </c:pt>
                <c:pt idx="65">
                  <c:v>-0.3287826975999999</c:v>
                </c:pt>
                <c:pt idx="66">
                  <c:v>-0.36898370367999989</c:v>
                </c:pt>
                <c:pt idx="67">
                  <c:v>-0.42928521279999987</c:v>
                </c:pt>
                <c:pt idx="68">
                  <c:v>-0.46948621887999986</c:v>
                </c:pt>
                <c:pt idx="69">
                  <c:v>-0.50968722495999985</c:v>
                </c:pt>
                <c:pt idx="70">
                  <c:v>-0.54988823103999984</c:v>
                </c:pt>
                <c:pt idx="71">
                  <c:v>-0.59008923711999983</c:v>
                </c:pt>
                <c:pt idx="72">
                  <c:v>-0.63029024319999993</c:v>
                </c:pt>
                <c:pt idx="73">
                  <c:v>-0.67049124927999992</c:v>
                </c:pt>
                <c:pt idx="74">
                  <c:v>-0.69059175231999992</c:v>
                </c:pt>
                <c:pt idx="75">
                  <c:v>-0.73079275839999991</c:v>
                </c:pt>
                <c:pt idx="76">
                  <c:v>-0.7508932614399999</c:v>
                </c:pt>
                <c:pt idx="77">
                  <c:v>-0.81119477055999989</c:v>
                </c:pt>
                <c:pt idx="78">
                  <c:v>-0.79109426751999989</c:v>
                </c:pt>
                <c:pt idx="79">
                  <c:v>-0.81119477055999989</c:v>
                </c:pt>
                <c:pt idx="80">
                  <c:v>-0.83129527359999988</c:v>
                </c:pt>
                <c:pt idx="81">
                  <c:v>-0.85139577663999988</c:v>
                </c:pt>
                <c:pt idx="82">
                  <c:v>-0.87149627967999987</c:v>
                </c:pt>
                <c:pt idx="83">
                  <c:v>-0.85139577663999988</c:v>
                </c:pt>
                <c:pt idx="84">
                  <c:v>-0.89159678271999987</c:v>
                </c:pt>
                <c:pt idx="85">
                  <c:v>-0.85139577663999988</c:v>
                </c:pt>
                <c:pt idx="86">
                  <c:v>-0.87149627967999987</c:v>
                </c:pt>
                <c:pt idx="87">
                  <c:v>-0.85139577663999988</c:v>
                </c:pt>
                <c:pt idx="88">
                  <c:v>-0.85139577663999988</c:v>
                </c:pt>
                <c:pt idx="89">
                  <c:v>-0.81119477055999989</c:v>
                </c:pt>
                <c:pt idx="90">
                  <c:v>-0.79109426751999989</c:v>
                </c:pt>
                <c:pt idx="91">
                  <c:v>-0.79109426751999989</c:v>
                </c:pt>
                <c:pt idx="92">
                  <c:v>-0.7508932614399999</c:v>
                </c:pt>
                <c:pt idx="93">
                  <c:v>-0.73079275839999991</c:v>
                </c:pt>
                <c:pt idx="94">
                  <c:v>-0.71069225535999991</c:v>
                </c:pt>
                <c:pt idx="95">
                  <c:v>-0.67049124927999992</c:v>
                </c:pt>
                <c:pt idx="96">
                  <c:v>-0.63029024319999993</c:v>
                </c:pt>
                <c:pt idx="97">
                  <c:v>-0.61018974015999983</c:v>
                </c:pt>
                <c:pt idx="98">
                  <c:v>-0.56998873407999984</c:v>
                </c:pt>
                <c:pt idx="99">
                  <c:v>-0.50968722495999985</c:v>
                </c:pt>
                <c:pt idx="100">
                  <c:v>-0.44938571583999987</c:v>
                </c:pt>
                <c:pt idx="101">
                  <c:v>-0.38908420671999988</c:v>
                </c:pt>
                <c:pt idx="102">
                  <c:v>-0.38908420671999988</c:v>
                </c:pt>
                <c:pt idx="103">
                  <c:v>-0.3287826975999999</c:v>
                </c:pt>
                <c:pt idx="104">
                  <c:v>-0.26848118847999991</c:v>
                </c:pt>
                <c:pt idx="105">
                  <c:v>-0.22828018239999992</c:v>
                </c:pt>
                <c:pt idx="106">
                  <c:v>-0.16797867327999991</c:v>
                </c:pt>
                <c:pt idx="107">
                  <c:v>-8.7576661119999913E-2</c:v>
                </c:pt>
                <c:pt idx="108">
                  <c:v>-8.7576661119999913E-2</c:v>
                </c:pt>
                <c:pt idx="109">
                  <c:v>-7.1746489599999221E-3</c:v>
                </c:pt>
                <c:pt idx="110">
                  <c:v>5.3126860160000074E-2</c:v>
                </c:pt>
                <c:pt idx="111">
                  <c:v>9.3327866240000071E-2</c:v>
                </c:pt>
                <c:pt idx="112">
                  <c:v>0.15362937536000007</c:v>
                </c:pt>
                <c:pt idx="113">
                  <c:v>0.19383038144000006</c:v>
                </c:pt>
                <c:pt idx="114">
                  <c:v>0.27423239360000007</c:v>
                </c:pt>
                <c:pt idx="115">
                  <c:v>0.31443339968000006</c:v>
                </c:pt>
                <c:pt idx="116">
                  <c:v>0.35463440576000005</c:v>
                </c:pt>
                <c:pt idx="117">
                  <c:v>0.43503641792000003</c:v>
                </c:pt>
                <c:pt idx="118">
                  <c:v>0.47523742400000002</c:v>
                </c:pt>
                <c:pt idx="119">
                  <c:v>0.49533792704000001</c:v>
                </c:pt>
                <c:pt idx="120">
                  <c:v>0.55563943616</c:v>
                </c:pt>
                <c:pt idx="121">
                  <c:v>0.61594094527999999</c:v>
                </c:pt>
                <c:pt idx="122">
                  <c:v>0.61594094527999999</c:v>
                </c:pt>
                <c:pt idx="123">
                  <c:v>0.65614195135999998</c:v>
                </c:pt>
                <c:pt idx="124">
                  <c:v>0.71644346048000007</c:v>
                </c:pt>
                <c:pt idx="125">
                  <c:v>0.71644346048000007</c:v>
                </c:pt>
                <c:pt idx="126">
                  <c:v>0.73654396352000007</c:v>
                </c:pt>
                <c:pt idx="127">
                  <c:v>0.79684547264000005</c:v>
                </c:pt>
                <c:pt idx="128">
                  <c:v>0.79684547264000005</c:v>
                </c:pt>
                <c:pt idx="129">
                  <c:v>0.81694597568000005</c:v>
                </c:pt>
                <c:pt idx="130">
                  <c:v>0.83704647872000004</c:v>
                </c:pt>
                <c:pt idx="131">
                  <c:v>0.85714698176000004</c:v>
                </c:pt>
                <c:pt idx="132">
                  <c:v>0.83704647872000004</c:v>
                </c:pt>
                <c:pt idx="133">
                  <c:v>0.85714698176000004</c:v>
                </c:pt>
                <c:pt idx="134">
                  <c:v>0.85714698176000004</c:v>
                </c:pt>
                <c:pt idx="135">
                  <c:v>0.83704647872000004</c:v>
                </c:pt>
                <c:pt idx="136">
                  <c:v>0.83704647872000004</c:v>
                </c:pt>
                <c:pt idx="137">
                  <c:v>0.83704647872000004</c:v>
                </c:pt>
                <c:pt idx="138">
                  <c:v>0.83704647872000004</c:v>
                </c:pt>
                <c:pt idx="139">
                  <c:v>0.81694597568000005</c:v>
                </c:pt>
                <c:pt idx="140">
                  <c:v>0.79684547264000005</c:v>
                </c:pt>
                <c:pt idx="141">
                  <c:v>0.79684547264000005</c:v>
                </c:pt>
                <c:pt idx="142">
                  <c:v>0.73654396352000007</c:v>
                </c:pt>
                <c:pt idx="143">
                  <c:v>0.71644346048000007</c:v>
                </c:pt>
                <c:pt idx="144">
                  <c:v>0.71644346048000007</c:v>
                </c:pt>
                <c:pt idx="145">
                  <c:v>0.65614195135999998</c:v>
                </c:pt>
                <c:pt idx="146">
                  <c:v>0.61594094527999999</c:v>
                </c:pt>
                <c:pt idx="147">
                  <c:v>0.57573993919999999</c:v>
                </c:pt>
                <c:pt idx="148">
                  <c:v>0.55563943616</c:v>
                </c:pt>
                <c:pt idx="149">
                  <c:v>0.47523742400000002</c:v>
                </c:pt>
                <c:pt idx="150">
                  <c:v>0.43503641792000003</c:v>
                </c:pt>
                <c:pt idx="151">
                  <c:v>0.41493591488000003</c:v>
                </c:pt>
                <c:pt idx="152">
                  <c:v>0.35463440576000005</c:v>
                </c:pt>
                <c:pt idx="153">
                  <c:v>0.29433289664000006</c:v>
                </c:pt>
                <c:pt idx="154">
                  <c:v>0.27423239360000007</c:v>
                </c:pt>
                <c:pt idx="155">
                  <c:v>0.21393088448000006</c:v>
                </c:pt>
                <c:pt idx="156">
                  <c:v>0.15362937536000007</c:v>
                </c:pt>
                <c:pt idx="157">
                  <c:v>9.3327866240000071E-2</c:v>
                </c:pt>
                <c:pt idx="158">
                  <c:v>5.3126860160000074E-2</c:v>
                </c:pt>
                <c:pt idx="159">
                  <c:v>-7.1746489599999221E-3</c:v>
                </c:pt>
                <c:pt idx="160">
                  <c:v>-8.7576661119999913E-2</c:v>
                </c:pt>
                <c:pt idx="161">
                  <c:v>-0.12777766719999992</c:v>
                </c:pt>
                <c:pt idx="162">
                  <c:v>-0.1880791763199999</c:v>
                </c:pt>
                <c:pt idx="163">
                  <c:v>-0.22828018239999992</c:v>
                </c:pt>
                <c:pt idx="164">
                  <c:v>-0.28858169151999991</c:v>
                </c:pt>
                <c:pt idx="165">
                  <c:v>-0.3086821945599999</c:v>
                </c:pt>
                <c:pt idx="166">
                  <c:v>-0.34888320063999989</c:v>
                </c:pt>
                <c:pt idx="167">
                  <c:v>-0.44938571583999987</c:v>
                </c:pt>
                <c:pt idx="168">
                  <c:v>-0.44938571583999987</c:v>
                </c:pt>
                <c:pt idx="169">
                  <c:v>-0.50968722495999985</c:v>
                </c:pt>
                <c:pt idx="170">
                  <c:v>-0.56998873407999984</c:v>
                </c:pt>
                <c:pt idx="171">
                  <c:v>-0.59008923711999983</c:v>
                </c:pt>
                <c:pt idx="172">
                  <c:v>-0.63029024319999993</c:v>
                </c:pt>
                <c:pt idx="173">
                  <c:v>-0.67049124927999992</c:v>
                </c:pt>
                <c:pt idx="174">
                  <c:v>-0.69059175231999992</c:v>
                </c:pt>
                <c:pt idx="175">
                  <c:v>-0.73079275839999991</c:v>
                </c:pt>
                <c:pt idx="176">
                  <c:v>-0.7508932614399999</c:v>
                </c:pt>
                <c:pt idx="177">
                  <c:v>-0.79109426751999989</c:v>
                </c:pt>
                <c:pt idx="178">
                  <c:v>-0.81119477055999989</c:v>
                </c:pt>
                <c:pt idx="179">
                  <c:v>-0.83129527359999988</c:v>
                </c:pt>
                <c:pt idx="180">
                  <c:v>-0.85139577663999988</c:v>
                </c:pt>
                <c:pt idx="181">
                  <c:v>-0.85139577663999988</c:v>
                </c:pt>
                <c:pt idx="182">
                  <c:v>-0.85139577663999988</c:v>
                </c:pt>
                <c:pt idx="183">
                  <c:v>-0.87149627967999987</c:v>
                </c:pt>
                <c:pt idx="184">
                  <c:v>-0.89159678271999987</c:v>
                </c:pt>
                <c:pt idx="185">
                  <c:v>-0.85139577663999988</c:v>
                </c:pt>
                <c:pt idx="186">
                  <c:v>-0.85139577663999988</c:v>
                </c:pt>
                <c:pt idx="187">
                  <c:v>-0.85139577663999988</c:v>
                </c:pt>
                <c:pt idx="188">
                  <c:v>-0.83129527359999988</c:v>
                </c:pt>
                <c:pt idx="189">
                  <c:v>-0.83129527359999988</c:v>
                </c:pt>
                <c:pt idx="190">
                  <c:v>-0.79109426751999989</c:v>
                </c:pt>
                <c:pt idx="191">
                  <c:v>-0.79109426751999989</c:v>
                </c:pt>
                <c:pt idx="192">
                  <c:v>-0.7508932614399999</c:v>
                </c:pt>
                <c:pt idx="193">
                  <c:v>-0.7508932614399999</c:v>
                </c:pt>
                <c:pt idx="194">
                  <c:v>-0.71069225535999991</c:v>
                </c:pt>
                <c:pt idx="195">
                  <c:v>-0.67049124927999992</c:v>
                </c:pt>
                <c:pt idx="196">
                  <c:v>-0.65039074623999993</c:v>
                </c:pt>
                <c:pt idx="197">
                  <c:v>-0.59008923711999983</c:v>
                </c:pt>
                <c:pt idx="198">
                  <c:v>-0.54988823103999984</c:v>
                </c:pt>
                <c:pt idx="199">
                  <c:v>-0.52978772799999985</c:v>
                </c:pt>
                <c:pt idx="200">
                  <c:v>-0.46948621887999986</c:v>
                </c:pt>
                <c:pt idx="201">
                  <c:v>-0.42928521279999987</c:v>
                </c:pt>
                <c:pt idx="202">
                  <c:v>-0.36898370367999989</c:v>
                </c:pt>
                <c:pt idx="203">
                  <c:v>-0.3287826975999999</c:v>
                </c:pt>
                <c:pt idx="204">
                  <c:v>-0.26848118847999991</c:v>
                </c:pt>
                <c:pt idx="205">
                  <c:v>-0.2081796793599999</c:v>
                </c:pt>
                <c:pt idx="206">
                  <c:v>-0.1880791763199999</c:v>
                </c:pt>
                <c:pt idx="207">
                  <c:v>-0.10767716415999992</c:v>
                </c:pt>
                <c:pt idx="208">
                  <c:v>-6.7476158079999918E-2</c:v>
                </c:pt>
                <c:pt idx="209">
                  <c:v>-7.1746489599999221E-3</c:v>
                </c:pt>
                <c:pt idx="210">
                  <c:v>3.3026357120000072E-2</c:v>
                </c:pt>
                <c:pt idx="211">
                  <c:v>0.11342836928000007</c:v>
                </c:pt>
                <c:pt idx="212">
                  <c:v>0.15362937536000007</c:v>
                </c:pt>
                <c:pt idx="213">
                  <c:v>0.21393088448000006</c:v>
                </c:pt>
                <c:pt idx="214">
                  <c:v>0.27423239360000007</c:v>
                </c:pt>
                <c:pt idx="215">
                  <c:v>0.31443339968000006</c:v>
                </c:pt>
                <c:pt idx="216">
                  <c:v>0.35463440576000005</c:v>
                </c:pt>
                <c:pt idx="217">
                  <c:v>0.41493591488000003</c:v>
                </c:pt>
                <c:pt idx="218">
                  <c:v>0.45513692096000002</c:v>
                </c:pt>
                <c:pt idx="219">
                  <c:v>0.51543843008000001</c:v>
                </c:pt>
                <c:pt idx="220">
                  <c:v>0.53553893312</c:v>
                </c:pt>
                <c:pt idx="221">
                  <c:v>0.57573993919999999</c:v>
                </c:pt>
                <c:pt idx="222">
                  <c:v>0.63604144831999998</c:v>
                </c:pt>
                <c:pt idx="223">
                  <c:v>0.65614195135999998</c:v>
                </c:pt>
                <c:pt idx="224">
                  <c:v>0.71644346048000007</c:v>
                </c:pt>
                <c:pt idx="225">
                  <c:v>0.71644346048000007</c:v>
                </c:pt>
                <c:pt idx="226">
                  <c:v>0.73654396352000007</c:v>
                </c:pt>
                <c:pt idx="227">
                  <c:v>0.77674496960000006</c:v>
                </c:pt>
                <c:pt idx="228">
                  <c:v>0.81694597568000005</c:v>
                </c:pt>
                <c:pt idx="229">
                  <c:v>0.83704647872000004</c:v>
                </c:pt>
                <c:pt idx="230">
                  <c:v>0.83704647872000004</c:v>
                </c:pt>
                <c:pt idx="231">
                  <c:v>0.81694597568000005</c:v>
                </c:pt>
                <c:pt idx="232">
                  <c:v>0.85714698176000004</c:v>
                </c:pt>
                <c:pt idx="233">
                  <c:v>0.85714698176000004</c:v>
                </c:pt>
                <c:pt idx="234">
                  <c:v>0.85714698176000004</c:v>
                </c:pt>
                <c:pt idx="235">
                  <c:v>0.85714698176000004</c:v>
                </c:pt>
                <c:pt idx="236">
                  <c:v>0.83704647872000004</c:v>
                </c:pt>
                <c:pt idx="237">
                  <c:v>0.83704647872000004</c:v>
                </c:pt>
                <c:pt idx="238">
                  <c:v>0.83704647872000004</c:v>
                </c:pt>
                <c:pt idx="239">
                  <c:v>0.81694597568000005</c:v>
                </c:pt>
                <c:pt idx="240">
                  <c:v>0.77674496960000006</c:v>
                </c:pt>
                <c:pt idx="241">
                  <c:v>0.77674496960000006</c:v>
                </c:pt>
                <c:pt idx="242">
                  <c:v>0.75664446656000006</c:v>
                </c:pt>
                <c:pt idx="243">
                  <c:v>0.71644346048000007</c:v>
                </c:pt>
                <c:pt idx="244">
                  <c:v>0.67624245440000008</c:v>
                </c:pt>
                <c:pt idx="245">
                  <c:v>0.65614195135999998</c:v>
                </c:pt>
                <c:pt idx="246">
                  <c:v>0.65614195135999998</c:v>
                </c:pt>
                <c:pt idx="247">
                  <c:v>0.57573993919999999</c:v>
                </c:pt>
                <c:pt idx="248">
                  <c:v>0.55563943616</c:v>
                </c:pt>
                <c:pt idx="249">
                  <c:v>0.51543843008000001</c:v>
                </c:pt>
              </c:numCache>
            </c:numRef>
          </c:yVal>
        </c:ser>
        <c:axId val="120994048"/>
        <c:axId val="121000320"/>
      </c:scatterChart>
      <c:valAx>
        <c:axId val="120994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1000320"/>
        <c:crossesAt val="-2.5"/>
        <c:crossBetween val="midCat"/>
      </c:valAx>
      <c:valAx>
        <c:axId val="121000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994048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'T3'!$BE$5:$BE$254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'T3'!$BF$5:$BF$254</c:f>
              <c:numCache>
                <c:formatCode>General</c:formatCode>
                <c:ptCount val="250"/>
                <c:pt idx="0">
                  <c:v>8.0099840000000061E-2</c:v>
                </c:pt>
                <c:pt idx="1">
                  <c:v>8.0099840000000061E-2</c:v>
                </c:pt>
                <c:pt idx="2">
                  <c:v>0.16050183680000008</c:v>
                </c:pt>
                <c:pt idx="3">
                  <c:v>0.24090383360000006</c:v>
                </c:pt>
                <c:pt idx="4">
                  <c:v>0.32130583040000005</c:v>
                </c:pt>
                <c:pt idx="5">
                  <c:v>0.32130583040000005</c:v>
                </c:pt>
                <c:pt idx="6">
                  <c:v>0.56251182080000006</c:v>
                </c:pt>
                <c:pt idx="7">
                  <c:v>0.6429138176000001</c:v>
                </c:pt>
                <c:pt idx="8">
                  <c:v>0.6429138176000001</c:v>
                </c:pt>
                <c:pt idx="9">
                  <c:v>0.80371781120000008</c:v>
                </c:pt>
                <c:pt idx="10">
                  <c:v>0.80371781120000008</c:v>
                </c:pt>
                <c:pt idx="11">
                  <c:v>0.88411980800000012</c:v>
                </c:pt>
                <c:pt idx="12">
                  <c:v>0.96452180480000005</c:v>
                </c:pt>
                <c:pt idx="13">
                  <c:v>0.96452180480000005</c:v>
                </c:pt>
                <c:pt idx="14">
                  <c:v>1.2057277952000001</c:v>
                </c:pt>
                <c:pt idx="15">
                  <c:v>1.2861297920000001</c:v>
                </c:pt>
                <c:pt idx="16">
                  <c:v>1.2861297920000001</c:v>
                </c:pt>
                <c:pt idx="17">
                  <c:v>1.2861297920000001</c:v>
                </c:pt>
                <c:pt idx="18">
                  <c:v>1.4469337856</c:v>
                </c:pt>
                <c:pt idx="19">
                  <c:v>1.4469337856</c:v>
                </c:pt>
                <c:pt idx="20">
                  <c:v>1.4469337856</c:v>
                </c:pt>
                <c:pt idx="21">
                  <c:v>1.5273357824</c:v>
                </c:pt>
                <c:pt idx="22">
                  <c:v>1.6077377792000001</c:v>
                </c:pt>
                <c:pt idx="23">
                  <c:v>1.6077377792000001</c:v>
                </c:pt>
                <c:pt idx="24">
                  <c:v>1.6881397760000001</c:v>
                </c:pt>
                <c:pt idx="25">
                  <c:v>1.6881397760000001</c:v>
                </c:pt>
                <c:pt idx="26">
                  <c:v>1.6881397760000001</c:v>
                </c:pt>
                <c:pt idx="27">
                  <c:v>1.6881397760000001</c:v>
                </c:pt>
                <c:pt idx="28">
                  <c:v>1.7685417728000001</c:v>
                </c:pt>
                <c:pt idx="29">
                  <c:v>1.7685417728000001</c:v>
                </c:pt>
                <c:pt idx="30">
                  <c:v>1.8489437696</c:v>
                </c:pt>
                <c:pt idx="31">
                  <c:v>1.8489437696</c:v>
                </c:pt>
                <c:pt idx="32">
                  <c:v>1.7685417728000001</c:v>
                </c:pt>
                <c:pt idx="33">
                  <c:v>1.7685417728000001</c:v>
                </c:pt>
                <c:pt idx="34">
                  <c:v>1.8489437696</c:v>
                </c:pt>
                <c:pt idx="35">
                  <c:v>1.6881397760000001</c:v>
                </c:pt>
                <c:pt idx="36">
                  <c:v>1.6881397760000001</c:v>
                </c:pt>
                <c:pt idx="37">
                  <c:v>1.6881397760000001</c:v>
                </c:pt>
                <c:pt idx="38">
                  <c:v>1.6881397760000001</c:v>
                </c:pt>
                <c:pt idx="39">
                  <c:v>1.6077377792000001</c:v>
                </c:pt>
                <c:pt idx="40">
                  <c:v>1.5273357824</c:v>
                </c:pt>
                <c:pt idx="41">
                  <c:v>1.5273357824</c:v>
                </c:pt>
                <c:pt idx="42">
                  <c:v>1.5273357824</c:v>
                </c:pt>
                <c:pt idx="43">
                  <c:v>1.4469337856</c:v>
                </c:pt>
                <c:pt idx="44">
                  <c:v>1.3665317888000001</c:v>
                </c:pt>
                <c:pt idx="45">
                  <c:v>1.3665317888000001</c:v>
                </c:pt>
                <c:pt idx="46">
                  <c:v>1.2057277952000001</c:v>
                </c:pt>
                <c:pt idx="47">
                  <c:v>1.2057277952000001</c:v>
                </c:pt>
                <c:pt idx="48">
                  <c:v>1.1253257984</c:v>
                </c:pt>
                <c:pt idx="49">
                  <c:v>1.0449238016</c:v>
                </c:pt>
                <c:pt idx="50">
                  <c:v>1.0449238016</c:v>
                </c:pt>
                <c:pt idx="51">
                  <c:v>0.96452180480000005</c:v>
                </c:pt>
                <c:pt idx="52">
                  <c:v>0.80371781120000008</c:v>
                </c:pt>
                <c:pt idx="53">
                  <c:v>0.80371781120000008</c:v>
                </c:pt>
                <c:pt idx="54">
                  <c:v>0.72331581440000003</c:v>
                </c:pt>
                <c:pt idx="55">
                  <c:v>0.6429138176000001</c:v>
                </c:pt>
                <c:pt idx="56">
                  <c:v>0.48210982400000008</c:v>
                </c:pt>
                <c:pt idx="57">
                  <c:v>0.48210982400000008</c:v>
                </c:pt>
                <c:pt idx="58">
                  <c:v>0.40170782720000009</c:v>
                </c:pt>
                <c:pt idx="59">
                  <c:v>0.24090383360000006</c:v>
                </c:pt>
                <c:pt idx="60">
                  <c:v>0.24090383360000006</c:v>
                </c:pt>
                <c:pt idx="61">
                  <c:v>0.16050183680000008</c:v>
                </c:pt>
                <c:pt idx="62">
                  <c:v>8.0099840000000061E-2</c:v>
                </c:pt>
                <c:pt idx="63">
                  <c:v>-8.0704153599999939E-2</c:v>
                </c:pt>
                <c:pt idx="64">
                  <c:v>-8.0704153599999939E-2</c:v>
                </c:pt>
                <c:pt idx="65">
                  <c:v>-0.24150814719999994</c:v>
                </c:pt>
                <c:pt idx="66">
                  <c:v>-0.32191014399999995</c:v>
                </c:pt>
                <c:pt idx="67">
                  <c:v>-0.40231214079999994</c:v>
                </c:pt>
                <c:pt idx="68">
                  <c:v>-0.48271413759999993</c:v>
                </c:pt>
                <c:pt idx="69">
                  <c:v>-0.48271413759999993</c:v>
                </c:pt>
                <c:pt idx="70">
                  <c:v>-0.56311613439999997</c:v>
                </c:pt>
                <c:pt idx="71">
                  <c:v>-0.72392012799999994</c:v>
                </c:pt>
                <c:pt idx="72">
                  <c:v>-0.72392012799999994</c:v>
                </c:pt>
                <c:pt idx="73">
                  <c:v>-0.88472412159999991</c:v>
                </c:pt>
                <c:pt idx="74">
                  <c:v>-0.96512611839999995</c:v>
                </c:pt>
                <c:pt idx="75">
                  <c:v>-1.0455281152</c:v>
                </c:pt>
                <c:pt idx="76">
                  <c:v>-1.0455281152</c:v>
                </c:pt>
                <c:pt idx="77">
                  <c:v>-1.125930112</c:v>
                </c:pt>
                <c:pt idx="78">
                  <c:v>-1.2867341055999999</c:v>
                </c:pt>
                <c:pt idx="79">
                  <c:v>-1.2867341055999999</c:v>
                </c:pt>
                <c:pt idx="80">
                  <c:v>-1.3671361023999999</c:v>
                </c:pt>
                <c:pt idx="81">
                  <c:v>-1.3671361023999999</c:v>
                </c:pt>
                <c:pt idx="82">
                  <c:v>-1.4475380992</c:v>
                </c:pt>
                <c:pt idx="83">
                  <c:v>-1.527940096</c:v>
                </c:pt>
                <c:pt idx="84">
                  <c:v>-1.6083420927999998</c:v>
                </c:pt>
                <c:pt idx="85">
                  <c:v>-1.6887440895999999</c:v>
                </c:pt>
                <c:pt idx="86">
                  <c:v>-1.6083420927999998</c:v>
                </c:pt>
                <c:pt idx="87">
                  <c:v>-1.6887440895999999</c:v>
                </c:pt>
                <c:pt idx="88">
                  <c:v>-1.7691460863999999</c:v>
                </c:pt>
                <c:pt idx="89">
                  <c:v>-1.6887440895999999</c:v>
                </c:pt>
                <c:pt idx="90">
                  <c:v>-1.7691460863999999</c:v>
                </c:pt>
                <c:pt idx="91">
                  <c:v>-1.8495480832</c:v>
                </c:pt>
                <c:pt idx="92">
                  <c:v>-1.8495480832</c:v>
                </c:pt>
                <c:pt idx="93">
                  <c:v>-1.8495480832</c:v>
                </c:pt>
                <c:pt idx="94">
                  <c:v>-1.8495480832</c:v>
                </c:pt>
                <c:pt idx="95">
                  <c:v>-1.8495480832</c:v>
                </c:pt>
                <c:pt idx="96">
                  <c:v>-1.8495480832</c:v>
                </c:pt>
                <c:pt idx="97">
                  <c:v>-1.7691460863999999</c:v>
                </c:pt>
                <c:pt idx="98">
                  <c:v>-1.7691460863999999</c:v>
                </c:pt>
                <c:pt idx="99">
                  <c:v>-1.6887440895999999</c:v>
                </c:pt>
                <c:pt idx="100">
                  <c:v>-1.6887440895999999</c:v>
                </c:pt>
                <c:pt idx="101">
                  <c:v>-1.6083420927999998</c:v>
                </c:pt>
                <c:pt idx="102">
                  <c:v>-1.6083420927999998</c:v>
                </c:pt>
                <c:pt idx="103">
                  <c:v>-1.527940096</c:v>
                </c:pt>
                <c:pt idx="104">
                  <c:v>-1.527940096</c:v>
                </c:pt>
                <c:pt idx="105">
                  <c:v>-1.4475380992</c:v>
                </c:pt>
                <c:pt idx="106">
                  <c:v>-1.527940096</c:v>
                </c:pt>
                <c:pt idx="107">
                  <c:v>-1.3671361023999999</c:v>
                </c:pt>
                <c:pt idx="108">
                  <c:v>-1.2867341055999999</c:v>
                </c:pt>
                <c:pt idx="109">
                  <c:v>-1.2063321087999999</c:v>
                </c:pt>
                <c:pt idx="110">
                  <c:v>-1.2063321087999999</c:v>
                </c:pt>
                <c:pt idx="111">
                  <c:v>-1.125930112</c:v>
                </c:pt>
                <c:pt idx="112">
                  <c:v>-1.0455281152</c:v>
                </c:pt>
                <c:pt idx="113">
                  <c:v>-0.96512611839999995</c:v>
                </c:pt>
                <c:pt idx="114">
                  <c:v>-0.88472412159999991</c:v>
                </c:pt>
                <c:pt idx="115">
                  <c:v>-0.80432212479999998</c:v>
                </c:pt>
                <c:pt idx="116">
                  <c:v>-0.72392012799999994</c:v>
                </c:pt>
                <c:pt idx="117">
                  <c:v>-0.6435181311999999</c:v>
                </c:pt>
                <c:pt idx="118">
                  <c:v>-0.56311613439999997</c:v>
                </c:pt>
                <c:pt idx="119">
                  <c:v>-0.48271413759999993</c:v>
                </c:pt>
                <c:pt idx="120">
                  <c:v>-0.32191014399999995</c:v>
                </c:pt>
                <c:pt idx="121">
                  <c:v>-0.32191014399999995</c:v>
                </c:pt>
                <c:pt idx="122">
                  <c:v>-0.16110615039999993</c:v>
                </c:pt>
                <c:pt idx="123">
                  <c:v>-8.0704153599999939E-2</c:v>
                </c:pt>
                <c:pt idx="124">
                  <c:v>-3.0215679999993916E-4</c:v>
                </c:pt>
                <c:pt idx="125">
                  <c:v>-3.0215679999993916E-4</c:v>
                </c:pt>
                <c:pt idx="126">
                  <c:v>0.16050183680000008</c:v>
                </c:pt>
                <c:pt idx="127">
                  <c:v>0.24090383360000006</c:v>
                </c:pt>
                <c:pt idx="128">
                  <c:v>0.32130583040000005</c:v>
                </c:pt>
                <c:pt idx="129">
                  <c:v>0.40170782720000009</c:v>
                </c:pt>
                <c:pt idx="130">
                  <c:v>0.48210982400000008</c:v>
                </c:pt>
                <c:pt idx="131">
                  <c:v>0.56251182080000006</c:v>
                </c:pt>
                <c:pt idx="132">
                  <c:v>0.72331581440000003</c:v>
                </c:pt>
                <c:pt idx="133">
                  <c:v>0.80371781120000008</c:v>
                </c:pt>
                <c:pt idx="134">
                  <c:v>0.80371781120000008</c:v>
                </c:pt>
                <c:pt idx="135">
                  <c:v>0.88411980800000012</c:v>
                </c:pt>
                <c:pt idx="136">
                  <c:v>0.96452180480000005</c:v>
                </c:pt>
                <c:pt idx="137">
                  <c:v>1.0449238016</c:v>
                </c:pt>
                <c:pt idx="138">
                  <c:v>1.1253257984</c:v>
                </c:pt>
                <c:pt idx="139">
                  <c:v>1.2057277952000001</c:v>
                </c:pt>
                <c:pt idx="140">
                  <c:v>1.2057277952000001</c:v>
                </c:pt>
                <c:pt idx="141">
                  <c:v>1.2861297920000001</c:v>
                </c:pt>
                <c:pt idx="142">
                  <c:v>1.3665317888000001</c:v>
                </c:pt>
                <c:pt idx="143">
                  <c:v>1.3665317888000001</c:v>
                </c:pt>
                <c:pt idx="144">
                  <c:v>1.4469337856</c:v>
                </c:pt>
                <c:pt idx="145">
                  <c:v>1.5273357824</c:v>
                </c:pt>
                <c:pt idx="146">
                  <c:v>1.5273357824</c:v>
                </c:pt>
                <c:pt idx="147">
                  <c:v>1.6077377792000001</c:v>
                </c:pt>
                <c:pt idx="148">
                  <c:v>1.6881397760000001</c:v>
                </c:pt>
                <c:pt idx="149">
                  <c:v>1.6077377792000001</c:v>
                </c:pt>
                <c:pt idx="150">
                  <c:v>1.6881397760000001</c:v>
                </c:pt>
                <c:pt idx="151">
                  <c:v>1.6881397760000001</c:v>
                </c:pt>
                <c:pt idx="152">
                  <c:v>1.7685417728000001</c:v>
                </c:pt>
                <c:pt idx="153">
                  <c:v>1.8489437696</c:v>
                </c:pt>
                <c:pt idx="154">
                  <c:v>1.8489437696</c:v>
                </c:pt>
                <c:pt idx="155">
                  <c:v>1.8489437696</c:v>
                </c:pt>
                <c:pt idx="156">
                  <c:v>1.8489437696</c:v>
                </c:pt>
                <c:pt idx="157">
                  <c:v>1.7685417728000001</c:v>
                </c:pt>
                <c:pt idx="158">
                  <c:v>1.7685417728000001</c:v>
                </c:pt>
                <c:pt idx="159">
                  <c:v>1.7685417728000001</c:v>
                </c:pt>
                <c:pt idx="160">
                  <c:v>1.6881397760000001</c:v>
                </c:pt>
                <c:pt idx="161">
                  <c:v>1.6881397760000001</c:v>
                </c:pt>
                <c:pt idx="162">
                  <c:v>1.6881397760000001</c:v>
                </c:pt>
                <c:pt idx="163">
                  <c:v>1.6077377792000001</c:v>
                </c:pt>
                <c:pt idx="164">
                  <c:v>1.6077377792000001</c:v>
                </c:pt>
                <c:pt idx="165">
                  <c:v>1.6077377792000001</c:v>
                </c:pt>
                <c:pt idx="166">
                  <c:v>1.4469337856</c:v>
                </c:pt>
                <c:pt idx="167">
                  <c:v>1.4469337856</c:v>
                </c:pt>
                <c:pt idx="168">
                  <c:v>1.4469337856</c:v>
                </c:pt>
                <c:pt idx="169">
                  <c:v>1.3665317888000001</c:v>
                </c:pt>
                <c:pt idx="170">
                  <c:v>1.2861297920000001</c:v>
                </c:pt>
                <c:pt idx="171">
                  <c:v>1.2057277952000001</c:v>
                </c:pt>
                <c:pt idx="172">
                  <c:v>1.2057277952000001</c:v>
                </c:pt>
                <c:pt idx="173">
                  <c:v>1.1253257984</c:v>
                </c:pt>
                <c:pt idx="174">
                  <c:v>1.0449238016</c:v>
                </c:pt>
                <c:pt idx="175">
                  <c:v>0.96452180480000005</c:v>
                </c:pt>
                <c:pt idx="176">
                  <c:v>0.88411980800000012</c:v>
                </c:pt>
                <c:pt idx="177">
                  <c:v>0.72331581440000003</c:v>
                </c:pt>
                <c:pt idx="178">
                  <c:v>0.6429138176000001</c:v>
                </c:pt>
                <c:pt idx="179">
                  <c:v>0.6429138176000001</c:v>
                </c:pt>
                <c:pt idx="180">
                  <c:v>0.56251182080000006</c:v>
                </c:pt>
                <c:pt idx="181">
                  <c:v>0.48210982400000008</c:v>
                </c:pt>
                <c:pt idx="182">
                  <c:v>0.40170782720000009</c:v>
                </c:pt>
                <c:pt idx="183">
                  <c:v>0.32130583040000005</c:v>
                </c:pt>
                <c:pt idx="184">
                  <c:v>0.24090383360000006</c:v>
                </c:pt>
                <c:pt idx="185">
                  <c:v>0.16050183680000008</c:v>
                </c:pt>
                <c:pt idx="186">
                  <c:v>8.0099840000000061E-2</c:v>
                </c:pt>
                <c:pt idx="187">
                  <c:v>-3.0215679999993916E-4</c:v>
                </c:pt>
                <c:pt idx="188">
                  <c:v>-8.0704153599999939E-2</c:v>
                </c:pt>
                <c:pt idx="189">
                  <c:v>-0.16110615039999993</c:v>
                </c:pt>
                <c:pt idx="190">
                  <c:v>-0.32191014399999995</c:v>
                </c:pt>
                <c:pt idx="191">
                  <c:v>-0.40231214079999994</c:v>
                </c:pt>
                <c:pt idx="192">
                  <c:v>-0.48271413759999993</c:v>
                </c:pt>
                <c:pt idx="193">
                  <c:v>-0.48271413759999993</c:v>
                </c:pt>
                <c:pt idx="194">
                  <c:v>-0.56311613439999997</c:v>
                </c:pt>
                <c:pt idx="195">
                  <c:v>-0.6435181311999999</c:v>
                </c:pt>
                <c:pt idx="196">
                  <c:v>-0.72392012799999994</c:v>
                </c:pt>
                <c:pt idx="197">
                  <c:v>-0.80432212479999998</c:v>
                </c:pt>
                <c:pt idx="198">
                  <c:v>-0.96512611839999995</c:v>
                </c:pt>
                <c:pt idx="199">
                  <c:v>-0.96512611839999995</c:v>
                </c:pt>
                <c:pt idx="200">
                  <c:v>-1.125930112</c:v>
                </c:pt>
                <c:pt idx="201">
                  <c:v>-1.2063321087999999</c:v>
                </c:pt>
                <c:pt idx="202">
                  <c:v>-1.2063321087999999</c:v>
                </c:pt>
                <c:pt idx="203">
                  <c:v>-1.2867341055999999</c:v>
                </c:pt>
                <c:pt idx="204">
                  <c:v>-1.2867341055999999</c:v>
                </c:pt>
                <c:pt idx="205">
                  <c:v>-1.3671361023999999</c:v>
                </c:pt>
                <c:pt idx="206">
                  <c:v>-1.4475380992</c:v>
                </c:pt>
                <c:pt idx="207">
                  <c:v>-1.527940096</c:v>
                </c:pt>
                <c:pt idx="208">
                  <c:v>-1.6083420927999998</c:v>
                </c:pt>
                <c:pt idx="209">
                  <c:v>-1.527940096</c:v>
                </c:pt>
                <c:pt idx="210">
                  <c:v>-1.6887440895999999</c:v>
                </c:pt>
                <c:pt idx="211">
                  <c:v>-1.7691460863999999</c:v>
                </c:pt>
                <c:pt idx="212">
                  <c:v>-1.6887440895999999</c:v>
                </c:pt>
                <c:pt idx="213">
                  <c:v>-1.7691460863999999</c:v>
                </c:pt>
                <c:pt idx="214">
                  <c:v>-1.6887440895999999</c:v>
                </c:pt>
                <c:pt idx="215">
                  <c:v>-1.7691460863999999</c:v>
                </c:pt>
                <c:pt idx="216">
                  <c:v>-1.7691460863999999</c:v>
                </c:pt>
                <c:pt idx="217">
                  <c:v>-1.8495480832</c:v>
                </c:pt>
                <c:pt idx="218">
                  <c:v>-1.8495480832</c:v>
                </c:pt>
                <c:pt idx="219">
                  <c:v>-1.7691460863999999</c:v>
                </c:pt>
                <c:pt idx="220">
                  <c:v>-1.8495480832</c:v>
                </c:pt>
                <c:pt idx="221">
                  <c:v>-1.7691460863999999</c:v>
                </c:pt>
                <c:pt idx="222">
                  <c:v>-1.7691460863999999</c:v>
                </c:pt>
                <c:pt idx="223">
                  <c:v>-1.7691460863999999</c:v>
                </c:pt>
                <c:pt idx="224">
                  <c:v>-1.6887440895999999</c:v>
                </c:pt>
                <c:pt idx="225">
                  <c:v>-1.6887440895999999</c:v>
                </c:pt>
                <c:pt idx="226">
                  <c:v>-1.6083420927999998</c:v>
                </c:pt>
                <c:pt idx="227">
                  <c:v>-1.6083420927999998</c:v>
                </c:pt>
                <c:pt idx="228">
                  <c:v>-1.527940096</c:v>
                </c:pt>
                <c:pt idx="229">
                  <c:v>-1.527940096</c:v>
                </c:pt>
                <c:pt idx="230">
                  <c:v>-1.4475380992</c:v>
                </c:pt>
                <c:pt idx="231">
                  <c:v>-1.4475380992</c:v>
                </c:pt>
                <c:pt idx="232">
                  <c:v>-1.3671361023999999</c:v>
                </c:pt>
                <c:pt idx="233">
                  <c:v>-1.2867341055999999</c:v>
                </c:pt>
                <c:pt idx="234">
                  <c:v>-1.2063321087999999</c:v>
                </c:pt>
                <c:pt idx="235">
                  <c:v>-1.125930112</c:v>
                </c:pt>
                <c:pt idx="236">
                  <c:v>-1.0455281152</c:v>
                </c:pt>
                <c:pt idx="237">
                  <c:v>-0.96512611839999995</c:v>
                </c:pt>
                <c:pt idx="238">
                  <c:v>-0.88472412159999991</c:v>
                </c:pt>
                <c:pt idx="239">
                  <c:v>-0.80432212479999998</c:v>
                </c:pt>
                <c:pt idx="240">
                  <c:v>-0.72392012799999994</c:v>
                </c:pt>
                <c:pt idx="241">
                  <c:v>-0.72392012799999994</c:v>
                </c:pt>
                <c:pt idx="242">
                  <c:v>-0.56311613439999997</c:v>
                </c:pt>
                <c:pt idx="243">
                  <c:v>-0.56311613439999997</c:v>
                </c:pt>
                <c:pt idx="244">
                  <c:v>-0.40231214079999994</c:v>
                </c:pt>
                <c:pt idx="245">
                  <c:v>-0.32191014399999995</c:v>
                </c:pt>
                <c:pt idx="246">
                  <c:v>-0.16110615039999993</c:v>
                </c:pt>
                <c:pt idx="247">
                  <c:v>-0.16110615039999993</c:v>
                </c:pt>
                <c:pt idx="248">
                  <c:v>-8.0704153599999939E-2</c:v>
                </c:pt>
                <c:pt idx="249">
                  <c:v>-3.0215679999993916E-4</c:v>
                </c:pt>
              </c:numCache>
            </c:numRef>
          </c:yVal>
        </c:ser>
        <c:ser>
          <c:idx val="1"/>
          <c:order val="1"/>
          <c:tx>
            <c:strRef>
              <c:f>'T3'!$BG$4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'T3'!$BE$5:$BE$254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'T3'!$BG$5:$BG$254</c:f>
              <c:numCache>
                <c:formatCode>General</c:formatCode>
                <c:ptCount val="250"/>
                <c:pt idx="0">
                  <c:v>7.8182212479999971E-2</c:v>
                </c:pt>
                <c:pt idx="1">
                  <c:v>9.4262611839999969E-2</c:v>
                </c:pt>
                <c:pt idx="2">
                  <c:v>0.10230281151999998</c:v>
                </c:pt>
                <c:pt idx="3">
                  <c:v>0.11034301119999998</c:v>
                </c:pt>
                <c:pt idx="4">
                  <c:v>0.11034301119999998</c:v>
                </c:pt>
                <c:pt idx="5">
                  <c:v>0.12642341055999998</c:v>
                </c:pt>
                <c:pt idx="6">
                  <c:v>0.12642341055999998</c:v>
                </c:pt>
                <c:pt idx="7">
                  <c:v>0.14250380991999997</c:v>
                </c:pt>
                <c:pt idx="8">
                  <c:v>0.15054400959999997</c:v>
                </c:pt>
                <c:pt idx="9">
                  <c:v>0.16662440895999997</c:v>
                </c:pt>
                <c:pt idx="10">
                  <c:v>0.16662440895999997</c:v>
                </c:pt>
                <c:pt idx="11">
                  <c:v>0.18270480831999997</c:v>
                </c:pt>
                <c:pt idx="12">
                  <c:v>0.18270480831999997</c:v>
                </c:pt>
                <c:pt idx="13">
                  <c:v>0.18270480831999997</c:v>
                </c:pt>
                <c:pt idx="14">
                  <c:v>0.18270480831999997</c:v>
                </c:pt>
                <c:pt idx="15">
                  <c:v>0.19074500799999997</c:v>
                </c:pt>
                <c:pt idx="16">
                  <c:v>0.19878520767999996</c:v>
                </c:pt>
                <c:pt idx="17">
                  <c:v>0.21486560703999999</c:v>
                </c:pt>
                <c:pt idx="18">
                  <c:v>0.21486560703999999</c:v>
                </c:pt>
                <c:pt idx="19">
                  <c:v>0.20682540735999999</c:v>
                </c:pt>
                <c:pt idx="20">
                  <c:v>0.20682540735999999</c:v>
                </c:pt>
                <c:pt idx="21">
                  <c:v>0.21486560703999999</c:v>
                </c:pt>
                <c:pt idx="22">
                  <c:v>0.21486560703999999</c:v>
                </c:pt>
                <c:pt idx="23">
                  <c:v>0.21486560703999999</c:v>
                </c:pt>
                <c:pt idx="24">
                  <c:v>0.22290580671999999</c:v>
                </c:pt>
                <c:pt idx="25">
                  <c:v>0.22290580671999999</c:v>
                </c:pt>
                <c:pt idx="26">
                  <c:v>0.22290580671999999</c:v>
                </c:pt>
                <c:pt idx="27">
                  <c:v>0.21486560703999999</c:v>
                </c:pt>
                <c:pt idx="28">
                  <c:v>0.21486560703999999</c:v>
                </c:pt>
                <c:pt idx="29">
                  <c:v>0.21486560703999999</c:v>
                </c:pt>
                <c:pt idx="30">
                  <c:v>0.21486560703999999</c:v>
                </c:pt>
                <c:pt idx="31">
                  <c:v>0.20682540735999999</c:v>
                </c:pt>
                <c:pt idx="32">
                  <c:v>0.19878520767999996</c:v>
                </c:pt>
                <c:pt idx="33">
                  <c:v>0.19878520767999996</c:v>
                </c:pt>
                <c:pt idx="34">
                  <c:v>0.19878520767999996</c:v>
                </c:pt>
                <c:pt idx="35">
                  <c:v>0.19878520767999996</c:v>
                </c:pt>
                <c:pt idx="36">
                  <c:v>0.18270480831999997</c:v>
                </c:pt>
                <c:pt idx="37">
                  <c:v>0.18270480831999997</c:v>
                </c:pt>
                <c:pt idx="38">
                  <c:v>0.17466460863999997</c:v>
                </c:pt>
                <c:pt idx="39">
                  <c:v>0.15858420927999997</c:v>
                </c:pt>
                <c:pt idx="40">
                  <c:v>0.15054400959999997</c:v>
                </c:pt>
                <c:pt idx="41">
                  <c:v>0.14250380991999997</c:v>
                </c:pt>
                <c:pt idx="42">
                  <c:v>0.13446361023999998</c:v>
                </c:pt>
                <c:pt idx="43">
                  <c:v>0.13446361023999998</c:v>
                </c:pt>
                <c:pt idx="44">
                  <c:v>0.12642341055999998</c:v>
                </c:pt>
                <c:pt idx="45">
                  <c:v>0.11034301119999998</c:v>
                </c:pt>
                <c:pt idx="46">
                  <c:v>9.4262611839999969E-2</c:v>
                </c:pt>
                <c:pt idx="47">
                  <c:v>8.622241215999997E-2</c:v>
                </c:pt>
                <c:pt idx="48">
                  <c:v>7.8182212479999971E-2</c:v>
                </c:pt>
                <c:pt idx="49">
                  <c:v>5.4061613439999975E-2</c:v>
                </c:pt>
                <c:pt idx="50">
                  <c:v>6.2101813119999974E-2</c:v>
                </c:pt>
                <c:pt idx="51">
                  <c:v>6.2101813119999974E-2</c:v>
                </c:pt>
                <c:pt idx="52">
                  <c:v>4.602141375999997E-2</c:v>
                </c:pt>
                <c:pt idx="53">
                  <c:v>2.9941014399999973E-2</c:v>
                </c:pt>
                <c:pt idx="54">
                  <c:v>1.386061503999997E-2</c:v>
                </c:pt>
                <c:pt idx="55">
                  <c:v>-2.2197843200000306E-3</c:v>
                </c:pt>
                <c:pt idx="56">
                  <c:v>-1.0259984000000031E-2</c:v>
                </c:pt>
                <c:pt idx="57">
                  <c:v>-1.8300183680000033E-2</c:v>
                </c:pt>
                <c:pt idx="58">
                  <c:v>-2.6340383360000032E-2</c:v>
                </c:pt>
                <c:pt idx="59">
                  <c:v>-3.438058304000003E-2</c:v>
                </c:pt>
                <c:pt idx="60">
                  <c:v>-4.2420782720000036E-2</c:v>
                </c:pt>
                <c:pt idx="61">
                  <c:v>-5.8501182080000033E-2</c:v>
                </c:pt>
                <c:pt idx="62">
                  <c:v>-8.2621781120000029E-2</c:v>
                </c:pt>
                <c:pt idx="63">
                  <c:v>-9.0661980800000042E-2</c:v>
                </c:pt>
                <c:pt idx="64">
                  <c:v>-9.870218048000004E-2</c:v>
                </c:pt>
                <c:pt idx="65">
                  <c:v>-9.0661980800000042E-2</c:v>
                </c:pt>
                <c:pt idx="66">
                  <c:v>-0.10674238016000004</c:v>
                </c:pt>
                <c:pt idx="67">
                  <c:v>-0.12282277952000004</c:v>
                </c:pt>
                <c:pt idx="68">
                  <c:v>-0.13086297920000003</c:v>
                </c:pt>
                <c:pt idx="69">
                  <c:v>-0.14694337856000003</c:v>
                </c:pt>
                <c:pt idx="70">
                  <c:v>-0.15498357824000003</c:v>
                </c:pt>
                <c:pt idx="71">
                  <c:v>-0.16302377792000003</c:v>
                </c:pt>
                <c:pt idx="72">
                  <c:v>-0.15498357824000003</c:v>
                </c:pt>
                <c:pt idx="73">
                  <c:v>-0.16302377792000003</c:v>
                </c:pt>
                <c:pt idx="74">
                  <c:v>-0.16302377792000003</c:v>
                </c:pt>
                <c:pt idx="75">
                  <c:v>-0.17910417728000003</c:v>
                </c:pt>
                <c:pt idx="76">
                  <c:v>-0.19518457664000005</c:v>
                </c:pt>
                <c:pt idx="77">
                  <c:v>-0.20322477632000005</c:v>
                </c:pt>
                <c:pt idx="78">
                  <c:v>-0.20322477632000005</c:v>
                </c:pt>
                <c:pt idx="79">
                  <c:v>-0.21126497600000005</c:v>
                </c:pt>
                <c:pt idx="80">
                  <c:v>-0.21126497600000005</c:v>
                </c:pt>
                <c:pt idx="81">
                  <c:v>-0.20322477632000005</c:v>
                </c:pt>
                <c:pt idx="82">
                  <c:v>-0.21126497600000005</c:v>
                </c:pt>
                <c:pt idx="83">
                  <c:v>-0.21930517568000005</c:v>
                </c:pt>
                <c:pt idx="84">
                  <c:v>-0.21930517568000005</c:v>
                </c:pt>
                <c:pt idx="85">
                  <c:v>-0.21930517568000005</c:v>
                </c:pt>
                <c:pt idx="86">
                  <c:v>-0.22734537536000005</c:v>
                </c:pt>
                <c:pt idx="87">
                  <c:v>-0.21930517568000005</c:v>
                </c:pt>
                <c:pt idx="88">
                  <c:v>-0.21930517568000005</c:v>
                </c:pt>
                <c:pt idx="89">
                  <c:v>-0.21126497600000005</c:v>
                </c:pt>
                <c:pt idx="90">
                  <c:v>-0.21930517568000005</c:v>
                </c:pt>
                <c:pt idx="91">
                  <c:v>-0.21930517568000005</c:v>
                </c:pt>
                <c:pt idx="92">
                  <c:v>-0.21126497600000005</c:v>
                </c:pt>
                <c:pt idx="93">
                  <c:v>-0.21126497600000005</c:v>
                </c:pt>
                <c:pt idx="94">
                  <c:v>-0.20322477632000005</c:v>
                </c:pt>
                <c:pt idx="95">
                  <c:v>-0.20322477632000005</c:v>
                </c:pt>
                <c:pt idx="96">
                  <c:v>-0.20322477632000005</c:v>
                </c:pt>
                <c:pt idx="97">
                  <c:v>-0.20322477632000005</c:v>
                </c:pt>
                <c:pt idx="98">
                  <c:v>-0.18714437696000003</c:v>
                </c:pt>
                <c:pt idx="99">
                  <c:v>-0.17910417728000003</c:v>
                </c:pt>
                <c:pt idx="100">
                  <c:v>-0.17106397760000003</c:v>
                </c:pt>
                <c:pt idx="101">
                  <c:v>-0.16302377792000003</c:v>
                </c:pt>
                <c:pt idx="102">
                  <c:v>-0.15498357824000003</c:v>
                </c:pt>
                <c:pt idx="103">
                  <c:v>-0.15498357824000003</c:v>
                </c:pt>
                <c:pt idx="104">
                  <c:v>-0.14694337856000003</c:v>
                </c:pt>
                <c:pt idx="105">
                  <c:v>-0.13086297920000003</c:v>
                </c:pt>
                <c:pt idx="106">
                  <c:v>-0.11478257984000004</c:v>
                </c:pt>
                <c:pt idx="107">
                  <c:v>-0.11478257984000004</c:v>
                </c:pt>
                <c:pt idx="108">
                  <c:v>-9.870218048000004E-2</c:v>
                </c:pt>
                <c:pt idx="109">
                  <c:v>-9.0661980800000042E-2</c:v>
                </c:pt>
                <c:pt idx="110">
                  <c:v>-8.2621781120000029E-2</c:v>
                </c:pt>
                <c:pt idx="111">
                  <c:v>-8.2621781120000029E-2</c:v>
                </c:pt>
                <c:pt idx="112">
                  <c:v>-6.6541381760000032E-2</c:v>
                </c:pt>
                <c:pt idx="113">
                  <c:v>-5.8501182080000033E-2</c:v>
                </c:pt>
                <c:pt idx="114">
                  <c:v>-3.438058304000003E-2</c:v>
                </c:pt>
                <c:pt idx="115">
                  <c:v>-2.6340383360000032E-2</c:v>
                </c:pt>
                <c:pt idx="116">
                  <c:v>-1.0259984000000031E-2</c:v>
                </c:pt>
                <c:pt idx="117">
                  <c:v>-1.0259984000000031E-2</c:v>
                </c:pt>
                <c:pt idx="118">
                  <c:v>-2.2197843200000306E-3</c:v>
                </c:pt>
                <c:pt idx="119">
                  <c:v>1.386061503999997E-2</c:v>
                </c:pt>
                <c:pt idx="120">
                  <c:v>2.190081471999997E-2</c:v>
                </c:pt>
                <c:pt idx="121">
                  <c:v>3.7981214079999971E-2</c:v>
                </c:pt>
                <c:pt idx="122">
                  <c:v>5.4061613439999975E-2</c:v>
                </c:pt>
                <c:pt idx="123">
                  <c:v>6.2101813119999974E-2</c:v>
                </c:pt>
                <c:pt idx="124">
                  <c:v>7.8182212479999971E-2</c:v>
                </c:pt>
                <c:pt idx="125">
                  <c:v>7.0142012799999973E-2</c:v>
                </c:pt>
                <c:pt idx="126">
                  <c:v>8.622241215999997E-2</c:v>
                </c:pt>
                <c:pt idx="127">
                  <c:v>0.10230281151999998</c:v>
                </c:pt>
                <c:pt idx="128">
                  <c:v>0.11838321087999998</c:v>
                </c:pt>
                <c:pt idx="129">
                  <c:v>0.12642341055999998</c:v>
                </c:pt>
                <c:pt idx="130">
                  <c:v>0.12642341055999998</c:v>
                </c:pt>
                <c:pt idx="131">
                  <c:v>0.13446361023999998</c:v>
                </c:pt>
                <c:pt idx="132">
                  <c:v>0.14250380991999997</c:v>
                </c:pt>
                <c:pt idx="133">
                  <c:v>0.15054400959999997</c:v>
                </c:pt>
                <c:pt idx="134">
                  <c:v>0.16662440895999997</c:v>
                </c:pt>
                <c:pt idx="135">
                  <c:v>0.17466460863999997</c:v>
                </c:pt>
                <c:pt idx="136">
                  <c:v>0.17466460863999997</c:v>
                </c:pt>
                <c:pt idx="137">
                  <c:v>0.18270480831999997</c:v>
                </c:pt>
                <c:pt idx="138">
                  <c:v>0.19074500799999997</c:v>
                </c:pt>
                <c:pt idx="139">
                  <c:v>0.19878520767999996</c:v>
                </c:pt>
                <c:pt idx="140">
                  <c:v>0.19878520767999996</c:v>
                </c:pt>
                <c:pt idx="141">
                  <c:v>0.20682540735999999</c:v>
                </c:pt>
                <c:pt idx="142">
                  <c:v>0.21486560703999999</c:v>
                </c:pt>
                <c:pt idx="143">
                  <c:v>0.21486560703999999</c:v>
                </c:pt>
                <c:pt idx="144">
                  <c:v>0.21486560703999999</c:v>
                </c:pt>
                <c:pt idx="145">
                  <c:v>0.20682540735999999</c:v>
                </c:pt>
                <c:pt idx="146">
                  <c:v>0.21486560703999999</c:v>
                </c:pt>
                <c:pt idx="147">
                  <c:v>0.21486560703999999</c:v>
                </c:pt>
                <c:pt idx="148">
                  <c:v>0.21486560703999999</c:v>
                </c:pt>
                <c:pt idx="149">
                  <c:v>0.22290580671999999</c:v>
                </c:pt>
                <c:pt idx="150">
                  <c:v>0.22290580671999999</c:v>
                </c:pt>
                <c:pt idx="151">
                  <c:v>0.22290580671999999</c:v>
                </c:pt>
                <c:pt idx="152">
                  <c:v>0.21486560703999999</c:v>
                </c:pt>
                <c:pt idx="153">
                  <c:v>0.20682540735999999</c:v>
                </c:pt>
                <c:pt idx="154">
                  <c:v>0.20682540735999999</c:v>
                </c:pt>
                <c:pt idx="155">
                  <c:v>0.21486560703999999</c:v>
                </c:pt>
                <c:pt idx="156">
                  <c:v>0.21486560703999999</c:v>
                </c:pt>
                <c:pt idx="157">
                  <c:v>0.20682540735999999</c:v>
                </c:pt>
                <c:pt idx="158">
                  <c:v>0.19878520767999996</c:v>
                </c:pt>
                <c:pt idx="159">
                  <c:v>0.19074500799999997</c:v>
                </c:pt>
                <c:pt idx="160">
                  <c:v>0.18270480831999997</c:v>
                </c:pt>
                <c:pt idx="161">
                  <c:v>0.18270480831999997</c:v>
                </c:pt>
                <c:pt idx="162">
                  <c:v>0.17466460863999997</c:v>
                </c:pt>
                <c:pt idx="163">
                  <c:v>0.17466460863999997</c:v>
                </c:pt>
                <c:pt idx="164">
                  <c:v>0.16662440895999997</c:v>
                </c:pt>
                <c:pt idx="165">
                  <c:v>0.15858420927999997</c:v>
                </c:pt>
                <c:pt idx="166">
                  <c:v>0.14250380991999997</c:v>
                </c:pt>
                <c:pt idx="167">
                  <c:v>0.13446361023999998</c:v>
                </c:pt>
                <c:pt idx="168">
                  <c:v>0.11838321087999998</c:v>
                </c:pt>
                <c:pt idx="169">
                  <c:v>0.11838321087999998</c:v>
                </c:pt>
                <c:pt idx="170">
                  <c:v>0.11034301119999998</c:v>
                </c:pt>
                <c:pt idx="171">
                  <c:v>9.4262611839999969E-2</c:v>
                </c:pt>
                <c:pt idx="172">
                  <c:v>8.622241215999997E-2</c:v>
                </c:pt>
                <c:pt idx="173">
                  <c:v>7.8182212479999971E-2</c:v>
                </c:pt>
                <c:pt idx="174">
                  <c:v>6.2101813119999974E-2</c:v>
                </c:pt>
                <c:pt idx="175">
                  <c:v>5.4061613439999975E-2</c:v>
                </c:pt>
                <c:pt idx="176">
                  <c:v>4.602141375999997E-2</c:v>
                </c:pt>
                <c:pt idx="177">
                  <c:v>3.7981214079999971E-2</c:v>
                </c:pt>
                <c:pt idx="178">
                  <c:v>2.190081471999997E-2</c:v>
                </c:pt>
                <c:pt idx="179">
                  <c:v>5.8204153599999697E-3</c:v>
                </c:pt>
                <c:pt idx="180">
                  <c:v>-1.0259984000000031E-2</c:v>
                </c:pt>
                <c:pt idx="181">
                  <c:v>-1.8300183680000033E-2</c:v>
                </c:pt>
                <c:pt idx="182">
                  <c:v>-2.6340383360000032E-2</c:v>
                </c:pt>
                <c:pt idx="183">
                  <c:v>-3.438058304000003E-2</c:v>
                </c:pt>
                <c:pt idx="184">
                  <c:v>-4.2420782720000036E-2</c:v>
                </c:pt>
                <c:pt idx="185">
                  <c:v>-5.0460982400000035E-2</c:v>
                </c:pt>
                <c:pt idx="186">
                  <c:v>-5.8501182080000033E-2</c:v>
                </c:pt>
                <c:pt idx="187">
                  <c:v>-8.2621781120000029E-2</c:v>
                </c:pt>
                <c:pt idx="188">
                  <c:v>-9.870218048000004E-2</c:v>
                </c:pt>
                <c:pt idx="189">
                  <c:v>-0.10674238016000004</c:v>
                </c:pt>
                <c:pt idx="190">
                  <c:v>-0.10674238016000004</c:v>
                </c:pt>
                <c:pt idx="191">
                  <c:v>-0.12282277952000004</c:v>
                </c:pt>
                <c:pt idx="192">
                  <c:v>-0.11478257984000004</c:v>
                </c:pt>
                <c:pt idx="193">
                  <c:v>-0.12282277952000004</c:v>
                </c:pt>
                <c:pt idx="194">
                  <c:v>-0.13890317888000003</c:v>
                </c:pt>
                <c:pt idx="195">
                  <c:v>-0.15498357824000003</c:v>
                </c:pt>
                <c:pt idx="196">
                  <c:v>-0.16302377792000003</c:v>
                </c:pt>
                <c:pt idx="197">
                  <c:v>-0.17106397760000003</c:v>
                </c:pt>
                <c:pt idx="198">
                  <c:v>-0.17910417728000003</c:v>
                </c:pt>
                <c:pt idx="199">
                  <c:v>-0.17910417728000003</c:v>
                </c:pt>
                <c:pt idx="200">
                  <c:v>-0.18714437696000003</c:v>
                </c:pt>
                <c:pt idx="201">
                  <c:v>-0.19518457664000005</c:v>
                </c:pt>
                <c:pt idx="202">
                  <c:v>-0.19518457664000005</c:v>
                </c:pt>
                <c:pt idx="203">
                  <c:v>-0.20322477632000005</c:v>
                </c:pt>
                <c:pt idx="204">
                  <c:v>-0.20322477632000005</c:v>
                </c:pt>
                <c:pt idx="205">
                  <c:v>-0.21126497600000005</c:v>
                </c:pt>
                <c:pt idx="206">
                  <c:v>-0.21930517568000005</c:v>
                </c:pt>
                <c:pt idx="207">
                  <c:v>-0.21126497600000005</c:v>
                </c:pt>
                <c:pt idx="208">
                  <c:v>-0.21930517568000005</c:v>
                </c:pt>
                <c:pt idx="209">
                  <c:v>-0.21930517568000005</c:v>
                </c:pt>
                <c:pt idx="210">
                  <c:v>-0.21126497600000005</c:v>
                </c:pt>
                <c:pt idx="211">
                  <c:v>-0.21126497600000005</c:v>
                </c:pt>
                <c:pt idx="212">
                  <c:v>-0.21930517568000005</c:v>
                </c:pt>
                <c:pt idx="213">
                  <c:v>-0.21930517568000005</c:v>
                </c:pt>
                <c:pt idx="214">
                  <c:v>-0.21126497600000005</c:v>
                </c:pt>
                <c:pt idx="215">
                  <c:v>-0.21126497600000005</c:v>
                </c:pt>
                <c:pt idx="216">
                  <c:v>-0.21930517568000005</c:v>
                </c:pt>
                <c:pt idx="217">
                  <c:v>-0.21126497600000005</c:v>
                </c:pt>
                <c:pt idx="218">
                  <c:v>-0.19518457664000005</c:v>
                </c:pt>
                <c:pt idx="219">
                  <c:v>-0.19518457664000005</c:v>
                </c:pt>
                <c:pt idx="220">
                  <c:v>-0.19518457664000005</c:v>
                </c:pt>
                <c:pt idx="221">
                  <c:v>-0.19518457664000005</c:v>
                </c:pt>
                <c:pt idx="222">
                  <c:v>-0.19518457664000005</c:v>
                </c:pt>
                <c:pt idx="223">
                  <c:v>-0.19518457664000005</c:v>
                </c:pt>
                <c:pt idx="224">
                  <c:v>-0.17910417728000003</c:v>
                </c:pt>
                <c:pt idx="225">
                  <c:v>-0.17106397760000003</c:v>
                </c:pt>
                <c:pt idx="226">
                  <c:v>-0.16302377792000003</c:v>
                </c:pt>
                <c:pt idx="227">
                  <c:v>-0.13890317888000003</c:v>
                </c:pt>
                <c:pt idx="228">
                  <c:v>-0.13890317888000003</c:v>
                </c:pt>
                <c:pt idx="229">
                  <c:v>-0.13890317888000003</c:v>
                </c:pt>
                <c:pt idx="230">
                  <c:v>-0.13890317888000003</c:v>
                </c:pt>
                <c:pt idx="231">
                  <c:v>-0.13086297920000003</c:v>
                </c:pt>
                <c:pt idx="232">
                  <c:v>-0.10674238016000004</c:v>
                </c:pt>
                <c:pt idx="233">
                  <c:v>-9.0661980800000042E-2</c:v>
                </c:pt>
                <c:pt idx="234">
                  <c:v>-7.458158144000003E-2</c:v>
                </c:pt>
                <c:pt idx="235">
                  <c:v>-6.6541381760000032E-2</c:v>
                </c:pt>
                <c:pt idx="236">
                  <c:v>-6.6541381760000032E-2</c:v>
                </c:pt>
                <c:pt idx="237">
                  <c:v>-5.8501182080000033E-2</c:v>
                </c:pt>
                <c:pt idx="238">
                  <c:v>-5.0460982400000035E-2</c:v>
                </c:pt>
                <c:pt idx="239">
                  <c:v>-3.438058304000003E-2</c:v>
                </c:pt>
                <c:pt idx="240">
                  <c:v>-1.8300183680000033E-2</c:v>
                </c:pt>
                <c:pt idx="241">
                  <c:v>-1.8300183680000033E-2</c:v>
                </c:pt>
                <c:pt idx="242">
                  <c:v>5.8204153599999697E-3</c:v>
                </c:pt>
                <c:pt idx="243">
                  <c:v>1.386061503999997E-2</c:v>
                </c:pt>
                <c:pt idx="244">
                  <c:v>2.190081471999997E-2</c:v>
                </c:pt>
                <c:pt idx="245">
                  <c:v>3.7981214079999971E-2</c:v>
                </c:pt>
                <c:pt idx="246">
                  <c:v>3.7981214079999971E-2</c:v>
                </c:pt>
                <c:pt idx="247">
                  <c:v>5.4061613439999975E-2</c:v>
                </c:pt>
                <c:pt idx="248">
                  <c:v>6.2101813119999974E-2</c:v>
                </c:pt>
                <c:pt idx="249">
                  <c:v>7.8182212479999971E-2</c:v>
                </c:pt>
              </c:numCache>
            </c:numRef>
          </c:yVal>
        </c:ser>
        <c:axId val="121034240"/>
        <c:axId val="121036160"/>
      </c:scatterChart>
      <c:valAx>
        <c:axId val="121034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1036160"/>
        <c:crossesAt val="-2.5"/>
        <c:crossBetween val="midCat"/>
      </c:valAx>
      <c:valAx>
        <c:axId val="121036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1034240"/>
        <c:crossesAt val="-1.50000000000000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'T3'!$BQ$5:$BQ$254</c:f>
              <c:numCache>
                <c:formatCode>General</c:formatCode>
                <c:ptCount val="250"/>
                <c:pt idx="0">
                  <c:v>4.0099840000000025E-2</c:v>
                </c:pt>
                <c:pt idx="1">
                  <c:v>0.12050183680000003</c:v>
                </c:pt>
                <c:pt idx="2">
                  <c:v>0.20090383360000003</c:v>
                </c:pt>
                <c:pt idx="3">
                  <c:v>0.20090383360000003</c:v>
                </c:pt>
                <c:pt idx="4">
                  <c:v>0.36170782720000005</c:v>
                </c:pt>
                <c:pt idx="5">
                  <c:v>0.44210982400000004</c:v>
                </c:pt>
                <c:pt idx="6">
                  <c:v>0.52251182080000003</c:v>
                </c:pt>
                <c:pt idx="7">
                  <c:v>0.60291381760000007</c:v>
                </c:pt>
                <c:pt idx="8">
                  <c:v>0.6833158144</c:v>
                </c:pt>
                <c:pt idx="9">
                  <c:v>0.76371781120000004</c:v>
                </c:pt>
                <c:pt idx="10">
                  <c:v>0.84411980800000008</c:v>
                </c:pt>
                <c:pt idx="11">
                  <c:v>0.92452180480000001</c:v>
                </c:pt>
                <c:pt idx="12">
                  <c:v>1.0049238015999999</c:v>
                </c:pt>
                <c:pt idx="13">
                  <c:v>1.0853257984</c:v>
                </c:pt>
                <c:pt idx="14">
                  <c:v>1.1657277952</c:v>
                </c:pt>
                <c:pt idx="15">
                  <c:v>1.2461297920000001</c:v>
                </c:pt>
                <c:pt idx="16">
                  <c:v>1.2461297920000001</c:v>
                </c:pt>
                <c:pt idx="17">
                  <c:v>1.4069337855999999</c:v>
                </c:pt>
                <c:pt idx="18">
                  <c:v>1.4069337855999999</c:v>
                </c:pt>
                <c:pt idx="19">
                  <c:v>1.4069337855999999</c:v>
                </c:pt>
                <c:pt idx="20">
                  <c:v>1.5677377792</c:v>
                </c:pt>
                <c:pt idx="21">
                  <c:v>1.5677377792</c:v>
                </c:pt>
                <c:pt idx="22">
                  <c:v>1.5677377792</c:v>
                </c:pt>
                <c:pt idx="23">
                  <c:v>1.6481397760000001</c:v>
                </c:pt>
                <c:pt idx="24">
                  <c:v>1.6481397760000001</c:v>
                </c:pt>
                <c:pt idx="25">
                  <c:v>1.6481397760000001</c:v>
                </c:pt>
                <c:pt idx="26">
                  <c:v>1.8089437695999999</c:v>
                </c:pt>
                <c:pt idx="27">
                  <c:v>1.7285417728000001</c:v>
                </c:pt>
                <c:pt idx="28">
                  <c:v>1.7285417728000001</c:v>
                </c:pt>
                <c:pt idx="29">
                  <c:v>1.8089437695999999</c:v>
                </c:pt>
                <c:pt idx="30">
                  <c:v>1.8089437695999999</c:v>
                </c:pt>
                <c:pt idx="31">
                  <c:v>1.8089437695999999</c:v>
                </c:pt>
                <c:pt idx="32">
                  <c:v>1.8089437695999999</c:v>
                </c:pt>
                <c:pt idx="33">
                  <c:v>1.8893457664</c:v>
                </c:pt>
                <c:pt idx="34">
                  <c:v>1.7285417728000001</c:v>
                </c:pt>
                <c:pt idx="35">
                  <c:v>1.8089437695999999</c:v>
                </c:pt>
                <c:pt idx="36">
                  <c:v>1.7285417728000001</c:v>
                </c:pt>
                <c:pt idx="37">
                  <c:v>1.7285417728000001</c:v>
                </c:pt>
                <c:pt idx="38">
                  <c:v>1.7285417728000001</c:v>
                </c:pt>
                <c:pt idx="39">
                  <c:v>1.6481397760000001</c:v>
                </c:pt>
                <c:pt idx="40">
                  <c:v>1.7285417728000001</c:v>
                </c:pt>
                <c:pt idx="41">
                  <c:v>1.5677377792</c:v>
                </c:pt>
                <c:pt idx="42">
                  <c:v>1.4873357824</c:v>
                </c:pt>
                <c:pt idx="43">
                  <c:v>1.4873357824</c:v>
                </c:pt>
                <c:pt idx="44">
                  <c:v>1.4069337855999999</c:v>
                </c:pt>
                <c:pt idx="45">
                  <c:v>1.4069337855999999</c:v>
                </c:pt>
                <c:pt idx="46">
                  <c:v>1.4069337855999999</c:v>
                </c:pt>
                <c:pt idx="47">
                  <c:v>1.2461297920000001</c:v>
                </c:pt>
                <c:pt idx="48">
                  <c:v>1.1657277952</c:v>
                </c:pt>
                <c:pt idx="49">
                  <c:v>1.1657277952</c:v>
                </c:pt>
                <c:pt idx="50">
                  <c:v>1.0049238015999999</c:v>
                </c:pt>
                <c:pt idx="51">
                  <c:v>1.0049238015999999</c:v>
                </c:pt>
                <c:pt idx="52">
                  <c:v>0.84411980800000008</c:v>
                </c:pt>
                <c:pt idx="53">
                  <c:v>0.76371781120000004</c:v>
                </c:pt>
                <c:pt idx="54">
                  <c:v>0.76371781120000004</c:v>
                </c:pt>
                <c:pt idx="55">
                  <c:v>0.76371781120000004</c:v>
                </c:pt>
                <c:pt idx="56">
                  <c:v>0.52251182080000003</c:v>
                </c:pt>
                <c:pt idx="57">
                  <c:v>0.52251182080000003</c:v>
                </c:pt>
                <c:pt idx="58">
                  <c:v>0.44210982400000004</c:v>
                </c:pt>
                <c:pt idx="59">
                  <c:v>0.36170782720000005</c:v>
                </c:pt>
                <c:pt idx="60">
                  <c:v>0.20090383360000003</c:v>
                </c:pt>
                <c:pt idx="61">
                  <c:v>0.12050183680000003</c:v>
                </c:pt>
                <c:pt idx="62">
                  <c:v>4.0099840000000025E-2</c:v>
                </c:pt>
                <c:pt idx="63">
                  <c:v>4.0099840000000025E-2</c:v>
                </c:pt>
                <c:pt idx="64">
                  <c:v>-0.12070415359999997</c:v>
                </c:pt>
                <c:pt idx="65">
                  <c:v>-0.20110615039999996</c:v>
                </c:pt>
                <c:pt idx="66">
                  <c:v>-0.28150814719999995</c:v>
                </c:pt>
                <c:pt idx="67">
                  <c:v>-0.36191014399999999</c:v>
                </c:pt>
                <c:pt idx="68">
                  <c:v>-0.44231214079999998</c:v>
                </c:pt>
                <c:pt idx="69">
                  <c:v>-0.52271413759999996</c:v>
                </c:pt>
                <c:pt idx="70">
                  <c:v>-0.6031161344</c:v>
                </c:pt>
                <c:pt idx="71">
                  <c:v>-0.68351813119999993</c:v>
                </c:pt>
                <c:pt idx="72">
                  <c:v>-0.76392012799999998</c:v>
                </c:pt>
                <c:pt idx="73">
                  <c:v>-0.84432212480000002</c:v>
                </c:pt>
                <c:pt idx="74">
                  <c:v>-0.84432212480000002</c:v>
                </c:pt>
                <c:pt idx="75">
                  <c:v>-1.0051261184</c:v>
                </c:pt>
                <c:pt idx="76">
                  <c:v>-1.0855281152</c:v>
                </c:pt>
                <c:pt idx="77">
                  <c:v>-1.1659301120000001</c:v>
                </c:pt>
                <c:pt idx="78">
                  <c:v>-1.2463321087999999</c:v>
                </c:pt>
                <c:pt idx="79">
                  <c:v>-1.2463321087999999</c:v>
                </c:pt>
                <c:pt idx="80">
                  <c:v>-1.3267341055999999</c:v>
                </c:pt>
                <c:pt idx="81">
                  <c:v>-1.4071361024</c:v>
                </c:pt>
                <c:pt idx="82">
                  <c:v>-1.4875380992</c:v>
                </c:pt>
                <c:pt idx="83">
                  <c:v>-1.5679400960000001</c:v>
                </c:pt>
                <c:pt idx="84">
                  <c:v>-1.5679400960000001</c:v>
                </c:pt>
                <c:pt idx="85">
                  <c:v>-1.5679400960000001</c:v>
                </c:pt>
                <c:pt idx="86">
                  <c:v>-1.7287440895999999</c:v>
                </c:pt>
                <c:pt idx="87">
                  <c:v>-1.7287440895999999</c:v>
                </c:pt>
                <c:pt idx="88">
                  <c:v>-1.7287440895999999</c:v>
                </c:pt>
                <c:pt idx="89">
                  <c:v>-1.7287440895999999</c:v>
                </c:pt>
                <c:pt idx="90">
                  <c:v>-1.8091460864</c:v>
                </c:pt>
                <c:pt idx="91">
                  <c:v>-1.8091460864</c:v>
                </c:pt>
                <c:pt idx="92">
                  <c:v>-1.8091460864</c:v>
                </c:pt>
                <c:pt idx="93">
                  <c:v>-1.8895480832</c:v>
                </c:pt>
                <c:pt idx="94">
                  <c:v>-1.8091460864</c:v>
                </c:pt>
                <c:pt idx="95">
                  <c:v>-1.8091460864</c:v>
                </c:pt>
                <c:pt idx="96">
                  <c:v>-1.8091460864</c:v>
                </c:pt>
                <c:pt idx="97">
                  <c:v>-1.8091460864</c:v>
                </c:pt>
                <c:pt idx="98">
                  <c:v>-1.8091460864</c:v>
                </c:pt>
                <c:pt idx="99">
                  <c:v>-1.7287440895999999</c:v>
                </c:pt>
                <c:pt idx="100">
                  <c:v>-1.8091460864</c:v>
                </c:pt>
                <c:pt idx="101">
                  <c:v>-1.6483420927999999</c:v>
                </c:pt>
                <c:pt idx="102">
                  <c:v>-1.6483420927999999</c:v>
                </c:pt>
                <c:pt idx="103">
                  <c:v>-1.6483420927999999</c:v>
                </c:pt>
                <c:pt idx="104">
                  <c:v>-1.5679400960000001</c:v>
                </c:pt>
                <c:pt idx="105">
                  <c:v>-1.4875380992</c:v>
                </c:pt>
                <c:pt idx="106">
                  <c:v>-1.4875380992</c:v>
                </c:pt>
                <c:pt idx="107">
                  <c:v>-1.4875380992</c:v>
                </c:pt>
                <c:pt idx="108">
                  <c:v>-1.3267341055999999</c:v>
                </c:pt>
                <c:pt idx="109">
                  <c:v>-1.3267341055999999</c:v>
                </c:pt>
                <c:pt idx="110">
                  <c:v>-1.2463321087999999</c:v>
                </c:pt>
                <c:pt idx="111">
                  <c:v>-1.1659301120000001</c:v>
                </c:pt>
                <c:pt idx="112">
                  <c:v>-1.0855281152</c:v>
                </c:pt>
                <c:pt idx="113">
                  <c:v>-1.0051261184</c:v>
                </c:pt>
                <c:pt idx="114">
                  <c:v>-0.92472412159999995</c:v>
                </c:pt>
                <c:pt idx="115">
                  <c:v>-0.84432212480000002</c:v>
                </c:pt>
                <c:pt idx="116">
                  <c:v>-0.76392012799999998</c:v>
                </c:pt>
                <c:pt idx="117">
                  <c:v>-0.68351813119999993</c:v>
                </c:pt>
                <c:pt idx="118">
                  <c:v>-0.6031161344</c:v>
                </c:pt>
                <c:pt idx="119">
                  <c:v>-0.44231214079999998</c:v>
                </c:pt>
                <c:pt idx="120">
                  <c:v>-0.44231214079999998</c:v>
                </c:pt>
                <c:pt idx="121">
                  <c:v>-0.36191014399999999</c:v>
                </c:pt>
                <c:pt idx="122">
                  <c:v>-0.28150814719999995</c:v>
                </c:pt>
                <c:pt idx="123">
                  <c:v>-0.20110615039999996</c:v>
                </c:pt>
                <c:pt idx="124">
                  <c:v>-0.12070415359999997</c:v>
                </c:pt>
                <c:pt idx="125">
                  <c:v>-4.0302156799999975E-2</c:v>
                </c:pt>
                <c:pt idx="126">
                  <c:v>4.0099840000000025E-2</c:v>
                </c:pt>
                <c:pt idx="127">
                  <c:v>0.20090383360000003</c:v>
                </c:pt>
                <c:pt idx="128">
                  <c:v>0.28130583040000001</c:v>
                </c:pt>
                <c:pt idx="129">
                  <c:v>0.44210982400000004</c:v>
                </c:pt>
                <c:pt idx="130">
                  <c:v>0.44210982400000004</c:v>
                </c:pt>
                <c:pt idx="131">
                  <c:v>0.52251182080000003</c:v>
                </c:pt>
                <c:pt idx="132">
                  <c:v>0.60291381760000007</c:v>
                </c:pt>
                <c:pt idx="133">
                  <c:v>0.6833158144</c:v>
                </c:pt>
                <c:pt idx="134">
                  <c:v>0.76371781120000004</c:v>
                </c:pt>
                <c:pt idx="135">
                  <c:v>0.84411980800000008</c:v>
                </c:pt>
                <c:pt idx="136">
                  <c:v>0.92452180480000001</c:v>
                </c:pt>
                <c:pt idx="137">
                  <c:v>1.0049238015999999</c:v>
                </c:pt>
                <c:pt idx="138">
                  <c:v>1.0853257984</c:v>
                </c:pt>
                <c:pt idx="139">
                  <c:v>1.1657277952</c:v>
                </c:pt>
                <c:pt idx="140">
                  <c:v>1.2461297920000001</c:v>
                </c:pt>
                <c:pt idx="141">
                  <c:v>1.4069337855999999</c:v>
                </c:pt>
                <c:pt idx="142">
                  <c:v>1.3265317888000001</c:v>
                </c:pt>
                <c:pt idx="143">
                  <c:v>1.4069337855999999</c:v>
                </c:pt>
                <c:pt idx="144">
                  <c:v>1.4069337855999999</c:v>
                </c:pt>
                <c:pt idx="145">
                  <c:v>1.4873357824</c:v>
                </c:pt>
                <c:pt idx="146">
                  <c:v>1.4873357824</c:v>
                </c:pt>
                <c:pt idx="147">
                  <c:v>1.5677377792</c:v>
                </c:pt>
                <c:pt idx="148">
                  <c:v>1.5677377792</c:v>
                </c:pt>
                <c:pt idx="149">
                  <c:v>1.7285417728000001</c:v>
                </c:pt>
                <c:pt idx="150">
                  <c:v>1.8089437695999999</c:v>
                </c:pt>
                <c:pt idx="151">
                  <c:v>1.7285417728000001</c:v>
                </c:pt>
                <c:pt idx="152">
                  <c:v>1.7285417728000001</c:v>
                </c:pt>
                <c:pt idx="153">
                  <c:v>1.8089437695999999</c:v>
                </c:pt>
                <c:pt idx="154">
                  <c:v>1.8089437695999999</c:v>
                </c:pt>
                <c:pt idx="155">
                  <c:v>1.8089437695999999</c:v>
                </c:pt>
                <c:pt idx="156">
                  <c:v>1.8893457664</c:v>
                </c:pt>
                <c:pt idx="157">
                  <c:v>1.8089437695999999</c:v>
                </c:pt>
                <c:pt idx="158">
                  <c:v>1.8089437695999999</c:v>
                </c:pt>
                <c:pt idx="159">
                  <c:v>1.8089437695999999</c:v>
                </c:pt>
                <c:pt idx="160">
                  <c:v>1.8089437695999999</c:v>
                </c:pt>
                <c:pt idx="161">
                  <c:v>1.7285417728000001</c:v>
                </c:pt>
                <c:pt idx="162">
                  <c:v>1.6481397760000001</c:v>
                </c:pt>
                <c:pt idx="163">
                  <c:v>1.6481397760000001</c:v>
                </c:pt>
                <c:pt idx="164">
                  <c:v>1.6481397760000001</c:v>
                </c:pt>
                <c:pt idx="165">
                  <c:v>1.6481397760000001</c:v>
                </c:pt>
                <c:pt idx="166">
                  <c:v>1.6481397760000001</c:v>
                </c:pt>
                <c:pt idx="167">
                  <c:v>1.5677377792</c:v>
                </c:pt>
                <c:pt idx="168">
                  <c:v>1.4873357824</c:v>
                </c:pt>
                <c:pt idx="169">
                  <c:v>1.4069337855999999</c:v>
                </c:pt>
                <c:pt idx="170">
                  <c:v>1.3265317888000001</c:v>
                </c:pt>
                <c:pt idx="171">
                  <c:v>1.3265317888000001</c:v>
                </c:pt>
                <c:pt idx="172">
                  <c:v>1.2461297920000001</c:v>
                </c:pt>
                <c:pt idx="173">
                  <c:v>1.2461297920000001</c:v>
                </c:pt>
                <c:pt idx="174">
                  <c:v>1.0853257984</c:v>
                </c:pt>
                <c:pt idx="175">
                  <c:v>1.0853257984</c:v>
                </c:pt>
                <c:pt idx="176">
                  <c:v>0.92452180480000001</c:v>
                </c:pt>
                <c:pt idx="177">
                  <c:v>0.92452180480000001</c:v>
                </c:pt>
                <c:pt idx="178">
                  <c:v>0.84411980800000008</c:v>
                </c:pt>
                <c:pt idx="179">
                  <c:v>0.76371781120000004</c:v>
                </c:pt>
                <c:pt idx="180">
                  <c:v>0.6833158144</c:v>
                </c:pt>
                <c:pt idx="181">
                  <c:v>0.60291381760000007</c:v>
                </c:pt>
                <c:pt idx="182">
                  <c:v>0.44210982400000004</c:v>
                </c:pt>
                <c:pt idx="183">
                  <c:v>0.44210982400000004</c:v>
                </c:pt>
                <c:pt idx="184">
                  <c:v>0.44210982400000004</c:v>
                </c:pt>
                <c:pt idx="185">
                  <c:v>0.20090383360000003</c:v>
                </c:pt>
                <c:pt idx="186">
                  <c:v>0.12050183680000003</c:v>
                </c:pt>
                <c:pt idx="187">
                  <c:v>4.0099840000000025E-2</c:v>
                </c:pt>
                <c:pt idx="188">
                  <c:v>-4.0302156799999975E-2</c:v>
                </c:pt>
                <c:pt idx="189">
                  <c:v>-0.12070415359999997</c:v>
                </c:pt>
                <c:pt idx="190">
                  <c:v>-0.20110615039999996</c:v>
                </c:pt>
                <c:pt idx="191">
                  <c:v>-0.28150814719999995</c:v>
                </c:pt>
                <c:pt idx="192">
                  <c:v>-0.36191014399999999</c:v>
                </c:pt>
                <c:pt idx="193">
                  <c:v>-0.44231214079999998</c:v>
                </c:pt>
                <c:pt idx="194">
                  <c:v>-0.52271413759999996</c:v>
                </c:pt>
                <c:pt idx="195">
                  <c:v>-0.6031161344</c:v>
                </c:pt>
                <c:pt idx="196">
                  <c:v>-0.68351813119999993</c:v>
                </c:pt>
                <c:pt idx="197">
                  <c:v>-0.84432212480000002</c:v>
                </c:pt>
                <c:pt idx="198">
                  <c:v>-0.84432212480000002</c:v>
                </c:pt>
                <c:pt idx="199">
                  <c:v>-1.0051261184</c:v>
                </c:pt>
                <c:pt idx="200">
                  <c:v>-1.0051261184</c:v>
                </c:pt>
                <c:pt idx="201">
                  <c:v>-1.0855281152</c:v>
                </c:pt>
                <c:pt idx="202">
                  <c:v>-1.0855281152</c:v>
                </c:pt>
                <c:pt idx="203">
                  <c:v>-1.2463321087999999</c:v>
                </c:pt>
                <c:pt idx="204">
                  <c:v>-1.3267341055999999</c:v>
                </c:pt>
                <c:pt idx="205">
                  <c:v>-1.3267341055999999</c:v>
                </c:pt>
                <c:pt idx="206">
                  <c:v>-1.4071361024</c:v>
                </c:pt>
                <c:pt idx="207">
                  <c:v>-1.4875380992</c:v>
                </c:pt>
                <c:pt idx="208">
                  <c:v>-1.4875380992</c:v>
                </c:pt>
                <c:pt idx="209">
                  <c:v>-1.5679400960000001</c:v>
                </c:pt>
                <c:pt idx="210">
                  <c:v>-1.6483420927999999</c:v>
                </c:pt>
                <c:pt idx="211">
                  <c:v>-1.6483420927999999</c:v>
                </c:pt>
                <c:pt idx="212">
                  <c:v>-1.7287440895999999</c:v>
                </c:pt>
                <c:pt idx="213">
                  <c:v>-1.7287440895999999</c:v>
                </c:pt>
                <c:pt idx="214">
                  <c:v>-1.8091460864</c:v>
                </c:pt>
                <c:pt idx="215">
                  <c:v>-1.8091460864</c:v>
                </c:pt>
                <c:pt idx="216">
                  <c:v>-1.8091460864</c:v>
                </c:pt>
                <c:pt idx="217">
                  <c:v>-1.8091460864</c:v>
                </c:pt>
                <c:pt idx="218">
                  <c:v>-1.8895480832</c:v>
                </c:pt>
                <c:pt idx="219">
                  <c:v>-1.8091460864</c:v>
                </c:pt>
                <c:pt idx="220">
                  <c:v>-1.8895480832</c:v>
                </c:pt>
                <c:pt idx="221">
                  <c:v>-1.8091460864</c:v>
                </c:pt>
                <c:pt idx="222">
                  <c:v>-1.8091460864</c:v>
                </c:pt>
                <c:pt idx="223">
                  <c:v>-1.8091460864</c:v>
                </c:pt>
                <c:pt idx="224">
                  <c:v>-1.8091460864</c:v>
                </c:pt>
                <c:pt idx="225">
                  <c:v>-1.7287440895999999</c:v>
                </c:pt>
                <c:pt idx="226">
                  <c:v>-1.7287440895999999</c:v>
                </c:pt>
                <c:pt idx="227">
                  <c:v>-1.7287440895999999</c:v>
                </c:pt>
                <c:pt idx="228">
                  <c:v>-1.6483420927999999</c:v>
                </c:pt>
                <c:pt idx="229">
                  <c:v>-1.5679400960000001</c:v>
                </c:pt>
                <c:pt idx="230">
                  <c:v>-1.4875380992</c:v>
                </c:pt>
                <c:pt idx="231">
                  <c:v>-1.4875380992</c:v>
                </c:pt>
                <c:pt idx="232">
                  <c:v>-1.4071361024</c:v>
                </c:pt>
                <c:pt idx="233">
                  <c:v>-1.4071361024</c:v>
                </c:pt>
                <c:pt idx="234">
                  <c:v>-1.2463321087999999</c:v>
                </c:pt>
                <c:pt idx="235">
                  <c:v>-1.2463321087999999</c:v>
                </c:pt>
                <c:pt idx="236">
                  <c:v>-1.0855281152</c:v>
                </c:pt>
                <c:pt idx="237">
                  <c:v>-1.0855281152</c:v>
                </c:pt>
                <c:pt idx="238">
                  <c:v>-0.92472412159999995</c:v>
                </c:pt>
                <c:pt idx="239">
                  <c:v>-0.92472412159999995</c:v>
                </c:pt>
                <c:pt idx="240">
                  <c:v>-0.84432212480000002</c:v>
                </c:pt>
                <c:pt idx="241">
                  <c:v>-0.76392012799999998</c:v>
                </c:pt>
                <c:pt idx="242">
                  <c:v>-0.68351813119999993</c:v>
                </c:pt>
                <c:pt idx="243">
                  <c:v>-0.6031161344</c:v>
                </c:pt>
                <c:pt idx="244">
                  <c:v>-0.52271413759999996</c:v>
                </c:pt>
                <c:pt idx="245">
                  <c:v>-0.44231214079999998</c:v>
                </c:pt>
                <c:pt idx="246">
                  <c:v>-0.36191014399999999</c:v>
                </c:pt>
                <c:pt idx="247">
                  <c:v>-0.28150814719999995</c:v>
                </c:pt>
                <c:pt idx="248">
                  <c:v>-0.20110615039999996</c:v>
                </c:pt>
                <c:pt idx="249">
                  <c:v>-0.12070415359999997</c:v>
                </c:pt>
              </c:numCache>
            </c:numRef>
          </c:yVal>
        </c:ser>
        <c:ser>
          <c:idx val="1"/>
          <c:order val="1"/>
          <c:tx>
            <c:strRef>
              <c:f>'T3'!$BR$4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'T3'!$BR$5:$BR$254</c:f>
              <c:numCache>
                <c:formatCode>General</c:formatCode>
                <c:ptCount val="250"/>
                <c:pt idx="0">
                  <c:v>-2.9375662720000008E-2</c:v>
                </c:pt>
                <c:pt idx="1">
                  <c:v>-2.9375662720000008E-2</c:v>
                </c:pt>
                <c:pt idx="2">
                  <c:v>-2.9375662720000008E-2</c:v>
                </c:pt>
                <c:pt idx="3">
                  <c:v>-2.5355561600000007E-2</c:v>
                </c:pt>
                <c:pt idx="4">
                  <c:v>-2.1335460480000006E-2</c:v>
                </c:pt>
                <c:pt idx="5">
                  <c:v>-1.7315359360000008E-2</c:v>
                </c:pt>
                <c:pt idx="6">
                  <c:v>-1.3295258240000007E-2</c:v>
                </c:pt>
                <c:pt idx="7">
                  <c:v>-9.2751571200000056E-3</c:v>
                </c:pt>
                <c:pt idx="8">
                  <c:v>-1.2349548800000059E-3</c:v>
                </c:pt>
                <c:pt idx="9">
                  <c:v>2.7851462399999943E-3</c:v>
                </c:pt>
                <c:pt idx="10">
                  <c:v>2.7851462399999943E-3</c:v>
                </c:pt>
                <c:pt idx="11">
                  <c:v>6.8052473599999946E-3</c:v>
                </c:pt>
                <c:pt idx="12">
                  <c:v>1.0825348479999995E-2</c:v>
                </c:pt>
                <c:pt idx="13">
                  <c:v>1.8865550719999995E-2</c:v>
                </c:pt>
                <c:pt idx="14">
                  <c:v>2.2885651839999997E-2</c:v>
                </c:pt>
                <c:pt idx="15">
                  <c:v>2.2885651839999997E-2</c:v>
                </c:pt>
                <c:pt idx="16">
                  <c:v>2.2885651839999997E-2</c:v>
                </c:pt>
                <c:pt idx="17">
                  <c:v>2.2885651839999997E-2</c:v>
                </c:pt>
                <c:pt idx="18">
                  <c:v>2.6905752959999994E-2</c:v>
                </c:pt>
                <c:pt idx="19">
                  <c:v>3.0925854079999995E-2</c:v>
                </c:pt>
                <c:pt idx="20">
                  <c:v>3.8966056319999998E-2</c:v>
                </c:pt>
                <c:pt idx="21">
                  <c:v>4.2986157439999999E-2</c:v>
                </c:pt>
                <c:pt idx="22">
                  <c:v>4.2986157439999999E-2</c:v>
                </c:pt>
                <c:pt idx="23">
                  <c:v>3.8966056319999998E-2</c:v>
                </c:pt>
                <c:pt idx="24">
                  <c:v>3.8966056319999998E-2</c:v>
                </c:pt>
                <c:pt idx="25">
                  <c:v>4.700625856E-2</c:v>
                </c:pt>
                <c:pt idx="26">
                  <c:v>5.9066561919999996E-2</c:v>
                </c:pt>
                <c:pt idx="27">
                  <c:v>5.9066561919999996E-2</c:v>
                </c:pt>
                <c:pt idx="28">
                  <c:v>5.9066561919999996E-2</c:v>
                </c:pt>
                <c:pt idx="29">
                  <c:v>5.9066561919999996E-2</c:v>
                </c:pt>
                <c:pt idx="30">
                  <c:v>5.5046460799999995E-2</c:v>
                </c:pt>
                <c:pt idx="31">
                  <c:v>5.5046460799999995E-2</c:v>
                </c:pt>
                <c:pt idx="32">
                  <c:v>5.9066561919999996E-2</c:v>
                </c:pt>
                <c:pt idx="33">
                  <c:v>6.7106764159999999E-2</c:v>
                </c:pt>
                <c:pt idx="34">
                  <c:v>7.1126865279999993E-2</c:v>
                </c:pt>
                <c:pt idx="35">
                  <c:v>7.5146966400000001E-2</c:v>
                </c:pt>
                <c:pt idx="36">
                  <c:v>6.7106764159999999E-2</c:v>
                </c:pt>
                <c:pt idx="37">
                  <c:v>7.1126865279999993E-2</c:v>
                </c:pt>
                <c:pt idx="38">
                  <c:v>6.7106764159999999E-2</c:v>
                </c:pt>
                <c:pt idx="39">
                  <c:v>7.1126865279999993E-2</c:v>
                </c:pt>
                <c:pt idx="40">
                  <c:v>6.7106764159999999E-2</c:v>
                </c:pt>
                <c:pt idx="41">
                  <c:v>7.1126865279999993E-2</c:v>
                </c:pt>
                <c:pt idx="42">
                  <c:v>7.5146966400000001E-2</c:v>
                </c:pt>
                <c:pt idx="43">
                  <c:v>7.5146966400000001E-2</c:v>
                </c:pt>
                <c:pt idx="44">
                  <c:v>6.7106764159999999E-2</c:v>
                </c:pt>
                <c:pt idx="45">
                  <c:v>7.1126865279999993E-2</c:v>
                </c:pt>
                <c:pt idx="46">
                  <c:v>7.1126865279999993E-2</c:v>
                </c:pt>
                <c:pt idx="47">
                  <c:v>7.1126865279999993E-2</c:v>
                </c:pt>
                <c:pt idx="48">
                  <c:v>6.3086663040000004E-2</c:v>
                </c:pt>
                <c:pt idx="49">
                  <c:v>5.9066561919999996E-2</c:v>
                </c:pt>
                <c:pt idx="50">
                  <c:v>5.5046460799999995E-2</c:v>
                </c:pt>
                <c:pt idx="51">
                  <c:v>5.5046460799999995E-2</c:v>
                </c:pt>
                <c:pt idx="52">
                  <c:v>5.1026359679999994E-2</c:v>
                </c:pt>
                <c:pt idx="53">
                  <c:v>5.5046460799999995E-2</c:v>
                </c:pt>
                <c:pt idx="54">
                  <c:v>5.1026359679999994E-2</c:v>
                </c:pt>
                <c:pt idx="55">
                  <c:v>4.700625856E-2</c:v>
                </c:pt>
                <c:pt idx="56">
                  <c:v>4.700625856E-2</c:v>
                </c:pt>
                <c:pt idx="57">
                  <c:v>4.700625856E-2</c:v>
                </c:pt>
                <c:pt idx="58">
                  <c:v>4.700625856E-2</c:v>
                </c:pt>
                <c:pt idx="59">
                  <c:v>4.2986157439999999E-2</c:v>
                </c:pt>
                <c:pt idx="60">
                  <c:v>4.2986157439999999E-2</c:v>
                </c:pt>
                <c:pt idx="61">
                  <c:v>3.0925854079999995E-2</c:v>
                </c:pt>
                <c:pt idx="62">
                  <c:v>2.6905752959999994E-2</c:v>
                </c:pt>
                <c:pt idx="63">
                  <c:v>1.8865550719999995E-2</c:v>
                </c:pt>
                <c:pt idx="64">
                  <c:v>1.4845449599999994E-2</c:v>
                </c:pt>
                <c:pt idx="65">
                  <c:v>1.4845449599999994E-2</c:v>
                </c:pt>
                <c:pt idx="66">
                  <c:v>1.4845449599999994E-2</c:v>
                </c:pt>
                <c:pt idx="67">
                  <c:v>1.4845449599999994E-2</c:v>
                </c:pt>
                <c:pt idx="68">
                  <c:v>1.0825348479999995E-2</c:v>
                </c:pt>
                <c:pt idx="69">
                  <c:v>-1.2349548800000059E-3</c:v>
                </c:pt>
                <c:pt idx="70">
                  <c:v>-5.2550560000000062E-3</c:v>
                </c:pt>
                <c:pt idx="71">
                  <c:v>-5.2550560000000062E-3</c:v>
                </c:pt>
                <c:pt idx="72">
                  <c:v>2.7851462399999943E-3</c:v>
                </c:pt>
                <c:pt idx="73">
                  <c:v>-5.2550560000000062E-3</c:v>
                </c:pt>
                <c:pt idx="74">
                  <c:v>-5.2550560000000062E-3</c:v>
                </c:pt>
                <c:pt idx="75">
                  <c:v>-9.2751571200000056E-3</c:v>
                </c:pt>
                <c:pt idx="76">
                  <c:v>-2.1335460480000006E-2</c:v>
                </c:pt>
                <c:pt idx="77">
                  <c:v>-2.5355561600000007E-2</c:v>
                </c:pt>
                <c:pt idx="78">
                  <c:v>-3.3395763840000009E-2</c:v>
                </c:pt>
                <c:pt idx="79">
                  <c:v>-3.3395763840000009E-2</c:v>
                </c:pt>
                <c:pt idx="80">
                  <c:v>-3.741586496000001E-2</c:v>
                </c:pt>
                <c:pt idx="81">
                  <c:v>-3.741586496000001E-2</c:v>
                </c:pt>
                <c:pt idx="82">
                  <c:v>-4.1435966080000011E-2</c:v>
                </c:pt>
                <c:pt idx="83">
                  <c:v>-3.741586496000001E-2</c:v>
                </c:pt>
                <c:pt idx="84">
                  <c:v>-4.1435966080000011E-2</c:v>
                </c:pt>
                <c:pt idx="85">
                  <c:v>-3.741586496000001E-2</c:v>
                </c:pt>
                <c:pt idx="86">
                  <c:v>-4.1435966080000011E-2</c:v>
                </c:pt>
                <c:pt idx="87">
                  <c:v>-4.1435966080000011E-2</c:v>
                </c:pt>
                <c:pt idx="88">
                  <c:v>-5.7516370560000009E-2</c:v>
                </c:pt>
                <c:pt idx="89">
                  <c:v>-5.7516370560000009E-2</c:v>
                </c:pt>
                <c:pt idx="90">
                  <c:v>-6.5556572800000004E-2</c:v>
                </c:pt>
                <c:pt idx="91">
                  <c:v>-6.5556572800000004E-2</c:v>
                </c:pt>
                <c:pt idx="92">
                  <c:v>-6.5556572800000004E-2</c:v>
                </c:pt>
                <c:pt idx="93">
                  <c:v>-6.153647168000001E-2</c:v>
                </c:pt>
                <c:pt idx="94">
                  <c:v>-6.5556572800000004E-2</c:v>
                </c:pt>
                <c:pt idx="95">
                  <c:v>-6.5556572800000004E-2</c:v>
                </c:pt>
                <c:pt idx="96">
                  <c:v>-6.5556572800000004E-2</c:v>
                </c:pt>
                <c:pt idx="97">
                  <c:v>-6.9576673920000012E-2</c:v>
                </c:pt>
                <c:pt idx="98">
                  <c:v>-6.9576673920000012E-2</c:v>
                </c:pt>
                <c:pt idx="99">
                  <c:v>-7.3596775040000006E-2</c:v>
                </c:pt>
                <c:pt idx="100">
                  <c:v>-7.3596775040000006E-2</c:v>
                </c:pt>
                <c:pt idx="101">
                  <c:v>-7.3596775040000006E-2</c:v>
                </c:pt>
                <c:pt idx="102">
                  <c:v>-6.9576673920000012E-2</c:v>
                </c:pt>
                <c:pt idx="103">
                  <c:v>-7.3596775040000006E-2</c:v>
                </c:pt>
                <c:pt idx="104">
                  <c:v>-7.3596775040000006E-2</c:v>
                </c:pt>
                <c:pt idx="105">
                  <c:v>-8.1636977280000009E-2</c:v>
                </c:pt>
                <c:pt idx="106">
                  <c:v>-7.7616876160000015E-2</c:v>
                </c:pt>
                <c:pt idx="107">
                  <c:v>-8.1636977280000009E-2</c:v>
                </c:pt>
                <c:pt idx="108">
                  <c:v>-8.1636977280000009E-2</c:v>
                </c:pt>
                <c:pt idx="109">
                  <c:v>-7.3596775040000006E-2</c:v>
                </c:pt>
                <c:pt idx="110">
                  <c:v>-6.9576673920000012E-2</c:v>
                </c:pt>
                <c:pt idx="111">
                  <c:v>-6.153647168000001E-2</c:v>
                </c:pt>
                <c:pt idx="112">
                  <c:v>-5.3496269440000008E-2</c:v>
                </c:pt>
                <c:pt idx="113">
                  <c:v>-5.7516370560000009E-2</c:v>
                </c:pt>
                <c:pt idx="114">
                  <c:v>-6.153647168000001E-2</c:v>
                </c:pt>
                <c:pt idx="115">
                  <c:v>-6.153647168000001E-2</c:v>
                </c:pt>
                <c:pt idx="116">
                  <c:v>-6.5556572800000004E-2</c:v>
                </c:pt>
                <c:pt idx="117">
                  <c:v>-5.7516370560000009E-2</c:v>
                </c:pt>
                <c:pt idx="118">
                  <c:v>-5.3496269440000008E-2</c:v>
                </c:pt>
                <c:pt idx="119">
                  <c:v>-5.3496269440000008E-2</c:v>
                </c:pt>
                <c:pt idx="120">
                  <c:v>-4.5456067200000005E-2</c:v>
                </c:pt>
                <c:pt idx="121">
                  <c:v>-4.5456067200000005E-2</c:v>
                </c:pt>
                <c:pt idx="122">
                  <c:v>-4.5456067200000005E-2</c:v>
                </c:pt>
                <c:pt idx="123">
                  <c:v>-4.1435966080000011E-2</c:v>
                </c:pt>
                <c:pt idx="124">
                  <c:v>-3.3395763840000009E-2</c:v>
                </c:pt>
                <c:pt idx="125">
                  <c:v>-2.5355561600000007E-2</c:v>
                </c:pt>
                <c:pt idx="126">
                  <c:v>-1.7315359360000008E-2</c:v>
                </c:pt>
                <c:pt idx="127">
                  <c:v>-1.7315359360000008E-2</c:v>
                </c:pt>
                <c:pt idx="128">
                  <c:v>-1.7315359360000008E-2</c:v>
                </c:pt>
                <c:pt idx="129">
                  <c:v>-1.3295258240000007E-2</c:v>
                </c:pt>
                <c:pt idx="130">
                  <c:v>-1.3295258240000007E-2</c:v>
                </c:pt>
                <c:pt idx="131">
                  <c:v>-9.2751571200000056E-3</c:v>
                </c:pt>
                <c:pt idx="132">
                  <c:v>-9.2751571200000056E-3</c:v>
                </c:pt>
                <c:pt idx="133">
                  <c:v>-9.2751571200000056E-3</c:v>
                </c:pt>
                <c:pt idx="134">
                  <c:v>-9.2751571200000056E-3</c:v>
                </c:pt>
                <c:pt idx="135">
                  <c:v>-1.2349548800000059E-3</c:v>
                </c:pt>
                <c:pt idx="136">
                  <c:v>2.7851462399999943E-3</c:v>
                </c:pt>
                <c:pt idx="137">
                  <c:v>1.0825348479999995E-2</c:v>
                </c:pt>
                <c:pt idx="138">
                  <c:v>1.4845449599999994E-2</c:v>
                </c:pt>
                <c:pt idx="139">
                  <c:v>2.2885651839999997E-2</c:v>
                </c:pt>
                <c:pt idx="140">
                  <c:v>2.6905752959999994E-2</c:v>
                </c:pt>
                <c:pt idx="141">
                  <c:v>2.2885651839999997E-2</c:v>
                </c:pt>
                <c:pt idx="142">
                  <c:v>2.2885651839999997E-2</c:v>
                </c:pt>
                <c:pt idx="143">
                  <c:v>2.2885651839999997E-2</c:v>
                </c:pt>
                <c:pt idx="144">
                  <c:v>3.8966056319999998E-2</c:v>
                </c:pt>
                <c:pt idx="145">
                  <c:v>4.2986157439999999E-2</c:v>
                </c:pt>
                <c:pt idx="146">
                  <c:v>3.8966056319999998E-2</c:v>
                </c:pt>
                <c:pt idx="147">
                  <c:v>3.8966056319999998E-2</c:v>
                </c:pt>
                <c:pt idx="148">
                  <c:v>3.4945955199999996E-2</c:v>
                </c:pt>
                <c:pt idx="149">
                  <c:v>4.2986157439999999E-2</c:v>
                </c:pt>
                <c:pt idx="150">
                  <c:v>4.700625856E-2</c:v>
                </c:pt>
                <c:pt idx="151">
                  <c:v>5.5046460799999995E-2</c:v>
                </c:pt>
                <c:pt idx="152">
                  <c:v>5.9066561919999996E-2</c:v>
                </c:pt>
                <c:pt idx="153">
                  <c:v>6.3086663040000004E-2</c:v>
                </c:pt>
                <c:pt idx="154">
                  <c:v>6.3086663040000004E-2</c:v>
                </c:pt>
                <c:pt idx="155">
                  <c:v>5.9066561919999996E-2</c:v>
                </c:pt>
                <c:pt idx="156">
                  <c:v>5.5046460799999995E-2</c:v>
                </c:pt>
                <c:pt idx="157">
                  <c:v>5.9066561919999996E-2</c:v>
                </c:pt>
                <c:pt idx="158">
                  <c:v>5.9066561919999996E-2</c:v>
                </c:pt>
                <c:pt idx="159">
                  <c:v>6.3086663040000004E-2</c:v>
                </c:pt>
                <c:pt idx="160">
                  <c:v>7.1126865279999993E-2</c:v>
                </c:pt>
                <c:pt idx="161">
                  <c:v>6.7106764159999999E-2</c:v>
                </c:pt>
                <c:pt idx="162">
                  <c:v>6.7106764159999999E-2</c:v>
                </c:pt>
                <c:pt idx="163">
                  <c:v>7.1126865279999993E-2</c:v>
                </c:pt>
                <c:pt idx="164">
                  <c:v>7.1126865279999993E-2</c:v>
                </c:pt>
                <c:pt idx="165">
                  <c:v>7.5146966400000001E-2</c:v>
                </c:pt>
                <c:pt idx="166">
                  <c:v>7.5146966400000001E-2</c:v>
                </c:pt>
                <c:pt idx="167">
                  <c:v>7.1126865279999993E-2</c:v>
                </c:pt>
                <c:pt idx="168">
                  <c:v>6.7106764159999999E-2</c:v>
                </c:pt>
                <c:pt idx="169">
                  <c:v>6.3086663040000004E-2</c:v>
                </c:pt>
                <c:pt idx="170">
                  <c:v>5.9066561919999996E-2</c:v>
                </c:pt>
                <c:pt idx="171">
                  <c:v>6.3086663040000004E-2</c:v>
                </c:pt>
                <c:pt idx="172">
                  <c:v>6.7106764159999999E-2</c:v>
                </c:pt>
                <c:pt idx="173">
                  <c:v>5.9066561919999996E-2</c:v>
                </c:pt>
                <c:pt idx="174">
                  <c:v>5.9066561919999996E-2</c:v>
                </c:pt>
                <c:pt idx="175">
                  <c:v>5.9066561919999996E-2</c:v>
                </c:pt>
                <c:pt idx="176">
                  <c:v>6.3086663040000004E-2</c:v>
                </c:pt>
                <c:pt idx="177">
                  <c:v>6.3086663040000004E-2</c:v>
                </c:pt>
                <c:pt idx="178">
                  <c:v>6.3086663040000004E-2</c:v>
                </c:pt>
                <c:pt idx="179">
                  <c:v>6.3086663040000004E-2</c:v>
                </c:pt>
                <c:pt idx="180">
                  <c:v>5.1026359679999994E-2</c:v>
                </c:pt>
                <c:pt idx="181">
                  <c:v>4.2986157439999999E-2</c:v>
                </c:pt>
                <c:pt idx="182">
                  <c:v>3.8966056319999998E-2</c:v>
                </c:pt>
                <c:pt idx="183">
                  <c:v>3.8966056319999998E-2</c:v>
                </c:pt>
                <c:pt idx="184">
                  <c:v>3.8966056319999998E-2</c:v>
                </c:pt>
                <c:pt idx="185">
                  <c:v>3.4945955199999996E-2</c:v>
                </c:pt>
                <c:pt idx="186">
                  <c:v>3.4945955199999996E-2</c:v>
                </c:pt>
                <c:pt idx="187">
                  <c:v>2.6905752959999994E-2</c:v>
                </c:pt>
                <c:pt idx="188">
                  <c:v>2.2885651839999997E-2</c:v>
                </c:pt>
                <c:pt idx="189">
                  <c:v>2.2885651839999997E-2</c:v>
                </c:pt>
                <c:pt idx="190">
                  <c:v>1.8865550719999995E-2</c:v>
                </c:pt>
                <c:pt idx="191">
                  <c:v>1.4845449599999994E-2</c:v>
                </c:pt>
                <c:pt idx="192">
                  <c:v>1.0825348479999995E-2</c:v>
                </c:pt>
                <c:pt idx="193">
                  <c:v>6.8052473599999946E-3</c:v>
                </c:pt>
                <c:pt idx="194">
                  <c:v>2.7851462399999943E-3</c:v>
                </c:pt>
                <c:pt idx="195">
                  <c:v>6.8052473599999946E-3</c:v>
                </c:pt>
                <c:pt idx="196">
                  <c:v>2.7851462399999943E-3</c:v>
                </c:pt>
                <c:pt idx="197">
                  <c:v>-1.2349548800000059E-3</c:v>
                </c:pt>
                <c:pt idx="198">
                  <c:v>-5.2550560000000062E-3</c:v>
                </c:pt>
                <c:pt idx="199">
                  <c:v>-9.2751571200000056E-3</c:v>
                </c:pt>
                <c:pt idx="200">
                  <c:v>-1.7315359360000008E-2</c:v>
                </c:pt>
                <c:pt idx="201">
                  <c:v>-2.1335460480000006E-2</c:v>
                </c:pt>
                <c:pt idx="202">
                  <c:v>-2.5355561600000007E-2</c:v>
                </c:pt>
                <c:pt idx="203">
                  <c:v>-2.1335460480000006E-2</c:v>
                </c:pt>
                <c:pt idx="204">
                  <c:v>-1.7315359360000008E-2</c:v>
                </c:pt>
                <c:pt idx="205">
                  <c:v>-2.9375662720000008E-2</c:v>
                </c:pt>
                <c:pt idx="206">
                  <c:v>-2.9375662720000008E-2</c:v>
                </c:pt>
                <c:pt idx="207">
                  <c:v>-3.741586496000001E-2</c:v>
                </c:pt>
                <c:pt idx="208">
                  <c:v>-4.1435966080000011E-2</c:v>
                </c:pt>
                <c:pt idx="209">
                  <c:v>-4.5456067200000005E-2</c:v>
                </c:pt>
                <c:pt idx="210">
                  <c:v>-4.5456067200000005E-2</c:v>
                </c:pt>
                <c:pt idx="211">
                  <c:v>-4.1435966080000011E-2</c:v>
                </c:pt>
                <c:pt idx="212">
                  <c:v>-4.5456067200000005E-2</c:v>
                </c:pt>
                <c:pt idx="213">
                  <c:v>-5.3496269440000008E-2</c:v>
                </c:pt>
                <c:pt idx="214">
                  <c:v>-5.7516370560000009E-2</c:v>
                </c:pt>
                <c:pt idx="215">
                  <c:v>-5.7516370560000009E-2</c:v>
                </c:pt>
                <c:pt idx="216">
                  <c:v>-5.7516370560000009E-2</c:v>
                </c:pt>
                <c:pt idx="217">
                  <c:v>-6.153647168000001E-2</c:v>
                </c:pt>
                <c:pt idx="218">
                  <c:v>-6.5556572800000004E-2</c:v>
                </c:pt>
                <c:pt idx="219">
                  <c:v>-6.153647168000001E-2</c:v>
                </c:pt>
                <c:pt idx="220">
                  <c:v>-6.9576673920000012E-2</c:v>
                </c:pt>
                <c:pt idx="221">
                  <c:v>-6.9576673920000012E-2</c:v>
                </c:pt>
                <c:pt idx="222">
                  <c:v>-7.3596775040000006E-2</c:v>
                </c:pt>
                <c:pt idx="223">
                  <c:v>-7.3596775040000006E-2</c:v>
                </c:pt>
                <c:pt idx="224">
                  <c:v>-7.3596775040000006E-2</c:v>
                </c:pt>
                <c:pt idx="225">
                  <c:v>-7.7616876160000015E-2</c:v>
                </c:pt>
                <c:pt idx="226">
                  <c:v>-8.1636977280000009E-2</c:v>
                </c:pt>
                <c:pt idx="227">
                  <c:v>-8.1636977280000009E-2</c:v>
                </c:pt>
                <c:pt idx="228">
                  <c:v>-7.7616876160000015E-2</c:v>
                </c:pt>
                <c:pt idx="229">
                  <c:v>-6.9576673920000012E-2</c:v>
                </c:pt>
                <c:pt idx="230">
                  <c:v>-6.5556572800000004E-2</c:v>
                </c:pt>
                <c:pt idx="231">
                  <c:v>-6.5556572800000004E-2</c:v>
                </c:pt>
                <c:pt idx="232">
                  <c:v>-7.3596775040000006E-2</c:v>
                </c:pt>
                <c:pt idx="233">
                  <c:v>-6.9576673920000012E-2</c:v>
                </c:pt>
                <c:pt idx="234">
                  <c:v>-7.3596775040000006E-2</c:v>
                </c:pt>
                <c:pt idx="235">
                  <c:v>-7.7616876160000015E-2</c:v>
                </c:pt>
                <c:pt idx="236">
                  <c:v>-6.9576673920000012E-2</c:v>
                </c:pt>
                <c:pt idx="237">
                  <c:v>-6.5556572800000004E-2</c:v>
                </c:pt>
                <c:pt idx="238">
                  <c:v>-6.5556572800000004E-2</c:v>
                </c:pt>
                <c:pt idx="239">
                  <c:v>-6.5556572800000004E-2</c:v>
                </c:pt>
                <c:pt idx="240">
                  <c:v>-6.153647168000001E-2</c:v>
                </c:pt>
                <c:pt idx="241">
                  <c:v>-5.7516370560000009E-2</c:v>
                </c:pt>
                <c:pt idx="242">
                  <c:v>-5.7516370560000009E-2</c:v>
                </c:pt>
                <c:pt idx="243">
                  <c:v>-4.9476168320000007E-2</c:v>
                </c:pt>
                <c:pt idx="244">
                  <c:v>-4.5456067200000005E-2</c:v>
                </c:pt>
                <c:pt idx="245">
                  <c:v>-4.5456067200000005E-2</c:v>
                </c:pt>
                <c:pt idx="246">
                  <c:v>-4.1435966080000011E-2</c:v>
                </c:pt>
                <c:pt idx="247">
                  <c:v>-4.5456067200000005E-2</c:v>
                </c:pt>
                <c:pt idx="248">
                  <c:v>-3.741586496000001E-2</c:v>
                </c:pt>
                <c:pt idx="249">
                  <c:v>-2.9375662720000008E-2</c:v>
                </c:pt>
              </c:numCache>
            </c:numRef>
          </c:yVal>
        </c:ser>
        <c:axId val="121085952"/>
        <c:axId val="121087872"/>
      </c:scatterChart>
      <c:valAx>
        <c:axId val="1210859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1087872"/>
        <c:crossesAt val="-2.5"/>
        <c:crossBetween val="midCat"/>
      </c:valAx>
      <c:valAx>
        <c:axId val="12108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1085952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12:57,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'T3'!$CB$4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'T3'!$CA$5:$CA$254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'T3'!$CB$5:$CB$254</c:f>
              <c:numCache>
                <c:formatCode>General</c:formatCode>
                <c:ptCount val="250"/>
                <c:pt idx="0">
                  <c:v>-3.0215679999993916E-4</c:v>
                </c:pt>
                <c:pt idx="1">
                  <c:v>-8.0704153599999939E-2</c:v>
                </c:pt>
                <c:pt idx="2">
                  <c:v>-0.24150814719999994</c:v>
                </c:pt>
                <c:pt idx="3">
                  <c:v>-0.32191014399999995</c:v>
                </c:pt>
                <c:pt idx="4">
                  <c:v>-0.40231214079999994</c:v>
                </c:pt>
                <c:pt idx="5">
                  <c:v>-0.56311613439999997</c:v>
                </c:pt>
                <c:pt idx="6">
                  <c:v>-0.72392012799999994</c:v>
                </c:pt>
                <c:pt idx="7">
                  <c:v>-0.88472412159999991</c:v>
                </c:pt>
                <c:pt idx="8">
                  <c:v>-0.96512611839999995</c:v>
                </c:pt>
                <c:pt idx="9">
                  <c:v>-1.0455281152</c:v>
                </c:pt>
                <c:pt idx="10">
                  <c:v>-1.125930112</c:v>
                </c:pt>
                <c:pt idx="11">
                  <c:v>-1.2867341055999999</c:v>
                </c:pt>
                <c:pt idx="12">
                  <c:v>-1.3671361023999999</c:v>
                </c:pt>
                <c:pt idx="13">
                  <c:v>-1.4475380992</c:v>
                </c:pt>
                <c:pt idx="14">
                  <c:v>-1.527940096</c:v>
                </c:pt>
                <c:pt idx="15">
                  <c:v>-1.6083420927999998</c:v>
                </c:pt>
                <c:pt idx="16">
                  <c:v>-1.6887440895999999</c:v>
                </c:pt>
                <c:pt idx="17">
                  <c:v>-1.7691460863999999</c:v>
                </c:pt>
                <c:pt idx="18">
                  <c:v>-1.8495480832</c:v>
                </c:pt>
                <c:pt idx="19">
                  <c:v>-1.92995008</c:v>
                </c:pt>
                <c:pt idx="20">
                  <c:v>-1.7691460863999999</c:v>
                </c:pt>
                <c:pt idx="21">
                  <c:v>-1.8495480832</c:v>
                </c:pt>
                <c:pt idx="22">
                  <c:v>-1.8495480832</c:v>
                </c:pt>
                <c:pt idx="23">
                  <c:v>-1.8495480832</c:v>
                </c:pt>
                <c:pt idx="24">
                  <c:v>-1.7691460863999999</c:v>
                </c:pt>
                <c:pt idx="25">
                  <c:v>-1.7691460863999999</c:v>
                </c:pt>
                <c:pt idx="26">
                  <c:v>-1.6887440895999999</c:v>
                </c:pt>
                <c:pt idx="27">
                  <c:v>-1.6083420927999998</c:v>
                </c:pt>
                <c:pt idx="28">
                  <c:v>-1.527940096</c:v>
                </c:pt>
                <c:pt idx="29">
                  <c:v>-1.527940096</c:v>
                </c:pt>
                <c:pt idx="30">
                  <c:v>-1.3671361023999999</c:v>
                </c:pt>
                <c:pt idx="31">
                  <c:v>-1.3671361023999999</c:v>
                </c:pt>
                <c:pt idx="32">
                  <c:v>-1.125930112</c:v>
                </c:pt>
                <c:pt idx="33">
                  <c:v>-1.0455281152</c:v>
                </c:pt>
                <c:pt idx="34">
                  <c:v>-1.0455281152</c:v>
                </c:pt>
                <c:pt idx="35">
                  <c:v>-0.88472412159999991</c:v>
                </c:pt>
                <c:pt idx="36">
                  <c:v>-0.6435181311999999</c:v>
                </c:pt>
                <c:pt idx="37">
                  <c:v>-0.56311613439999997</c:v>
                </c:pt>
                <c:pt idx="38">
                  <c:v>-0.40231214079999994</c:v>
                </c:pt>
                <c:pt idx="39">
                  <c:v>-0.32191014399999995</c:v>
                </c:pt>
                <c:pt idx="40">
                  <c:v>-0.24150814719999994</c:v>
                </c:pt>
                <c:pt idx="41">
                  <c:v>-8.0704153599999939E-2</c:v>
                </c:pt>
                <c:pt idx="42">
                  <c:v>-3.0215679999993916E-4</c:v>
                </c:pt>
                <c:pt idx="43">
                  <c:v>0.16050183680000008</c:v>
                </c:pt>
                <c:pt idx="44">
                  <c:v>0.32130583040000005</c:v>
                </c:pt>
                <c:pt idx="45">
                  <c:v>0.48210982400000008</c:v>
                </c:pt>
                <c:pt idx="46">
                  <c:v>0.6429138176000001</c:v>
                </c:pt>
                <c:pt idx="47">
                  <c:v>0.6429138176000001</c:v>
                </c:pt>
                <c:pt idx="48">
                  <c:v>0.80371781120000008</c:v>
                </c:pt>
                <c:pt idx="49">
                  <c:v>0.96452180480000005</c:v>
                </c:pt>
                <c:pt idx="50">
                  <c:v>1.0449238016</c:v>
                </c:pt>
                <c:pt idx="51">
                  <c:v>1.2057277952000001</c:v>
                </c:pt>
                <c:pt idx="52">
                  <c:v>1.2861297920000001</c:v>
                </c:pt>
                <c:pt idx="53">
                  <c:v>1.2861297920000001</c:v>
                </c:pt>
                <c:pt idx="54">
                  <c:v>1.4469337856</c:v>
                </c:pt>
                <c:pt idx="55">
                  <c:v>1.5273357824</c:v>
                </c:pt>
                <c:pt idx="56">
                  <c:v>1.5273357824</c:v>
                </c:pt>
                <c:pt idx="57">
                  <c:v>1.6077377792000001</c:v>
                </c:pt>
                <c:pt idx="58">
                  <c:v>1.7685417728000001</c:v>
                </c:pt>
                <c:pt idx="59">
                  <c:v>1.6881397760000001</c:v>
                </c:pt>
                <c:pt idx="60">
                  <c:v>1.7685417728000001</c:v>
                </c:pt>
                <c:pt idx="61">
                  <c:v>1.8489437696</c:v>
                </c:pt>
                <c:pt idx="62">
                  <c:v>1.8489437696</c:v>
                </c:pt>
                <c:pt idx="63">
                  <c:v>1.8489437696</c:v>
                </c:pt>
                <c:pt idx="64">
                  <c:v>1.7685417728000001</c:v>
                </c:pt>
                <c:pt idx="65">
                  <c:v>1.7685417728000001</c:v>
                </c:pt>
                <c:pt idx="66">
                  <c:v>1.7685417728000001</c:v>
                </c:pt>
                <c:pt idx="67">
                  <c:v>1.7685417728000001</c:v>
                </c:pt>
                <c:pt idx="68">
                  <c:v>1.6077377792000001</c:v>
                </c:pt>
                <c:pt idx="69">
                  <c:v>1.6077377792000001</c:v>
                </c:pt>
                <c:pt idx="70">
                  <c:v>1.5273357824</c:v>
                </c:pt>
                <c:pt idx="71">
                  <c:v>1.4469337856</c:v>
                </c:pt>
                <c:pt idx="72">
                  <c:v>1.2861297920000001</c:v>
                </c:pt>
                <c:pt idx="73">
                  <c:v>1.2057277952000001</c:v>
                </c:pt>
                <c:pt idx="74">
                  <c:v>1.1253257984</c:v>
                </c:pt>
                <c:pt idx="75">
                  <c:v>1.0449238016</c:v>
                </c:pt>
                <c:pt idx="76">
                  <c:v>0.88411980800000012</c:v>
                </c:pt>
                <c:pt idx="77">
                  <c:v>0.80371781120000008</c:v>
                </c:pt>
                <c:pt idx="78">
                  <c:v>0.72331581440000003</c:v>
                </c:pt>
                <c:pt idx="79">
                  <c:v>0.56251182080000006</c:v>
                </c:pt>
                <c:pt idx="80">
                  <c:v>0.40170782720000009</c:v>
                </c:pt>
                <c:pt idx="81">
                  <c:v>0.32130583040000005</c:v>
                </c:pt>
                <c:pt idx="82">
                  <c:v>0.16050183680000008</c:v>
                </c:pt>
                <c:pt idx="83">
                  <c:v>8.0099840000000061E-2</c:v>
                </c:pt>
                <c:pt idx="84">
                  <c:v>-8.0704153599999939E-2</c:v>
                </c:pt>
                <c:pt idx="85">
                  <c:v>-0.24150814719999994</c:v>
                </c:pt>
                <c:pt idx="86">
                  <c:v>-0.40231214079999994</c:v>
                </c:pt>
                <c:pt idx="87">
                  <c:v>-0.40231214079999994</c:v>
                </c:pt>
                <c:pt idx="88">
                  <c:v>-0.56311613439999997</c:v>
                </c:pt>
                <c:pt idx="89">
                  <c:v>-0.72392012799999994</c:v>
                </c:pt>
                <c:pt idx="90">
                  <c:v>-0.80432212479999998</c:v>
                </c:pt>
                <c:pt idx="91">
                  <c:v>-0.88472412159999991</c:v>
                </c:pt>
                <c:pt idx="92">
                  <c:v>-1.0455281152</c:v>
                </c:pt>
                <c:pt idx="93">
                  <c:v>-1.125930112</c:v>
                </c:pt>
                <c:pt idx="94">
                  <c:v>-1.2867341055999999</c:v>
                </c:pt>
                <c:pt idx="95">
                  <c:v>-1.3671361023999999</c:v>
                </c:pt>
                <c:pt idx="96">
                  <c:v>-1.4475380992</c:v>
                </c:pt>
                <c:pt idx="97">
                  <c:v>-1.527940096</c:v>
                </c:pt>
                <c:pt idx="98">
                  <c:v>-1.6083420927999998</c:v>
                </c:pt>
                <c:pt idx="99">
                  <c:v>-1.6887440895999999</c:v>
                </c:pt>
                <c:pt idx="100">
                  <c:v>-1.7691460863999999</c:v>
                </c:pt>
                <c:pt idx="101">
                  <c:v>-1.7691460863999999</c:v>
                </c:pt>
                <c:pt idx="102">
                  <c:v>-1.8495480832</c:v>
                </c:pt>
                <c:pt idx="103">
                  <c:v>-1.8495480832</c:v>
                </c:pt>
                <c:pt idx="104">
                  <c:v>-1.92995008</c:v>
                </c:pt>
                <c:pt idx="105">
                  <c:v>-1.8495480832</c:v>
                </c:pt>
                <c:pt idx="106">
                  <c:v>-1.7691460863999999</c:v>
                </c:pt>
                <c:pt idx="107">
                  <c:v>-1.7691460863999999</c:v>
                </c:pt>
                <c:pt idx="108">
                  <c:v>-1.6887440895999999</c:v>
                </c:pt>
                <c:pt idx="109">
                  <c:v>-1.7691460863999999</c:v>
                </c:pt>
                <c:pt idx="110">
                  <c:v>-1.6083420927999998</c:v>
                </c:pt>
                <c:pt idx="111">
                  <c:v>-1.527940096</c:v>
                </c:pt>
                <c:pt idx="112">
                  <c:v>-1.527940096</c:v>
                </c:pt>
                <c:pt idx="113">
                  <c:v>-1.3671361023999999</c:v>
                </c:pt>
                <c:pt idx="114">
                  <c:v>-1.2867341055999999</c:v>
                </c:pt>
                <c:pt idx="115">
                  <c:v>-1.2063321087999999</c:v>
                </c:pt>
                <c:pt idx="116">
                  <c:v>-1.125930112</c:v>
                </c:pt>
                <c:pt idx="117">
                  <c:v>-0.96512611839999995</c:v>
                </c:pt>
                <c:pt idx="118">
                  <c:v>-0.88472412159999991</c:v>
                </c:pt>
                <c:pt idx="119">
                  <c:v>-0.72392012799999994</c:v>
                </c:pt>
                <c:pt idx="120">
                  <c:v>-0.6435181311999999</c:v>
                </c:pt>
                <c:pt idx="121">
                  <c:v>-0.48271413759999993</c:v>
                </c:pt>
                <c:pt idx="122">
                  <c:v>-0.32191014399999995</c:v>
                </c:pt>
                <c:pt idx="123">
                  <c:v>-0.24150814719999994</c:v>
                </c:pt>
                <c:pt idx="124">
                  <c:v>-8.0704153599999939E-2</c:v>
                </c:pt>
                <c:pt idx="125">
                  <c:v>-3.0215679999993916E-4</c:v>
                </c:pt>
                <c:pt idx="126">
                  <c:v>0.16050183680000008</c:v>
                </c:pt>
                <c:pt idx="127">
                  <c:v>0.32130583040000005</c:v>
                </c:pt>
                <c:pt idx="128">
                  <c:v>0.40170782720000009</c:v>
                </c:pt>
                <c:pt idx="129">
                  <c:v>0.56251182080000006</c:v>
                </c:pt>
                <c:pt idx="130">
                  <c:v>0.6429138176000001</c:v>
                </c:pt>
                <c:pt idx="131">
                  <c:v>0.80371781120000008</c:v>
                </c:pt>
                <c:pt idx="132">
                  <c:v>0.96452180480000005</c:v>
                </c:pt>
                <c:pt idx="133">
                  <c:v>1.0449238016</c:v>
                </c:pt>
                <c:pt idx="134">
                  <c:v>1.2057277952000001</c:v>
                </c:pt>
                <c:pt idx="135">
                  <c:v>1.2057277952000001</c:v>
                </c:pt>
                <c:pt idx="136">
                  <c:v>1.3665317888000001</c:v>
                </c:pt>
                <c:pt idx="137">
                  <c:v>1.3665317888000001</c:v>
                </c:pt>
                <c:pt idx="138">
                  <c:v>1.4469337856</c:v>
                </c:pt>
                <c:pt idx="139">
                  <c:v>1.6077377792000001</c:v>
                </c:pt>
                <c:pt idx="140">
                  <c:v>1.6077377792000001</c:v>
                </c:pt>
                <c:pt idx="141">
                  <c:v>1.6881397760000001</c:v>
                </c:pt>
                <c:pt idx="142">
                  <c:v>1.6881397760000001</c:v>
                </c:pt>
                <c:pt idx="143">
                  <c:v>1.7685417728000001</c:v>
                </c:pt>
                <c:pt idx="144">
                  <c:v>1.8489437696</c:v>
                </c:pt>
                <c:pt idx="145">
                  <c:v>1.8489437696</c:v>
                </c:pt>
                <c:pt idx="146">
                  <c:v>1.8489437696</c:v>
                </c:pt>
                <c:pt idx="147">
                  <c:v>1.8489437696</c:v>
                </c:pt>
                <c:pt idx="148">
                  <c:v>1.7685417728000001</c:v>
                </c:pt>
                <c:pt idx="149">
                  <c:v>1.7685417728000001</c:v>
                </c:pt>
                <c:pt idx="150">
                  <c:v>1.6881397760000001</c:v>
                </c:pt>
                <c:pt idx="151">
                  <c:v>1.6881397760000001</c:v>
                </c:pt>
                <c:pt idx="152">
                  <c:v>1.6881397760000001</c:v>
                </c:pt>
                <c:pt idx="153">
                  <c:v>1.5273357824</c:v>
                </c:pt>
                <c:pt idx="154">
                  <c:v>1.3665317888000001</c:v>
                </c:pt>
                <c:pt idx="155">
                  <c:v>1.3665317888000001</c:v>
                </c:pt>
                <c:pt idx="156">
                  <c:v>1.2861297920000001</c:v>
                </c:pt>
                <c:pt idx="157">
                  <c:v>1.1253257984</c:v>
                </c:pt>
                <c:pt idx="158">
                  <c:v>1.0449238016</c:v>
                </c:pt>
                <c:pt idx="159">
                  <c:v>0.88411980800000012</c:v>
                </c:pt>
                <c:pt idx="160">
                  <c:v>0.80371781120000008</c:v>
                </c:pt>
                <c:pt idx="161">
                  <c:v>0.6429138176000001</c:v>
                </c:pt>
                <c:pt idx="162">
                  <c:v>0.56251182080000006</c:v>
                </c:pt>
                <c:pt idx="163">
                  <c:v>0.48210982400000008</c:v>
                </c:pt>
                <c:pt idx="164">
                  <c:v>0.40170782720000009</c:v>
                </c:pt>
                <c:pt idx="165">
                  <c:v>0.16050183680000008</c:v>
                </c:pt>
                <c:pt idx="166">
                  <c:v>-3.0215679999993916E-4</c:v>
                </c:pt>
                <c:pt idx="167">
                  <c:v>-0.16110615039999993</c:v>
                </c:pt>
                <c:pt idx="168">
                  <c:v>-0.24150814719999994</c:v>
                </c:pt>
                <c:pt idx="169">
                  <c:v>-0.32191014399999995</c:v>
                </c:pt>
                <c:pt idx="170">
                  <c:v>-0.48271413759999993</c:v>
                </c:pt>
                <c:pt idx="171">
                  <c:v>-0.56311613439999997</c:v>
                </c:pt>
                <c:pt idx="172">
                  <c:v>-0.72392012799999994</c:v>
                </c:pt>
                <c:pt idx="173">
                  <c:v>-0.72392012799999994</c:v>
                </c:pt>
                <c:pt idx="174">
                  <c:v>-0.88472412159999991</c:v>
                </c:pt>
                <c:pt idx="175">
                  <c:v>-1.0455281152</c:v>
                </c:pt>
                <c:pt idx="176">
                  <c:v>-1.2063321087999999</c:v>
                </c:pt>
                <c:pt idx="177">
                  <c:v>-1.2063321087999999</c:v>
                </c:pt>
                <c:pt idx="178">
                  <c:v>-1.2867341055999999</c:v>
                </c:pt>
                <c:pt idx="179">
                  <c:v>-1.4475380992</c:v>
                </c:pt>
                <c:pt idx="180">
                  <c:v>-1.6083420927999998</c:v>
                </c:pt>
                <c:pt idx="181">
                  <c:v>-1.6083420927999998</c:v>
                </c:pt>
                <c:pt idx="182">
                  <c:v>-1.6887440895999999</c:v>
                </c:pt>
                <c:pt idx="183">
                  <c:v>-1.7691460863999999</c:v>
                </c:pt>
                <c:pt idx="184">
                  <c:v>-1.7691460863999999</c:v>
                </c:pt>
                <c:pt idx="185">
                  <c:v>-1.8495480832</c:v>
                </c:pt>
                <c:pt idx="186">
                  <c:v>-1.8495480832</c:v>
                </c:pt>
                <c:pt idx="187">
                  <c:v>-1.8495480832</c:v>
                </c:pt>
                <c:pt idx="188">
                  <c:v>-1.92995008</c:v>
                </c:pt>
                <c:pt idx="189">
                  <c:v>-1.8495480832</c:v>
                </c:pt>
                <c:pt idx="190">
                  <c:v>-1.7691460863999999</c:v>
                </c:pt>
                <c:pt idx="191">
                  <c:v>-1.6887440895999999</c:v>
                </c:pt>
                <c:pt idx="192">
                  <c:v>-1.7691460863999999</c:v>
                </c:pt>
                <c:pt idx="193">
                  <c:v>-1.6887440895999999</c:v>
                </c:pt>
                <c:pt idx="194">
                  <c:v>-1.6083420927999998</c:v>
                </c:pt>
                <c:pt idx="195">
                  <c:v>-1.527940096</c:v>
                </c:pt>
                <c:pt idx="196">
                  <c:v>-1.4475380992</c:v>
                </c:pt>
                <c:pt idx="197">
                  <c:v>-1.2867341055999999</c:v>
                </c:pt>
                <c:pt idx="198">
                  <c:v>-1.2063321087999999</c:v>
                </c:pt>
                <c:pt idx="199">
                  <c:v>-1.125930112</c:v>
                </c:pt>
                <c:pt idx="200">
                  <c:v>-0.96512611839999995</c:v>
                </c:pt>
                <c:pt idx="201">
                  <c:v>-0.88472412159999991</c:v>
                </c:pt>
                <c:pt idx="202">
                  <c:v>-0.72392012799999994</c:v>
                </c:pt>
                <c:pt idx="203">
                  <c:v>-0.6435181311999999</c:v>
                </c:pt>
                <c:pt idx="204">
                  <c:v>-0.48271413759999993</c:v>
                </c:pt>
                <c:pt idx="205">
                  <c:v>-0.32191014399999995</c:v>
                </c:pt>
                <c:pt idx="206">
                  <c:v>-0.32191014399999995</c:v>
                </c:pt>
                <c:pt idx="207">
                  <c:v>-0.16110615039999993</c:v>
                </c:pt>
                <c:pt idx="208">
                  <c:v>-3.0215679999993916E-4</c:v>
                </c:pt>
                <c:pt idx="209">
                  <c:v>0.16050183680000008</c:v>
                </c:pt>
                <c:pt idx="210">
                  <c:v>0.24090383360000006</c:v>
                </c:pt>
                <c:pt idx="211">
                  <c:v>0.48210982400000008</c:v>
                </c:pt>
                <c:pt idx="212">
                  <c:v>0.56251182080000006</c:v>
                </c:pt>
                <c:pt idx="213">
                  <c:v>0.6429138176000001</c:v>
                </c:pt>
                <c:pt idx="214">
                  <c:v>0.80371781120000008</c:v>
                </c:pt>
                <c:pt idx="215">
                  <c:v>0.88411980800000012</c:v>
                </c:pt>
                <c:pt idx="216">
                  <c:v>0.96452180480000005</c:v>
                </c:pt>
                <c:pt idx="217">
                  <c:v>1.1253257984</c:v>
                </c:pt>
                <c:pt idx="218">
                  <c:v>1.2057277952000001</c:v>
                </c:pt>
                <c:pt idx="219">
                  <c:v>1.2861297920000001</c:v>
                </c:pt>
                <c:pt idx="220">
                  <c:v>1.4469337856</c:v>
                </c:pt>
                <c:pt idx="221">
                  <c:v>1.5273357824</c:v>
                </c:pt>
                <c:pt idx="222">
                  <c:v>1.6077377792000001</c:v>
                </c:pt>
                <c:pt idx="223">
                  <c:v>1.6881397760000001</c:v>
                </c:pt>
                <c:pt idx="224">
                  <c:v>1.7685417728000001</c:v>
                </c:pt>
                <c:pt idx="225">
                  <c:v>1.7685417728000001</c:v>
                </c:pt>
                <c:pt idx="226">
                  <c:v>1.7685417728000001</c:v>
                </c:pt>
                <c:pt idx="227">
                  <c:v>1.8489437696</c:v>
                </c:pt>
                <c:pt idx="228">
                  <c:v>1.7685417728000001</c:v>
                </c:pt>
                <c:pt idx="229">
                  <c:v>1.7685417728000001</c:v>
                </c:pt>
                <c:pt idx="230">
                  <c:v>1.7685417728000001</c:v>
                </c:pt>
                <c:pt idx="231">
                  <c:v>1.8489437696</c:v>
                </c:pt>
                <c:pt idx="232">
                  <c:v>1.7685417728000001</c:v>
                </c:pt>
                <c:pt idx="233">
                  <c:v>1.6881397760000001</c:v>
                </c:pt>
                <c:pt idx="234">
                  <c:v>1.6881397760000001</c:v>
                </c:pt>
                <c:pt idx="235">
                  <c:v>1.5273357824</c:v>
                </c:pt>
                <c:pt idx="236">
                  <c:v>1.5273357824</c:v>
                </c:pt>
                <c:pt idx="237">
                  <c:v>1.4469337856</c:v>
                </c:pt>
                <c:pt idx="238">
                  <c:v>1.3665317888000001</c:v>
                </c:pt>
                <c:pt idx="239">
                  <c:v>1.2861297920000001</c:v>
                </c:pt>
                <c:pt idx="240">
                  <c:v>1.1253257984</c:v>
                </c:pt>
                <c:pt idx="241">
                  <c:v>1.0449238016</c:v>
                </c:pt>
                <c:pt idx="242">
                  <c:v>0.88411980800000012</c:v>
                </c:pt>
                <c:pt idx="243">
                  <c:v>0.88411980800000012</c:v>
                </c:pt>
                <c:pt idx="244">
                  <c:v>0.72331581440000003</c:v>
                </c:pt>
                <c:pt idx="245">
                  <c:v>0.56251182080000006</c:v>
                </c:pt>
                <c:pt idx="246">
                  <c:v>0.48210982400000008</c:v>
                </c:pt>
                <c:pt idx="247">
                  <c:v>0.32130583040000005</c:v>
                </c:pt>
                <c:pt idx="248">
                  <c:v>0.16050183680000008</c:v>
                </c:pt>
                <c:pt idx="249">
                  <c:v>8.0099840000000061E-2</c:v>
                </c:pt>
              </c:numCache>
            </c:numRef>
          </c:yVal>
        </c:ser>
        <c:ser>
          <c:idx val="1"/>
          <c:order val="1"/>
          <c:tx>
            <c:strRef>
              <c:f>'T3'!$CC$4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'T3'!$CA$5:$CA$254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'T3'!$CC$5:$CC$254</c:f>
              <c:numCache>
                <c:formatCode>General</c:formatCode>
                <c:ptCount val="250"/>
                <c:pt idx="0">
                  <c:v>5.3528893312000003E-2</c:v>
                </c:pt>
                <c:pt idx="1">
                  <c:v>5.3528893312000003E-2</c:v>
                </c:pt>
                <c:pt idx="2">
                  <c:v>5.1518843008000005E-2</c:v>
                </c:pt>
                <c:pt idx="3">
                  <c:v>4.7498742400000009E-2</c:v>
                </c:pt>
                <c:pt idx="4">
                  <c:v>4.7498742400000009E-2</c:v>
                </c:pt>
                <c:pt idx="5">
                  <c:v>4.5488692096000011E-2</c:v>
                </c:pt>
                <c:pt idx="6">
                  <c:v>4.1468591488000008E-2</c:v>
                </c:pt>
                <c:pt idx="7">
                  <c:v>3.5438440576000006E-2</c:v>
                </c:pt>
                <c:pt idx="8">
                  <c:v>3.141833996800001E-2</c:v>
                </c:pt>
                <c:pt idx="9">
                  <c:v>2.5388189056000009E-2</c:v>
                </c:pt>
                <c:pt idx="10">
                  <c:v>2.1368088448000009E-2</c:v>
                </c:pt>
                <c:pt idx="11">
                  <c:v>1.5337937536000009E-2</c:v>
                </c:pt>
                <c:pt idx="12">
                  <c:v>1.131783692800001E-2</c:v>
                </c:pt>
                <c:pt idx="13">
                  <c:v>9.3077866240000098E-3</c:v>
                </c:pt>
                <c:pt idx="14">
                  <c:v>3.2776357120000103E-3</c:v>
                </c:pt>
                <c:pt idx="15">
                  <c:v>1.2675854080000104E-3</c:v>
                </c:pt>
                <c:pt idx="16">
                  <c:v>-2.7525151999999893E-3</c:v>
                </c:pt>
                <c:pt idx="17">
                  <c:v>-6.772615807999989E-3</c:v>
                </c:pt>
                <c:pt idx="18">
                  <c:v>-1.4812817023999988E-2</c:v>
                </c:pt>
                <c:pt idx="19">
                  <c:v>-1.6822867327999987E-2</c:v>
                </c:pt>
                <c:pt idx="20">
                  <c:v>-2.084296793599999E-2</c:v>
                </c:pt>
                <c:pt idx="21">
                  <c:v>-3.0893219455999987E-2</c:v>
                </c:pt>
                <c:pt idx="22">
                  <c:v>-3.8933420671999987E-2</c:v>
                </c:pt>
                <c:pt idx="23">
                  <c:v>-4.6973621887999986E-2</c:v>
                </c:pt>
                <c:pt idx="24">
                  <c:v>-5.0993722495999982E-2</c:v>
                </c:pt>
                <c:pt idx="25">
                  <c:v>-5.3003772799999987E-2</c:v>
                </c:pt>
                <c:pt idx="26">
                  <c:v>-5.7023873407999984E-2</c:v>
                </c:pt>
                <c:pt idx="27">
                  <c:v>-5.9033923711999989E-2</c:v>
                </c:pt>
                <c:pt idx="28">
                  <c:v>-6.3054024319999985E-2</c:v>
                </c:pt>
                <c:pt idx="29">
                  <c:v>-6.506407462399999E-2</c:v>
                </c:pt>
                <c:pt idx="30">
                  <c:v>-6.7074124927999981E-2</c:v>
                </c:pt>
                <c:pt idx="31">
                  <c:v>-6.506407462399999E-2</c:v>
                </c:pt>
                <c:pt idx="32">
                  <c:v>-6.7074124927999981E-2</c:v>
                </c:pt>
                <c:pt idx="33">
                  <c:v>-6.7074124927999981E-2</c:v>
                </c:pt>
                <c:pt idx="34">
                  <c:v>-7.3104275839999983E-2</c:v>
                </c:pt>
                <c:pt idx="35">
                  <c:v>-7.1094225535999978E-2</c:v>
                </c:pt>
                <c:pt idx="36">
                  <c:v>-6.9084175231999986E-2</c:v>
                </c:pt>
                <c:pt idx="37">
                  <c:v>-6.506407462399999E-2</c:v>
                </c:pt>
                <c:pt idx="38">
                  <c:v>-6.506407462399999E-2</c:v>
                </c:pt>
                <c:pt idx="39">
                  <c:v>-6.3054024319999985E-2</c:v>
                </c:pt>
                <c:pt idx="40">
                  <c:v>-6.1043974015999987E-2</c:v>
                </c:pt>
                <c:pt idx="41">
                  <c:v>-6.1043974015999987E-2</c:v>
                </c:pt>
                <c:pt idx="42">
                  <c:v>-6.1043974015999987E-2</c:v>
                </c:pt>
                <c:pt idx="43">
                  <c:v>-5.9033923711999989E-2</c:v>
                </c:pt>
                <c:pt idx="44">
                  <c:v>-5.5013823103999986E-2</c:v>
                </c:pt>
                <c:pt idx="45">
                  <c:v>-4.8983672191999984E-2</c:v>
                </c:pt>
                <c:pt idx="46">
                  <c:v>-4.6973621887999986E-2</c:v>
                </c:pt>
                <c:pt idx="47">
                  <c:v>-4.295352127999999E-2</c:v>
                </c:pt>
                <c:pt idx="48">
                  <c:v>-4.0943470975999985E-2</c:v>
                </c:pt>
                <c:pt idx="49">
                  <c:v>-3.6923370367999989E-2</c:v>
                </c:pt>
                <c:pt idx="50">
                  <c:v>-3.0893219455999987E-2</c:v>
                </c:pt>
                <c:pt idx="51">
                  <c:v>-2.4863068543999986E-2</c:v>
                </c:pt>
                <c:pt idx="52">
                  <c:v>-1.8832917631999988E-2</c:v>
                </c:pt>
                <c:pt idx="53">
                  <c:v>-1.2802766719999989E-2</c:v>
                </c:pt>
                <c:pt idx="54">
                  <c:v>-1.2802766719999989E-2</c:v>
                </c:pt>
                <c:pt idx="55">
                  <c:v>-8.7826661119999889E-3</c:v>
                </c:pt>
                <c:pt idx="56">
                  <c:v>-6.772615807999989E-3</c:v>
                </c:pt>
                <c:pt idx="57">
                  <c:v>-7.4246489599998945E-4</c:v>
                </c:pt>
                <c:pt idx="58">
                  <c:v>3.2776357120000103E-3</c:v>
                </c:pt>
                <c:pt idx="59">
                  <c:v>9.3077866240000098E-3</c:v>
                </c:pt>
                <c:pt idx="60">
                  <c:v>1.9358038144000007E-2</c:v>
                </c:pt>
                <c:pt idx="61">
                  <c:v>2.1368088448000009E-2</c:v>
                </c:pt>
                <c:pt idx="62">
                  <c:v>1.9358038144000007E-2</c:v>
                </c:pt>
                <c:pt idx="63">
                  <c:v>2.7398239360000007E-2</c:v>
                </c:pt>
                <c:pt idx="64">
                  <c:v>3.3428390272000008E-2</c:v>
                </c:pt>
                <c:pt idx="65">
                  <c:v>4.1468591488000008E-2</c:v>
                </c:pt>
                <c:pt idx="66">
                  <c:v>4.5488692096000011E-2</c:v>
                </c:pt>
                <c:pt idx="67">
                  <c:v>4.9508792704000007E-2</c:v>
                </c:pt>
                <c:pt idx="68">
                  <c:v>5.3528893312000003E-2</c:v>
                </c:pt>
                <c:pt idx="69">
                  <c:v>5.5538943616000008E-2</c:v>
                </c:pt>
                <c:pt idx="70">
                  <c:v>6.156909452800001E-2</c:v>
                </c:pt>
                <c:pt idx="71">
                  <c:v>6.5589195136000006E-2</c:v>
                </c:pt>
                <c:pt idx="72">
                  <c:v>6.7599245440000011E-2</c:v>
                </c:pt>
                <c:pt idx="73">
                  <c:v>6.5589195136000006E-2</c:v>
                </c:pt>
                <c:pt idx="74">
                  <c:v>6.3579144832000001E-2</c:v>
                </c:pt>
                <c:pt idx="75">
                  <c:v>6.7599245440000011E-2</c:v>
                </c:pt>
                <c:pt idx="76">
                  <c:v>6.156909452800001E-2</c:v>
                </c:pt>
                <c:pt idx="77">
                  <c:v>6.156909452800001E-2</c:v>
                </c:pt>
                <c:pt idx="78">
                  <c:v>5.9559044224000005E-2</c:v>
                </c:pt>
                <c:pt idx="79">
                  <c:v>5.9559044224000005E-2</c:v>
                </c:pt>
                <c:pt idx="80">
                  <c:v>5.5538943616000008E-2</c:v>
                </c:pt>
                <c:pt idx="81">
                  <c:v>5.7548993920000006E-2</c:v>
                </c:pt>
                <c:pt idx="82">
                  <c:v>5.9559044224000005E-2</c:v>
                </c:pt>
                <c:pt idx="83">
                  <c:v>5.7548993920000006E-2</c:v>
                </c:pt>
                <c:pt idx="84">
                  <c:v>6.156909452800001E-2</c:v>
                </c:pt>
                <c:pt idx="85">
                  <c:v>6.3579144832000001E-2</c:v>
                </c:pt>
                <c:pt idx="86">
                  <c:v>5.7548993920000006E-2</c:v>
                </c:pt>
                <c:pt idx="87">
                  <c:v>4.9508792704000007E-2</c:v>
                </c:pt>
                <c:pt idx="88">
                  <c:v>4.1468591488000008E-2</c:v>
                </c:pt>
                <c:pt idx="89">
                  <c:v>3.3428390272000008E-2</c:v>
                </c:pt>
                <c:pt idx="90">
                  <c:v>3.3428390272000008E-2</c:v>
                </c:pt>
                <c:pt idx="91">
                  <c:v>2.7398239360000007E-2</c:v>
                </c:pt>
                <c:pt idx="92">
                  <c:v>1.9358038144000007E-2</c:v>
                </c:pt>
                <c:pt idx="93">
                  <c:v>1.332788723200001E-2</c:v>
                </c:pt>
                <c:pt idx="94">
                  <c:v>1.131783692800001E-2</c:v>
                </c:pt>
                <c:pt idx="95">
                  <c:v>7.29773632000001E-3</c:v>
                </c:pt>
                <c:pt idx="96">
                  <c:v>9.3077866240000098E-3</c:v>
                </c:pt>
                <c:pt idx="97">
                  <c:v>5.2876860160000101E-3</c:v>
                </c:pt>
                <c:pt idx="98">
                  <c:v>1.2675854080000104E-3</c:v>
                </c:pt>
                <c:pt idx="99">
                  <c:v>-2.7525151999999893E-3</c:v>
                </c:pt>
                <c:pt idx="100">
                  <c:v>-4.7625655039999892E-3</c:v>
                </c:pt>
                <c:pt idx="101">
                  <c:v>-1.0792716415999989E-2</c:v>
                </c:pt>
                <c:pt idx="102">
                  <c:v>-1.4812817023999988E-2</c:v>
                </c:pt>
                <c:pt idx="103">
                  <c:v>-1.8832917631999988E-2</c:v>
                </c:pt>
                <c:pt idx="104">
                  <c:v>-2.2853018239999988E-2</c:v>
                </c:pt>
                <c:pt idx="105">
                  <c:v>-3.0893219455999987E-2</c:v>
                </c:pt>
                <c:pt idx="106">
                  <c:v>-4.295352127999999E-2</c:v>
                </c:pt>
                <c:pt idx="107">
                  <c:v>-5.3003772799999987E-2</c:v>
                </c:pt>
                <c:pt idx="108">
                  <c:v>-5.9033923711999989E-2</c:v>
                </c:pt>
                <c:pt idx="109">
                  <c:v>-6.3054024319999985E-2</c:v>
                </c:pt>
                <c:pt idx="110">
                  <c:v>-6.3054024319999985E-2</c:v>
                </c:pt>
                <c:pt idx="111">
                  <c:v>-6.1043974015999987E-2</c:v>
                </c:pt>
                <c:pt idx="112">
                  <c:v>-6.7074124927999981E-2</c:v>
                </c:pt>
                <c:pt idx="113">
                  <c:v>-6.9084175231999986E-2</c:v>
                </c:pt>
                <c:pt idx="114">
                  <c:v>-7.1094225535999978E-2</c:v>
                </c:pt>
                <c:pt idx="115">
                  <c:v>-6.9084175231999986E-2</c:v>
                </c:pt>
                <c:pt idx="116">
                  <c:v>-7.3104275839999983E-2</c:v>
                </c:pt>
                <c:pt idx="117">
                  <c:v>-6.7074124927999981E-2</c:v>
                </c:pt>
                <c:pt idx="118">
                  <c:v>-6.7074124927999981E-2</c:v>
                </c:pt>
                <c:pt idx="119">
                  <c:v>-6.7074124927999981E-2</c:v>
                </c:pt>
                <c:pt idx="120">
                  <c:v>-6.7074124927999981E-2</c:v>
                </c:pt>
                <c:pt idx="121">
                  <c:v>-6.1043974015999987E-2</c:v>
                </c:pt>
                <c:pt idx="122">
                  <c:v>-6.3054024319999985E-2</c:v>
                </c:pt>
                <c:pt idx="123">
                  <c:v>-6.1043974015999987E-2</c:v>
                </c:pt>
                <c:pt idx="124">
                  <c:v>-6.3054024319999985E-2</c:v>
                </c:pt>
                <c:pt idx="125">
                  <c:v>-5.9033923711999989E-2</c:v>
                </c:pt>
                <c:pt idx="126">
                  <c:v>-5.7023873407999984E-2</c:v>
                </c:pt>
                <c:pt idx="127">
                  <c:v>-5.7023873407999984E-2</c:v>
                </c:pt>
                <c:pt idx="128">
                  <c:v>-5.5013823103999986E-2</c:v>
                </c:pt>
                <c:pt idx="129">
                  <c:v>-4.6973621887999986E-2</c:v>
                </c:pt>
                <c:pt idx="130">
                  <c:v>-4.295352127999999E-2</c:v>
                </c:pt>
                <c:pt idx="131">
                  <c:v>-3.6923370367999989E-2</c:v>
                </c:pt>
                <c:pt idx="132">
                  <c:v>-3.2903269759999985E-2</c:v>
                </c:pt>
                <c:pt idx="133">
                  <c:v>-3.0893219455999987E-2</c:v>
                </c:pt>
                <c:pt idx="134">
                  <c:v>-2.4863068543999986E-2</c:v>
                </c:pt>
                <c:pt idx="135">
                  <c:v>-2.2853018239999988E-2</c:v>
                </c:pt>
                <c:pt idx="136">
                  <c:v>-1.4812817023999988E-2</c:v>
                </c:pt>
                <c:pt idx="137">
                  <c:v>-8.7826661119999889E-3</c:v>
                </c:pt>
                <c:pt idx="138">
                  <c:v>-8.7826661119999889E-3</c:v>
                </c:pt>
                <c:pt idx="139">
                  <c:v>-6.772615807999989E-3</c:v>
                </c:pt>
                <c:pt idx="140">
                  <c:v>1.2675854080000104E-3</c:v>
                </c:pt>
                <c:pt idx="141">
                  <c:v>5.2876860160000101E-3</c:v>
                </c:pt>
                <c:pt idx="142">
                  <c:v>9.3077866240000098E-3</c:v>
                </c:pt>
                <c:pt idx="143">
                  <c:v>1.332788723200001E-2</c:v>
                </c:pt>
                <c:pt idx="144">
                  <c:v>1.9358038144000007E-2</c:v>
                </c:pt>
                <c:pt idx="145">
                  <c:v>2.1368088448000009E-2</c:v>
                </c:pt>
                <c:pt idx="146">
                  <c:v>2.9408289664000008E-2</c:v>
                </c:pt>
                <c:pt idx="147">
                  <c:v>3.3428390272000008E-2</c:v>
                </c:pt>
                <c:pt idx="148">
                  <c:v>4.5488692096000011E-2</c:v>
                </c:pt>
                <c:pt idx="149">
                  <c:v>4.9508792704000007E-2</c:v>
                </c:pt>
                <c:pt idx="150">
                  <c:v>5.3528893312000003E-2</c:v>
                </c:pt>
                <c:pt idx="151">
                  <c:v>5.7548993920000006E-2</c:v>
                </c:pt>
                <c:pt idx="152">
                  <c:v>5.7548993920000006E-2</c:v>
                </c:pt>
                <c:pt idx="153">
                  <c:v>5.5538943616000008E-2</c:v>
                </c:pt>
                <c:pt idx="154">
                  <c:v>5.9559044224000005E-2</c:v>
                </c:pt>
                <c:pt idx="155">
                  <c:v>6.156909452800001E-2</c:v>
                </c:pt>
                <c:pt idx="156">
                  <c:v>6.5589195136000006E-2</c:v>
                </c:pt>
                <c:pt idx="157">
                  <c:v>6.7599245440000011E-2</c:v>
                </c:pt>
                <c:pt idx="158">
                  <c:v>6.5589195136000006E-2</c:v>
                </c:pt>
                <c:pt idx="159">
                  <c:v>5.9559044224000005E-2</c:v>
                </c:pt>
                <c:pt idx="160">
                  <c:v>5.9559044224000005E-2</c:v>
                </c:pt>
                <c:pt idx="161">
                  <c:v>5.9559044224000005E-2</c:v>
                </c:pt>
                <c:pt idx="162">
                  <c:v>6.156909452800001E-2</c:v>
                </c:pt>
                <c:pt idx="163">
                  <c:v>6.5589195136000006E-2</c:v>
                </c:pt>
                <c:pt idx="164">
                  <c:v>6.156909452800001E-2</c:v>
                </c:pt>
                <c:pt idx="165">
                  <c:v>5.7548993920000006E-2</c:v>
                </c:pt>
                <c:pt idx="166">
                  <c:v>5.7548993920000006E-2</c:v>
                </c:pt>
                <c:pt idx="167">
                  <c:v>5.5538943616000008E-2</c:v>
                </c:pt>
                <c:pt idx="168">
                  <c:v>5.3528893312000003E-2</c:v>
                </c:pt>
                <c:pt idx="169">
                  <c:v>5.3528893312000003E-2</c:v>
                </c:pt>
                <c:pt idx="170">
                  <c:v>4.9508792704000007E-2</c:v>
                </c:pt>
                <c:pt idx="171">
                  <c:v>4.7498742400000009E-2</c:v>
                </c:pt>
                <c:pt idx="172">
                  <c:v>4.1468591488000008E-2</c:v>
                </c:pt>
                <c:pt idx="173">
                  <c:v>3.7448490880000004E-2</c:v>
                </c:pt>
                <c:pt idx="174">
                  <c:v>3.3428390272000008E-2</c:v>
                </c:pt>
                <c:pt idx="175">
                  <c:v>2.9408289664000008E-2</c:v>
                </c:pt>
                <c:pt idx="176">
                  <c:v>2.3378138752000011E-2</c:v>
                </c:pt>
                <c:pt idx="177">
                  <c:v>1.7347987840000009E-2</c:v>
                </c:pt>
                <c:pt idx="178">
                  <c:v>9.3077866240000098E-3</c:v>
                </c:pt>
                <c:pt idx="179">
                  <c:v>1.2675854080000104E-3</c:v>
                </c:pt>
                <c:pt idx="180">
                  <c:v>-7.4246489599998945E-4</c:v>
                </c:pt>
                <c:pt idx="181">
                  <c:v>-2.7525151999999893E-3</c:v>
                </c:pt>
                <c:pt idx="182">
                  <c:v>-2.7525151999999893E-3</c:v>
                </c:pt>
                <c:pt idx="183">
                  <c:v>-8.7826661119999889E-3</c:v>
                </c:pt>
                <c:pt idx="184">
                  <c:v>-1.4812817023999988E-2</c:v>
                </c:pt>
                <c:pt idx="185">
                  <c:v>-2.084296793599999E-2</c:v>
                </c:pt>
                <c:pt idx="186">
                  <c:v>-2.2853018239999988E-2</c:v>
                </c:pt>
                <c:pt idx="187">
                  <c:v>-1.8832917631999988E-2</c:v>
                </c:pt>
                <c:pt idx="188">
                  <c:v>-2.2853018239999988E-2</c:v>
                </c:pt>
                <c:pt idx="189">
                  <c:v>-3.0893219455999987E-2</c:v>
                </c:pt>
                <c:pt idx="190">
                  <c:v>-4.295352127999999E-2</c:v>
                </c:pt>
                <c:pt idx="191">
                  <c:v>-5.3003772799999987E-2</c:v>
                </c:pt>
                <c:pt idx="192">
                  <c:v>-6.506407462399999E-2</c:v>
                </c:pt>
                <c:pt idx="193">
                  <c:v>-7.5114326143999988E-2</c:v>
                </c:pt>
                <c:pt idx="194">
                  <c:v>-7.3104275839999983E-2</c:v>
                </c:pt>
                <c:pt idx="195">
                  <c:v>-6.9084175231999986E-2</c:v>
                </c:pt>
                <c:pt idx="196">
                  <c:v>-7.1094225535999978E-2</c:v>
                </c:pt>
                <c:pt idx="197">
                  <c:v>-6.9084175231999986E-2</c:v>
                </c:pt>
                <c:pt idx="198">
                  <c:v>-6.9084175231999986E-2</c:v>
                </c:pt>
                <c:pt idx="199">
                  <c:v>-6.9084175231999986E-2</c:v>
                </c:pt>
                <c:pt idx="200">
                  <c:v>-6.7074124927999981E-2</c:v>
                </c:pt>
                <c:pt idx="201">
                  <c:v>-6.3054024319999985E-2</c:v>
                </c:pt>
                <c:pt idx="202">
                  <c:v>-5.7023873407999984E-2</c:v>
                </c:pt>
                <c:pt idx="203">
                  <c:v>-6.1043974015999987E-2</c:v>
                </c:pt>
                <c:pt idx="204">
                  <c:v>-6.3054024319999985E-2</c:v>
                </c:pt>
                <c:pt idx="205">
                  <c:v>-6.506407462399999E-2</c:v>
                </c:pt>
                <c:pt idx="206">
                  <c:v>-6.506407462399999E-2</c:v>
                </c:pt>
                <c:pt idx="207">
                  <c:v>-6.7074124927999981E-2</c:v>
                </c:pt>
                <c:pt idx="208">
                  <c:v>-6.7074124927999981E-2</c:v>
                </c:pt>
                <c:pt idx="209">
                  <c:v>-6.1043974015999987E-2</c:v>
                </c:pt>
                <c:pt idx="210">
                  <c:v>-5.9033923711999989E-2</c:v>
                </c:pt>
                <c:pt idx="211">
                  <c:v>-5.3003772799999987E-2</c:v>
                </c:pt>
                <c:pt idx="212">
                  <c:v>-5.0993722495999982E-2</c:v>
                </c:pt>
                <c:pt idx="213">
                  <c:v>-4.0943470975999985E-2</c:v>
                </c:pt>
                <c:pt idx="214">
                  <c:v>-3.4913320063999984E-2</c:v>
                </c:pt>
                <c:pt idx="215">
                  <c:v>-3.2903269759999985E-2</c:v>
                </c:pt>
                <c:pt idx="216">
                  <c:v>-2.6873118847999988E-2</c:v>
                </c:pt>
                <c:pt idx="217">
                  <c:v>-2.2853018239999988E-2</c:v>
                </c:pt>
                <c:pt idx="218">
                  <c:v>-1.8832917631999988E-2</c:v>
                </c:pt>
                <c:pt idx="219">
                  <c:v>-1.6822867327999987E-2</c:v>
                </c:pt>
                <c:pt idx="220">
                  <c:v>-6.772615807999989E-3</c:v>
                </c:pt>
                <c:pt idx="221">
                  <c:v>-2.7525151999999893E-3</c:v>
                </c:pt>
                <c:pt idx="222">
                  <c:v>-7.4246489599998945E-4</c:v>
                </c:pt>
                <c:pt idx="223">
                  <c:v>-4.7625655039999892E-3</c:v>
                </c:pt>
                <c:pt idx="224">
                  <c:v>-2.7525151999999893E-3</c:v>
                </c:pt>
                <c:pt idx="225">
                  <c:v>5.2876860160000101E-3</c:v>
                </c:pt>
                <c:pt idx="226">
                  <c:v>9.3077866240000098E-3</c:v>
                </c:pt>
                <c:pt idx="227">
                  <c:v>1.9358038144000007E-2</c:v>
                </c:pt>
                <c:pt idx="228">
                  <c:v>2.5388189056000009E-2</c:v>
                </c:pt>
                <c:pt idx="229">
                  <c:v>3.141833996800001E-2</c:v>
                </c:pt>
                <c:pt idx="230">
                  <c:v>3.141833996800001E-2</c:v>
                </c:pt>
                <c:pt idx="231">
                  <c:v>3.9458541184000009E-2</c:v>
                </c:pt>
                <c:pt idx="232">
                  <c:v>4.5488692096000011E-2</c:v>
                </c:pt>
                <c:pt idx="233">
                  <c:v>5.1518843008000005E-2</c:v>
                </c:pt>
                <c:pt idx="234">
                  <c:v>5.9559044224000005E-2</c:v>
                </c:pt>
                <c:pt idx="235">
                  <c:v>6.3579144832000001E-2</c:v>
                </c:pt>
                <c:pt idx="236">
                  <c:v>6.5589195136000006E-2</c:v>
                </c:pt>
                <c:pt idx="237">
                  <c:v>6.5589195136000006E-2</c:v>
                </c:pt>
                <c:pt idx="238">
                  <c:v>6.156909452800001E-2</c:v>
                </c:pt>
                <c:pt idx="239">
                  <c:v>6.156909452800001E-2</c:v>
                </c:pt>
                <c:pt idx="240">
                  <c:v>6.5589195136000006E-2</c:v>
                </c:pt>
                <c:pt idx="241">
                  <c:v>6.5589195136000006E-2</c:v>
                </c:pt>
                <c:pt idx="242">
                  <c:v>6.3579144832000001E-2</c:v>
                </c:pt>
                <c:pt idx="243">
                  <c:v>6.3579144832000001E-2</c:v>
                </c:pt>
                <c:pt idx="244">
                  <c:v>5.9559044224000005E-2</c:v>
                </c:pt>
                <c:pt idx="245">
                  <c:v>5.9559044224000005E-2</c:v>
                </c:pt>
                <c:pt idx="246">
                  <c:v>6.3579144832000001E-2</c:v>
                </c:pt>
                <c:pt idx="247">
                  <c:v>6.7599245440000011E-2</c:v>
                </c:pt>
                <c:pt idx="248">
                  <c:v>6.156909452800001E-2</c:v>
                </c:pt>
                <c:pt idx="249">
                  <c:v>5.7548993920000006E-2</c:v>
                </c:pt>
              </c:numCache>
            </c:numRef>
          </c:yVal>
        </c:ser>
        <c:axId val="121100928"/>
        <c:axId val="130552576"/>
      </c:scatterChart>
      <c:valAx>
        <c:axId val="121100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0552576"/>
        <c:crossesAt val="-2.5"/>
        <c:crossBetween val="midCat"/>
      </c:valAx>
      <c:valAx>
        <c:axId val="13055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1100928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variavel1'!$B$5:$B$254</c:f>
              <c:numCache>
                <c:formatCode>General</c:formatCode>
                <c:ptCount val="250"/>
                <c:pt idx="0">
                  <c:v>0.3567337036799999</c:v>
                </c:pt>
                <c:pt idx="1">
                  <c:v>0.3567337036799999</c:v>
                </c:pt>
                <c:pt idx="2">
                  <c:v>0.33663320063999991</c:v>
                </c:pt>
                <c:pt idx="3">
                  <c:v>0.33663320063999991</c:v>
                </c:pt>
                <c:pt idx="4">
                  <c:v>0.31653269759999991</c:v>
                </c:pt>
                <c:pt idx="5">
                  <c:v>0.27633169151999992</c:v>
                </c:pt>
                <c:pt idx="6">
                  <c:v>0.23613068543999993</c:v>
                </c:pt>
                <c:pt idx="7">
                  <c:v>0.21603018239999994</c:v>
                </c:pt>
                <c:pt idx="8">
                  <c:v>0.19592967935999991</c:v>
                </c:pt>
                <c:pt idx="9">
                  <c:v>0.15572867327999992</c:v>
                </c:pt>
                <c:pt idx="10">
                  <c:v>0.11552766719999993</c:v>
                </c:pt>
                <c:pt idx="11">
                  <c:v>0.11552766719999993</c:v>
                </c:pt>
                <c:pt idx="12">
                  <c:v>7.532666111999993E-2</c:v>
                </c:pt>
                <c:pt idx="13">
                  <c:v>5.5226158079999935E-2</c:v>
                </c:pt>
                <c:pt idx="14">
                  <c:v>-5.0753510400000611E-3</c:v>
                </c:pt>
                <c:pt idx="15">
                  <c:v>-2.517585408000006E-2</c:v>
                </c:pt>
                <c:pt idx="16">
                  <c:v>-4.5276357120000055E-2</c:v>
                </c:pt>
                <c:pt idx="17">
                  <c:v>-0.10557786624000005</c:v>
                </c:pt>
                <c:pt idx="18">
                  <c:v>-0.12567836928000006</c:v>
                </c:pt>
                <c:pt idx="19">
                  <c:v>-0.16587937536000005</c:v>
                </c:pt>
                <c:pt idx="20">
                  <c:v>-0.20608038144000004</c:v>
                </c:pt>
                <c:pt idx="21">
                  <c:v>-0.22618088448000004</c:v>
                </c:pt>
                <c:pt idx="22">
                  <c:v>-0.24628138752000003</c:v>
                </c:pt>
                <c:pt idx="23">
                  <c:v>-0.26638189056000006</c:v>
                </c:pt>
                <c:pt idx="24">
                  <c:v>-0.30658289664000005</c:v>
                </c:pt>
                <c:pt idx="25">
                  <c:v>-0.32668339968000004</c:v>
                </c:pt>
                <c:pt idx="26">
                  <c:v>-0.36688440576000003</c:v>
                </c:pt>
                <c:pt idx="27">
                  <c:v>-0.36688440576000003</c:v>
                </c:pt>
                <c:pt idx="28">
                  <c:v>-0.38698490880000003</c:v>
                </c:pt>
                <c:pt idx="29">
                  <c:v>-0.38698490880000003</c:v>
                </c:pt>
                <c:pt idx="30">
                  <c:v>-0.40708541184000002</c:v>
                </c:pt>
                <c:pt idx="31">
                  <c:v>-0.42718591488000002</c:v>
                </c:pt>
                <c:pt idx="32">
                  <c:v>-0.42718591488000002</c:v>
                </c:pt>
                <c:pt idx="33">
                  <c:v>-0.44728641792000001</c:v>
                </c:pt>
                <c:pt idx="34">
                  <c:v>-0.42718591488000002</c:v>
                </c:pt>
                <c:pt idx="35">
                  <c:v>-0.42718591488000002</c:v>
                </c:pt>
                <c:pt idx="36">
                  <c:v>-0.40708541184000002</c:v>
                </c:pt>
                <c:pt idx="37">
                  <c:v>-0.40708541184000002</c:v>
                </c:pt>
                <c:pt idx="38">
                  <c:v>-0.40708541184000002</c:v>
                </c:pt>
                <c:pt idx="39">
                  <c:v>-0.36688440576000003</c:v>
                </c:pt>
                <c:pt idx="40">
                  <c:v>-0.34678390272000004</c:v>
                </c:pt>
                <c:pt idx="41">
                  <c:v>-0.32668339968000004</c:v>
                </c:pt>
                <c:pt idx="42">
                  <c:v>-0.28648239360000005</c:v>
                </c:pt>
                <c:pt idx="43">
                  <c:v>-0.28648239360000005</c:v>
                </c:pt>
                <c:pt idx="44">
                  <c:v>-0.24628138752000003</c:v>
                </c:pt>
                <c:pt idx="45">
                  <c:v>-0.20608038144000004</c:v>
                </c:pt>
                <c:pt idx="46">
                  <c:v>-0.18597987840000005</c:v>
                </c:pt>
                <c:pt idx="47">
                  <c:v>-0.14577887232000006</c:v>
                </c:pt>
                <c:pt idx="48">
                  <c:v>-0.12567836928000006</c:v>
                </c:pt>
                <c:pt idx="49">
                  <c:v>-8.5477363200000059E-2</c:v>
                </c:pt>
                <c:pt idx="50">
                  <c:v>-6.537686016000005E-2</c:v>
                </c:pt>
                <c:pt idx="51">
                  <c:v>-5.0753510400000611E-3</c:v>
                </c:pt>
                <c:pt idx="52">
                  <c:v>-5.0753510400000611E-3</c:v>
                </c:pt>
                <c:pt idx="53">
                  <c:v>3.512565503999994E-2</c:v>
                </c:pt>
                <c:pt idx="54">
                  <c:v>7.532666111999993E-2</c:v>
                </c:pt>
                <c:pt idx="55">
                  <c:v>0.11552766719999993</c:v>
                </c:pt>
                <c:pt idx="56">
                  <c:v>0.13562817023999993</c:v>
                </c:pt>
                <c:pt idx="57">
                  <c:v>0.19592967935999991</c:v>
                </c:pt>
                <c:pt idx="58">
                  <c:v>0.23613068543999993</c:v>
                </c:pt>
                <c:pt idx="59">
                  <c:v>0.23613068543999993</c:v>
                </c:pt>
                <c:pt idx="60">
                  <c:v>0.27633169151999992</c:v>
                </c:pt>
                <c:pt idx="61">
                  <c:v>0.29643219455999992</c:v>
                </c:pt>
                <c:pt idx="62">
                  <c:v>0.31653269759999991</c:v>
                </c:pt>
                <c:pt idx="63">
                  <c:v>0.33663320063999991</c:v>
                </c:pt>
                <c:pt idx="64">
                  <c:v>0.3567337036799999</c:v>
                </c:pt>
                <c:pt idx="65">
                  <c:v>0.3567337036799999</c:v>
                </c:pt>
                <c:pt idx="66">
                  <c:v>0.39693470975999989</c:v>
                </c:pt>
                <c:pt idx="67">
                  <c:v>0.39693470975999989</c:v>
                </c:pt>
                <c:pt idx="68">
                  <c:v>0.39693470975999989</c:v>
                </c:pt>
                <c:pt idx="69">
                  <c:v>0.41703521279999989</c:v>
                </c:pt>
                <c:pt idx="70">
                  <c:v>0.41703521279999989</c:v>
                </c:pt>
                <c:pt idx="71">
                  <c:v>0.39693470975999989</c:v>
                </c:pt>
                <c:pt idx="72">
                  <c:v>0.39693470975999989</c:v>
                </c:pt>
                <c:pt idx="73">
                  <c:v>0.39693470975999989</c:v>
                </c:pt>
                <c:pt idx="74">
                  <c:v>0.3768342067199999</c:v>
                </c:pt>
                <c:pt idx="75">
                  <c:v>0.3567337036799999</c:v>
                </c:pt>
                <c:pt idx="76">
                  <c:v>0.33663320063999991</c:v>
                </c:pt>
                <c:pt idx="77">
                  <c:v>0.33663320063999991</c:v>
                </c:pt>
                <c:pt idx="78">
                  <c:v>0.29643219455999992</c:v>
                </c:pt>
                <c:pt idx="79">
                  <c:v>0.27633169151999992</c:v>
                </c:pt>
                <c:pt idx="80">
                  <c:v>0.23613068543999993</c:v>
                </c:pt>
                <c:pt idx="81">
                  <c:v>0.21603018239999994</c:v>
                </c:pt>
                <c:pt idx="82">
                  <c:v>0.19592967935999991</c:v>
                </c:pt>
                <c:pt idx="83">
                  <c:v>0.13562817023999993</c:v>
                </c:pt>
                <c:pt idx="84">
                  <c:v>0.11552766719999993</c:v>
                </c:pt>
                <c:pt idx="85">
                  <c:v>9.5427164159999939E-2</c:v>
                </c:pt>
                <c:pt idx="86">
                  <c:v>7.532666111999993E-2</c:v>
                </c:pt>
                <c:pt idx="87">
                  <c:v>3.512565503999994E-2</c:v>
                </c:pt>
                <c:pt idx="88">
                  <c:v>-5.0753510400000611E-3</c:v>
                </c:pt>
                <c:pt idx="89">
                  <c:v>-2.517585408000006E-2</c:v>
                </c:pt>
                <c:pt idx="90">
                  <c:v>-6.537686016000005E-2</c:v>
                </c:pt>
                <c:pt idx="91">
                  <c:v>-0.10557786624000005</c:v>
                </c:pt>
                <c:pt idx="92">
                  <c:v>-0.12567836928000006</c:v>
                </c:pt>
                <c:pt idx="93">
                  <c:v>-0.16587937536000005</c:v>
                </c:pt>
                <c:pt idx="94">
                  <c:v>-0.20608038144000004</c:v>
                </c:pt>
                <c:pt idx="95">
                  <c:v>-0.22618088448000004</c:v>
                </c:pt>
                <c:pt idx="96">
                  <c:v>-0.24628138752000003</c:v>
                </c:pt>
                <c:pt idx="97">
                  <c:v>-0.26638189056000006</c:v>
                </c:pt>
                <c:pt idx="98">
                  <c:v>-0.30658289664000005</c:v>
                </c:pt>
                <c:pt idx="99">
                  <c:v>-0.32668339968000004</c:v>
                </c:pt>
                <c:pt idx="100">
                  <c:v>-0.34678390272000004</c:v>
                </c:pt>
                <c:pt idx="101">
                  <c:v>-0.36688440576000003</c:v>
                </c:pt>
                <c:pt idx="102">
                  <c:v>-0.40708541184000002</c:v>
                </c:pt>
                <c:pt idx="103">
                  <c:v>-0.40708541184000002</c:v>
                </c:pt>
                <c:pt idx="104">
                  <c:v>-0.40708541184000002</c:v>
                </c:pt>
                <c:pt idx="105">
                  <c:v>-0.42718591488000002</c:v>
                </c:pt>
                <c:pt idx="106">
                  <c:v>-0.44728641792000001</c:v>
                </c:pt>
                <c:pt idx="107">
                  <c:v>-0.42718591488000002</c:v>
                </c:pt>
                <c:pt idx="108">
                  <c:v>-0.42718591488000002</c:v>
                </c:pt>
                <c:pt idx="109">
                  <c:v>-0.42718591488000002</c:v>
                </c:pt>
                <c:pt idx="110">
                  <c:v>-0.42718591488000002</c:v>
                </c:pt>
                <c:pt idx="111">
                  <c:v>-0.40708541184000002</c:v>
                </c:pt>
                <c:pt idx="112">
                  <c:v>-0.36688440576000003</c:v>
                </c:pt>
                <c:pt idx="113">
                  <c:v>-0.38698490880000003</c:v>
                </c:pt>
                <c:pt idx="114">
                  <c:v>-0.32668339968000004</c:v>
                </c:pt>
                <c:pt idx="115">
                  <c:v>-0.32668339968000004</c:v>
                </c:pt>
                <c:pt idx="116">
                  <c:v>-0.30658289664000005</c:v>
                </c:pt>
                <c:pt idx="117">
                  <c:v>-0.26638189056000006</c:v>
                </c:pt>
                <c:pt idx="118">
                  <c:v>-0.24628138752000003</c:v>
                </c:pt>
                <c:pt idx="119">
                  <c:v>-0.20608038144000004</c:v>
                </c:pt>
                <c:pt idx="120">
                  <c:v>-0.16587937536000005</c:v>
                </c:pt>
                <c:pt idx="121">
                  <c:v>-0.14577887232000006</c:v>
                </c:pt>
                <c:pt idx="122">
                  <c:v>-0.10557786624000005</c:v>
                </c:pt>
                <c:pt idx="123">
                  <c:v>-8.5477363200000059E-2</c:v>
                </c:pt>
                <c:pt idx="124">
                  <c:v>-4.5276357120000055E-2</c:v>
                </c:pt>
                <c:pt idx="125">
                  <c:v>-2.517585408000006E-2</c:v>
                </c:pt>
                <c:pt idx="126">
                  <c:v>1.5025151999999938E-2</c:v>
                </c:pt>
                <c:pt idx="127">
                  <c:v>7.532666111999993E-2</c:v>
                </c:pt>
                <c:pt idx="128">
                  <c:v>7.532666111999993E-2</c:v>
                </c:pt>
                <c:pt idx="129">
                  <c:v>0.13562817023999993</c:v>
                </c:pt>
                <c:pt idx="130">
                  <c:v>0.13562817023999993</c:v>
                </c:pt>
                <c:pt idx="131">
                  <c:v>0.17582917631999992</c:v>
                </c:pt>
                <c:pt idx="132">
                  <c:v>0.21603018239999994</c:v>
                </c:pt>
                <c:pt idx="133">
                  <c:v>0.23613068543999993</c:v>
                </c:pt>
                <c:pt idx="134">
                  <c:v>0.25623118847999993</c:v>
                </c:pt>
                <c:pt idx="135">
                  <c:v>0.31653269759999991</c:v>
                </c:pt>
                <c:pt idx="136">
                  <c:v>0.31653269759999991</c:v>
                </c:pt>
                <c:pt idx="137">
                  <c:v>0.31653269759999991</c:v>
                </c:pt>
                <c:pt idx="138">
                  <c:v>0.3567337036799999</c:v>
                </c:pt>
                <c:pt idx="139">
                  <c:v>0.39693470975999989</c:v>
                </c:pt>
                <c:pt idx="140">
                  <c:v>0.3768342067199999</c:v>
                </c:pt>
                <c:pt idx="141">
                  <c:v>0.41703521279999989</c:v>
                </c:pt>
                <c:pt idx="142">
                  <c:v>0.41703521279999989</c:v>
                </c:pt>
                <c:pt idx="143">
                  <c:v>0.41703521279999989</c:v>
                </c:pt>
                <c:pt idx="144">
                  <c:v>0.41703521279999989</c:v>
                </c:pt>
                <c:pt idx="145">
                  <c:v>0.39693470975999989</c:v>
                </c:pt>
                <c:pt idx="146">
                  <c:v>0.3768342067199999</c:v>
                </c:pt>
                <c:pt idx="147">
                  <c:v>0.39693470975999989</c:v>
                </c:pt>
                <c:pt idx="148">
                  <c:v>0.3768342067199999</c:v>
                </c:pt>
                <c:pt idx="149">
                  <c:v>0.3567337036799999</c:v>
                </c:pt>
                <c:pt idx="150">
                  <c:v>0.3567337036799999</c:v>
                </c:pt>
                <c:pt idx="151">
                  <c:v>0.31653269759999991</c:v>
                </c:pt>
                <c:pt idx="152">
                  <c:v>0.29643219455999992</c:v>
                </c:pt>
                <c:pt idx="153">
                  <c:v>0.25623118847999993</c:v>
                </c:pt>
                <c:pt idx="154">
                  <c:v>0.25623118847999993</c:v>
                </c:pt>
                <c:pt idx="155">
                  <c:v>0.21603018239999994</c:v>
                </c:pt>
                <c:pt idx="156">
                  <c:v>0.17582917631999992</c:v>
                </c:pt>
                <c:pt idx="157">
                  <c:v>0.15572867327999992</c:v>
                </c:pt>
                <c:pt idx="158">
                  <c:v>0.11552766719999993</c:v>
                </c:pt>
                <c:pt idx="159">
                  <c:v>9.5427164159999939E-2</c:v>
                </c:pt>
                <c:pt idx="160">
                  <c:v>7.532666111999993E-2</c:v>
                </c:pt>
                <c:pt idx="161">
                  <c:v>3.512565503999994E-2</c:v>
                </c:pt>
                <c:pt idx="162">
                  <c:v>-5.0753510400000611E-3</c:v>
                </c:pt>
                <c:pt idx="163">
                  <c:v>-4.5276357120000055E-2</c:v>
                </c:pt>
                <c:pt idx="164">
                  <c:v>-6.537686016000005E-2</c:v>
                </c:pt>
                <c:pt idx="165">
                  <c:v>-0.12567836928000006</c:v>
                </c:pt>
                <c:pt idx="166">
                  <c:v>-0.12567836928000006</c:v>
                </c:pt>
                <c:pt idx="167">
                  <c:v>-0.16587937536000005</c:v>
                </c:pt>
                <c:pt idx="168">
                  <c:v>-0.18597987840000005</c:v>
                </c:pt>
                <c:pt idx="169">
                  <c:v>-0.24628138752000003</c:v>
                </c:pt>
                <c:pt idx="170">
                  <c:v>-0.26638189056000006</c:v>
                </c:pt>
                <c:pt idx="171">
                  <c:v>-0.30658289664000005</c:v>
                </c:pt>
                <c:pt idx="172">
                  <c:v>-0.30658289664000005</c:v>
                </c:pt>
                <c:pt idx="173">
                  <c:v>-0.34678390272000004</c:v>
                </c:pt>
                <c:pt idx="174">
                  <c:v>-0.36688440576000003</c:v>
                </c:pt>
                <c:pt idx="175">
                  <c:v>-0.34678390272000004</c:v>
                </c:pt>
                <c:pt idx="176">
                  <c:v>-0.40708541184000002</c:v>
                </c:pt>
                <c:pt idx="177">
                  <c:v>-0.40708541184000002</c:v>
                </c:pt>
                <c:pt idx="178">
                  <c:v>-0.42718591488000002</c:v>
                </c:pt>
                <c:pt idx="179">
                  <c:v>-0.42718591488000002</c:v>
                </c:pt>
                <c:pt idx="180">
                  <c:v>-0.42718591488000002</c:v>
                </c:pt>
                <c:pt idx="181">
                  <c:v>-0.42718591488000002</c:v>
                </c:pt>
                <c:pt idx="182">
                  <c:v>-0.42718591488000002</c:v>
                </c:pt>
                <c:pt idx="183">
                  <c:v>-0.42718591488000002</c:v>
                </c:pt>
                <c:pt idx="184">
                  <c:v>-0.40708541184000002</c:v>
                </c:pt>
                <c:pt idx="185">
                  <c:v>-0.40708541184000002</c:v>
                </c:pt>
                <c:pt idx="186">
                  <c:v>-0.36688440576000003</c:v>
                </c:pt>
                <c:pt idx="187">
                  <c:v>-0.38698490880000003</c:v>
                </c:pt>
                <c:pt idx="188">
                  <c:v>-0.34678390272000004</c:v>
                </c:pt>
                <c:pt idx="189">
                  <c:v>-0.32668339968000004</c:v>
                </c:pt>
                <c:pt idx="190">
                  <c:v>-0.28648239360000005</c:v>
                </c:pt>
                <c:pt idx="191">
                  <c:v>-0.26638189056000006</c:v>
                </c:pt>
                <c:pt idx="192">
                  <c:v>-0.24628138752000003</c:v>
                </c:pt>
                <c:pt idx="193">
                  <c:v>-0.20608038144000004</c:v>
                </c:pt>
                <c:pt idx="194">
                  <c:v>-0.18597987840000005</c:v>
                </c:pt>
                <c:pt idx="195">
                  <c:v>-0.14577887232000006</c:v>
                </c:pt>
                <c:pt idx="196">
                  <c:v>-0.12567836928000006</c:v>
                </c:pt>
                <c:pt idx="197">
                  <c:v>-8.5477363200000059E-2</c:v>
                </c:pt>
                <c:pt idx="198">
                  <c:v>-4.5276357120000055E-2</c:v>
                </c:pt>
                <c:pt idx="199">
                  <c:v>-5.0753510400000611E-3</c:v>
                </c:pt>
                <c:pt idx="200">
                  <c:v>1.5025151999999938E-2</c:v>
                </c:pt>
                <c:pt idx="201">
                  <c:v>5.5226158079999935E-2</c:v>
                </c:pt>
                <c:pt idx="202">
                  <c:v>9.5427164159999939E-2</c:v>
                </c:pt>
                <c:pt idx="203">
                  <c:v>0.13562817023999993</c:v>
                </c:pt>
                <c:pt idx="204">
                  <c:v>0.13562817023999993</c:v>
                </c:pt>
                <c:pt idx="205">
                  <c:v>0.19592967935999991</c:v>
                </c:pt>
                <c:pt idx="206">
                  <c:v>0.21603018239999994</c:v>
                </c:pt>
                <c:pt idx="207">
                  <c:v>0.25623118847999993</c:v>
                </c:pt>
                <c:pt idx="208">
                  <c:v>0.25623118847999993</c:v>
                </c:pt>
                <c:pt idx="209">
                  <c:v>0.29643219455999992</c:v>
                </c:pt>
                <c:pt idx="210">
                  <c:v>0.33663320063999991</c:v>
                </c:pt>
                <c:pt idx="211">
                  <c:v>0.3567337036799999</c:v>
                </c:pt>
                <c:pt idx="212">
                  <c:v>0.3567337036799999</c:v>
                </c:pt>
                <c:pt idx="213">
                  <c:v>0.39693470975999989</c:v>
                </c:pt>
                <c:pt idx="214">
                  <c:v>0.39693470975999989</c:v>
                </c:pt>
                <c:pt idx="215">
                  <c:v>0.39693470975999989</c:v>
                </c:pt>
                <c:pt idx="216">
                  <c:v>0.39693470975999989</c:v>
                </c:pt>
                <c:pt idx="217">
                  <c:v>0.39693470975999989</c:v>
                </c:pt>
                <c:pt idx="218">
                  <c:v>0.41703521279999989</c:v>
                </c:pt>
                <c:pt idx="219">
                  <c:v>0.39693470975999989</c:v>
                </c:pt>
                <c:pt idx="220">
                  <c:v>0.3768342067199999</c:v>
                </c:pt>
                <c:pt idx="221">
                  <c:v>0.39693470975999989</c:v>
                </c:pt>
                <c:pt idx="222">
                  <c:v>0.3768342067199999</c:v>
                </c:pt>
                <c:pt idx="223">
                  <c:v>0.3567337036799999</c:v>
                </c:pt>
                <c:pt idx="224">
                  <c:v>0.33663320063999991</c:v>
                </c:pt>
                <c:pt idx="225">
                  <c:v>0.31653269759999991</c:v>
                </c:pt>
                <c:pt idx="226">
                  <c:v>0.29643219455999992</c:v>
                </c:pt>
                <c:pt idx="227">
                  <c:v>0.25623118847999993</c:v>
                </c:pt>
                <c:pt idx="228">
                  <c:v>0.23613068543999993</c:v>
                </c:pt>
                <c:pt idx="229">
                  <c:v>0.21603018239999994</c:v>
                </c:pt>
                <c:pt idx="230">
                  <c:v>0.17582917631999992</c:v>
                </c:pt>
                <c:pt idx="231">
                  <c:v>0.15572867327999992</c:v>
                </c:pt>
                <c:pt idx="232">
                  <c:v>0.11552766719999993</c:v>
                </c:pt>
                <c:pt idx="233">
                  <c:v>7.532666111999993E-2</c:v>
                </c:pt>
                <c:pt idx="234">
                  <c:v>5.5226158079999935E-2</c:v>
                </c:pt>
                <c:pt idx="235">
                  <c:v>3.512565503999994E-2</c:v>
                </c:pt>
                <c:pt idx="236">
                  <c:v>-5.0753510400000611E-3</c:v>
                </c:pt>
                <c:pt idx="237">
                  <c:v>-4.5276357120000055E-2</c:v>
                </c:pt>
                <c:pt idx="238">
                  <c:v>-6.537686016000005E-2</c:v>
                </c:pt>
                <c:pt idx="239">
                  <c:v>-0.10557786624000005</c:v>
                </c:pt>
                <c:pt idx="240">
                  <c:v>-0.12567836928000006</c:v>
                </c:pt>
                <c:pt idx="241">
                  <c:v>-0.16587937536000005</c:v>
                </c:pt>
                <c:pt idx="242">
                  <c:v>-0.20608038144000004</c:v>
                </c:pt>
                <c:pt idx="243">
                  <c:v>-0.22618088448000004</c:v>
                </c:pt>
                <c:pt idx="244">
                  <c:v>-0.24628138752000003</c:v>
                </c:pt>
                <c:pt idx="245">
                  <c:v>-0.30658289664000005</c:v>
                </c:pt>
                <c:pt idx="246">
                  <c:v>-0.30658289664000005</c:v>
                </c:pt>
                <c:pt idx="247">
                  <c:v>-0.32668339968000004</c:v>
                </c:pt>
                <c:pt idx="248">
                  <c:v>-0.34678390272000004</c:v>
                </c:pt>
                <c:pt idx="249">
                  <c:v>-0.38698490880000003</c:v>
                </c:pt>
              </c:numCache>
            </c:numRef>
          </c:yVal>
        </c:ser>
        <c:ser>
          <c:idx val="1"/>
          <c:order val="1"/>
          <c:tx>
            <c:strRef>
              <c:f>'P2 variavel1'!$C$4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variavel1'!$C$5:$C$254</c:f>
              <c:numCache>
                <c:formatCode>General</c:formatCode>
                <c:ptCount val="250"/>
                <c:pt idx="0">
                  <c:v>-0.76289326143999991</c:v>
                </c:pt>
                <c:pt idx="1">
                  <c:v>-0.72269225535999992</c:v>
                </c:pt>
                <c:pt idx="2">
                  <c:v>-0.68249124927999993</c:v>
                </c:pt>
                <c:pt idx="3">
                  <c:v>-0.64229024319999994</c:v>
                </c:pt>
                <c:pt idx="4">
                  <c:v>-0.62218974015999984</c:v>
                </c:pt>
                <c:pt idx="5">
                  <c:v>-0.54178772799999986</c:v>
                </c:pt>
                <c:pt idx="6">
                  <c:v>-0.52168722495999986</c:v>
                </c:pt>
                <c:pt idx="7">
                  <c:v>-0.46138571583999988</c:v>
                </c:pt>
                <c:pt idx="8">
                  <c:v>-0.40108420671999989</c:v>
                </c:pt>
                <c:pt idx="9">
                  <c:v>-0.30058169151999992</c:v>
                </c:pt>
                <c:pt idx="10">
                  <c:v>-0.26038068543999993</c:v>
                </c:pt>
                <c:pt idx="11">
                  <c:v>-0.20007917631999991</c:v>
                </c:pt>
                <c:pt idx="12">
                  <c:v>-0.13977766719999993</c:v>
                </c:pt>
                <c:pt idx="13">
                  <c:v>-5.9375655039999933E-2</c:v>
                </c:pt>
                <c:pt idx="14">
                  <c:v>9.2585408000006586E-4</c:v>
                </c:pt>
                <c:pt idx="15">
                  <c:v>8.132786624000006E-2</c:v>
                </c:pt>
                <c:pt idx="16">
                  <c:v>0.14162937536000006</c:v>
                </c:pt>
                <c:pt idx="17">
                  <c:v>0.20193088448000004</c:v>
                </c:pt>
                <c:pt idx="18">
                  <c:v>0.26223239360000006</c:v>
                </c:pt>
                <c:pt idx="19">
                  <c:v>0.34263440576000004</c:v>
                </c:pt>
                <c:pt idx="20">
                  <c:v>0.38283541184000003</c:v>
                </c:pt>
                <c:pt idx="21">
                  <c:v>0.46323742400000001</c:v>
                </c:pt>
                <c:pt idx="22">
                  <c:v>0.50343843008</c:v>
                </c:pt>
                <c:pt idx="23">
                  <c:v>0.56373993919999998</c:v>
                </c:pt>
                <c:pt idx="24">
                  <c:v>0.58384044223999998</c:v>
                </c:pt>
                <c:pt idx="25">
                  <c:v>0.62404144831999997</c:v>
                </c:pt>
                <c:pt idx="26">
                  <c:v>0.66424245440000007</c:v>
                </c:pt>
                <c:pt idx="27">
                  <c:v>0.68434295744000007</c:v>
                </c:pt>
                <c:pt idx="28">
                  <c:v>0.70444346048000006</c:v>
                </c:pt>
                <c:pt idx="29">
                  <c:v>0.74464446656000005</c:v>
                </c:pt>
                <c:pt idx="30">
                  <c:v>0.78484547264000004</c:v>
                </c:pt>
                <c:pt idx="31">
                  <c:v>0.76474496960000005</c:v>
                </c:pt>
                <c:pt idx="32">
                  <c:v>0.80494597568000004</c:v>
                </c:pt>
                <c:pt idx="33">
                  <c:v>0.78484547264000004</c:v>
                </c:pt>
                <c:pt idx="34">
                  <c:v>0.78484547264000004</c:v>
                </c:pt>
                <c:pt idx="35">
                  <c:v>0.78484547264000004</c:v>
                </c:pt>
                <c:pt idx="36">
                  <c:v>0.76474496960000005</c:v>
                </c:pt>
                <c:pt idx="37">
                  <c:v>0.74464446656000005</c:v>
                </c:pt>
                <c:pt idx="38">
                  <c:v>0.72454396352000006</c:v>
                </c:pt>
                <c:pt idx="39">
                  <c:v>0.66424245440000007</c:v>
                </c:pt>
                <c:pt idx="40">
                  <c:v>0.64414195135999996</c:v>
                </c:pt>
                <c:pt idx="41">
                  <c:v>0.60394094527999997</c:v>
                </c:pt>
                <c:pt idx="42">
                  <c:v>0.56373993919999998</c:v>
                </c:pt>
                <c:pt idx="43">
                  <c:v>0.48333792704</c:v>
                </c:pt>
                <c:pt idx="44">
                  <c:v>0.44313692096000001</c:v>
                </c:pt>
                <c:pt idx="45">
                  <c:v>0.36273490880000003</c:v>
                </c:pt>
                <c:pt idx="46">
                  <c:v>0.30243339968000005</c:v>
                </c:pt>
                <c:pt idx="47">
                  <c:v>0.24213189056000006</c:v>
                </c:pt>
                <c:pt idx="48">
                  <c:v>0.20193088448000004</c:v>
                </c:pt>
                <c:pt idx="49">
                  <c:v>0.10142836928000006</c:v>
                </c:pt>
                <c:pt idx="50">
                  <c:v>4.1126860160000063E-2</c:v>
                </c:pt>
                <c:pt idx="51">
                  <c:v>-1.9174648959999933E-2</c:v>
                </c:pt>
                <c:pt idx="52">
                  <c:v>-9.9576661119999924E-2</c:v>
                </c:pt>
                <c:pt idx="53">
                  <c:v>-0.15987817023999992</c:v>
                </c:pt>
                <c:pt idx="54">
                  <c:v>-0.22017967935999991</c:v>
                </c:pt>
                <c:pt idx="55">
                  <c:v>-0.30058169151999992</c:v>
                </c:pt>
                <c:pt idx="56">
                  <c:v>-0.3608832006399999</c:v>
                </c:pt>
                <c:pt idx="57">
                  <c:v>-0.40108420671999989</c:v>
                </c:pt>
                <c:pt idx="58">
                  <c:v>-0.46138571583999988</c:v>
                </c:pt>
                <c:pt idx="59">
                  <c:v>-0.50158672191999987</c:v>
                </c:pt>
                <c:pt idx="60">
                  <c:v>-0.56188823103999985</c:v>
                </c:pt>
                <c:pt idx="61">
                  <c:v>-0.60208923711999984</c:v>
                </c:pt>
                <c:pt idx="62">
                  <c:v>-0.64229024319999994</c:v>
                </c:pt>
                <c:pt idx="63">
                  <c:v>-0.68249124927999993</c:v>
                </c:pt>
                <c:pt idx="64">
                  <c:v>-0.70259175231999993</c:v>
                </c:pt>
                <c:pt idx="65">
                  <c:v>-0.74279275839999992</c:v>
                </c:pt>
                <c:pt idx="66">
                  <c:v>-0.76289326143999991</c:v>
                </c:pt>
                <c:pt idx="67">
                  <c:v>-0.8030942675199999</c:v>
                </c:pt>
                <c:pt idx="68">
                  <c:v>-0.78299376447999991</c:v>
                </c:pt>
                <c:pt idx="69">
                  <c:v>-0.78299376447999991</c:v>
                </c:pt>
                <c:pt idx="70">
                  <c:v>-0.8030942675199999</c:v>
                </c:pt>
                <c:pt idx="71">
                  <c:v>-0.78299376447999991</c:v>
                </c:pt>
                <c:pt idx="72">
                  <c:v>-0.78299376447999991</c:v>
                </c:pt>
                <c:pt idx="73">
                  <c:v>-0.76289326143999991</c:v>
                </c:pt>
                <c:pt idx="74">
                  <c:v>-0.74279275839999992</c:v>
                </c:pt>
                <c:pt idx="75">
                  <c:v>-0.72269225535999992</c:v>
                </c:pt>
                <c:pt idx="76">
                  <c:v>-0.68249124927999993</c:v>
                </c:pt>
                <c:pt idx="77">
                  <c:v>-0.62218974015999984</c:v>
                </c:pt>
                <c:pt idx="78">
                  <c:v>-0.58198873407999985</c:v>
                </c:pt>
                <c:pt idx="79">
                  <c:v>-0.56188823103999985</c:v>
                </c:pt>
                <c:pt idx="80">
                  <c:v>-0.48148621887999987</c:v>
                </c:pt>
                <c:pt idx="81">
                  <c:v>-0.44128521279999988</c:v>
                </c:pt>
                <c:pt idx="82">
                  <c:v>-0.3809837036799999</c:v>
                </c:pt>
                <c:pt idx="83">
                  <c:v>-0.30058169151999992</c:v>
                </c:pt>
                <c:pt idx="84">
                  <c:v>-0.24028018239999993</c:v>
                </c:pt>
                <c:pt idx="85">
                  <c:v>-0.17997867327999992</c:v>
                </c:pt>
                <c:pt idx="86">
                  <c:v>-0.11967716415999993</c:v>
                </c:pt>
                <c:pt idx="87">
                  <c:v>-5.9375655039999933E-2</c:v>
                </c:pt>
                <c:pt idx="88">
                  <c:v>4.1126860160000063E-2</c:v>
                </c:pt>
                <c:pt idx="89">
                  <c:v>8.132786624000006E-2</c:v>
                </c:pt>
                <c:pt idx="90">
                  <c:v>0.16172987840000005</c:v>
                </c:pt>
                <c:pt idx="91">
                  <c:v>0.22203138752000004</c:v>
                </c:pt>
                <c:pt idx="92">
                  <c:v>0.30243339968000005</c:v>
                </c:pt>
                <c:pt idx="93">
                  <c:v>0.32253390272000004</c:v>
                </c:pt>
                <c:pt idx="94">
                  <c:v>0.40293591488000002</c:v>
                </c:pt>
                <c:pt idx="95">
                  <c:v>0.46323742400000001</c:v>
                </c:pt>
                <c:pt idx="96">
                  <c:v>0.50343843008</c:v>
                </c:pt>
                <c:pt idx="97">
                  <c:v>0.56373993919999998</c:v>
                </c:pt>
                <c:pt idx="98">
                  <c:v>0.60394094527999997</c:v>
                </c:pt>
                <c:pt idx="99">
                  <c:v>0.64414195135999996</c:v>
                </c:pt>
                <c:pt idx="100">
                  <c:v>0.64414195135999996</c:v>
                </c:pt>
                <c:pt idx="101">
                  <c:v>0.68434295744000007</c:v>
                </c:pt>
                <c:pt idx="102">
                  <c:v>0.72454396352000006</c:v>
                </c:pt>
                <c:pt idx="103">
                  <c:v>0.76474496960000005</c:v>
                </c:pt>
                <c:pt idx="104">
                  <c:v>0.76474496960000005</c:v>
                </c:pt>
                <c:pt idx="105">
                  <c:v>0.78484547264000004</c:v>
                </c:pt>
                <c:pt idx="106">
                  <c:v>0.80494597568000004</c:v>
                </c:pt>
                <c:pt idx="107">
                  <c:v>0.78484547264000004</c:v>
                </c:pt>
                <c:pt idx="108">
                  <c:v>0.78484547264000004</c:v>
                </c:pt>
                <c:pt idx="109">
                  <c:v>0.78484547264000004</c:v>
                </c:pt>
                <c:pt idx="110">
                  <c:v>0.72454396352000006</c:v>
                </c:pt>
                <c:pt idx="111">
                  <c:v>0.72454396352000006</c:v>
                </c:pt>
                <c:pt idx="112">
                  <c:v>0.72454396352000006</c:v>
                </c:pt>
                <c:pt idx="113">
                  <c:v>0.66424245440000007</c:v>
                </c:pt>
                <c:pt idx="114">
                  <c:v>0.64414195135999996</c:v>
                </c:pt>
                <c:pt idx="115">
                  <c:v>0.58384044223999998</c:v>
                </c:pt>
                <c:pt idx="116">
                  <c:v>0.54363943615999999</c:v>
                </c:pt>
                <c:pt idx="117">
                  <c:v>0.48333792704</c:v>
                </c:pt>
                <c:pt idx="118">
                  <c:v>0.42303641792000002</c:v>
                </c:pt>
                <c:pt idx="119">
                  <c:v>0.38283541184000003</c:v>
                </c:pt>
                <c:pt idx="120">
                  <c:v>0.32253390272000004</c:v>
                </c:pt>
                <c:pt idx="121">
                  <c:v>0.22203138752000004</c:v>
                </c:pt>
                <c:pt idx="122">
                  <c:v>0.16172987840000005</c:v>
                </c:pt>
                <c:pt idx="123">
                  <c:v>0.10142836928000006</c:v>
                </c:pt>
                <c:pt idx="124">
                  <c:v>4.1126860160000063E-2</c:v>
                </c:pt>
                <c:pt idx="125">
                  <c:v>-3.9275151999999931E-2</c:v>
                </c:pt>
                <c:pt idx="126">
                  <c:v>-0.11967716415999993</c:v>
                </c:pt>
                <c:pt idx="127">
                  <c:v>-0.17997867327999992</c:v>
                </c:pt>
                <c:pt idx="128">
                  <c:v>-0.24028018239999993</c:v>
                </c:pt>
                <c:pt idx="129">
                  <c:v>-0.30058169151999992</c:v>
                </c:pt>
                <c:pt idx="130">
                  <c:v>-0.3608832006399999</c:v>
                </c:pt>
                <c:pt idx="131">
                  <c:v>-0.44128521279999988</c:v>
                </c:pt>
                <c:pt idx="132">
                  <c:v>-0.46138571583999988</c:v>
                </c:pt>
                <c:pt idx="133">
                  <c:v>-0.50158672191999987</c:v>
                </c:pt>
                <c:pt idx="134">
                  <c:v>-0.56188823103999985</c:v>
                </c:pt>
                <c:pt idx="135">
                  <c:v>-0.62218974015999984</c:v>
                </c:pt>
                <c:pt idx="136">
                  <c:v>-0.66239074623999994</c:v>
                </c:pt>
                <c:pt idx="137">
                  <c:v>-0.68249124927999993</c:v>
                </c:pt>
                <c:pt idx="138">
                  <c:v>-0.72269225535999992</c:v>
                </c:pt>
                <c:pt idx="139">
                  <c:v>-0.74279275839999992</c:v>
                </c:pt>
                <c:pt idx="140">
                  <c:v>-0.78299376447999991</c:v>
                </c:pt>
                <c:pt idx="141">
                  <c:v>-0.78299376447999991</c:v>
                </c:pt>
                <c:pt idx="142">
                  <c:v>-0.78299376447999991</c:v>
                </c:pt>
                <c:pt idx="143">
                  <c:v>-0.8030942675199999</c:v>
                </c:pt>
                <c:pt idx="144">
                  <c:v>-0.76289326143999991</c:v>
                </c:pt>
                <c:pt idx="145">
                  <c:v>-0.76289326143999991</c:v>
                </c:pt>
                <c:pt idx="146">
                  <c:v>-0.76289326143999991</c:v>
                </c:pt>
                <c:pt idx="147">
                  <c:v>-0.76289326143999991</c:v>
                </c:pt>
                <c:pt idx="148">
                  <c:v>-0.74279275839999992</c:v>
                </c:pt>
                <c:pt idx="149">
                  <c:v>-0.70259175231999993</c:v>
                </c:pt>
                <c:pt idx="150">
                  <c:v>-0.66239074623999994</c:v>
                </c:pt>
                <c:pt idx="151">
                  <c:v>-0.62218974015999984</c:v>
                </c:pt>
                <c:pt idx="152">
                  <c:v>-0.58198873407999985</c:v>
                </c:pt>
                <c:pt idx="153">
                  <c:v>-0.54178772799999986</c:v>
                </c:pt>
                <c:pt idx="154">
                  <c:v>-0.46138571583999988</c:v>
                </c:pt>
                <c:pt idx="155">
                  <c:v>-0.40108420671999989</c:v>
                </c:pt>
                <c:pt idx="156">
                  <c:v>-0.3809837036799999</c:v>
                </c:pt>
                <c:pt idx="157">
                  <c:v>-0.30058169151999992</c:v>
                </c:pt>
                <c:pt idx="158">
                  <c:v>-0.22017967935999991</c:v>
                </c:pt>
                <c:pt idx="159">
                  <c:v>-0.20007917631999991</c:v>
                </c:pt>
                <c:pt idx="160">
                  <c:v>-9.9576661119999924E-2</c:v>
                </c:pt>
                <c:pt idx="161">
                  <c:v>-3.9275151999999931E-2</c:v>
                </c:pt>
                <c:pt idx="162">
                  <c:v>2.1026357120000064E-2</c:v>
                </c:pt>
                <c:pt idx="163">
                  <c:v>0.10142836928000006</c:v>
                </c:pt>
                <c:pt idx="164">
                  <c:v>0.16172987840000005</c:v>
                </c:pt>
                <c:pt idx="165">
                  <c:v>0.24213189056000006</c:v>
                </c:pt>
                <c:pt idx="166">
                  <c:v>0.30243339968000005</c:v>
                </c:pt>
                <c:pt idx="167">
                  <c:v>0.34263440576000004</c:v>
                </c:pt>
                <c:pt idx="168">
                  <c:v>0.42303641792000002</c:v>
                </c:pt>
                <c:pt idx="169">
                  <c:v>0.46323742400000001</c:v>
                </c:pt>
                <c:pt idx="170">
                  <c:v>0.50343843008</c:v>
                </c:pt>
                <c:pt idx="171">
                  <c:v>0.56373993919999998</c:v>
                </c:pt>
                <c:pt idx="172">
                  <c:v>0.60394094527999997</c:v>
                </c:pt>
                <c:pt idx="173">
                  <c:v>0.64414195135999996</c:v>
                </c:pt>
                <c:pt idx="174">
                  <c:v>0.66424245440000007</c:v>
                </c:pt>
                <c:pt idx="175">
                  <c:v>0.72454396352000006</c:v>
                </c:pt>
                <c:pt idx="176">
                  <c:v>0.72454396352000006</c:v>
                </c:pt>
                <c:pt idx="177">
                  <c:v>0.74464446656000005</c:v>
                </c:pt>
                <c:pt idx="178">
                  <c:v>0.78484547264000004</c:v>
                </c:pt>
                <c:pt idx="179">
                  <c:v>0.78484547264000004</c:v>
                </c:pt>
                <c:pt idx="180">
                  <c:v>0.80494597568000004</c:v>
                </c:pt>
                <c:pt idx="181">
                  <c:v>0.80494597568000004</c:v>
                </c:pt>
                <c:pt idx="182">
                  <c:v>0.80494597568000004</c:v>
                </c:pt>
                <c:pt idx="183">
                  <c:v>0.74464446656000005</c:v>
                </c:pt>
                <c:pt idx="184">
                  <c:v>0.76474496960000005</c:v>
                </c:pt>
                <c:pt idx="185">
                  <c:v>0.72454396352000006</c:v>
                </c:pt>
                <c:pt idx="186">
                  <c:v>0.72454396352000006</c:v>
                </c:pt>
                <c:pt idx="187">
                  <c:v>0.66424245440000007</c:v>
                </c:pt>
                <c:pt idx="188">
                  <c:v>0.62404144831999997</c:v>
                </c:pt>
                <c:pt idx="189">
                  <c:v>0.58384044223999998</c:v>
                </c:pt>
                <c:pt idx="190">
                  <c:v>0.50343843008</c:v>
                </c:pt>
                <c:pt idx="191">
                  <c:v>0.46323742400000001</c:v>
                </c:pt>
                <c:pt idx="192">
                  <c:v>0.40293591488000002</c:v>
                </c:pt>
                <c:pt idx="193">
                  <c:v>0.38283541184000003</c:v>
                </c:pt>
                <c:pt idx="194">
                  <c:v>0.32253390272000004</c:v>
                </c:pt>
                <c:pt idx="195">
                  <c:v>0.22203138752000004</c:v>
                </c:pt>
                <c:pt idx="196">
                  <c:v>0.14162937536000006</c:v>
                </c:pt>
                <c:pt idx="197">
                  <c:v>8.132786624000006E-2</c:v>
                </c:pt>
                <c:pt idx="198">
                  <c:v>9.2585408000006586E-4</c:v>
                </c:pt>
                <c:pt idx="199">
                  <c:v>-5.9375655039999933E-2</c:v>
                </c:pt>
                <c:pt idx="200">
                  <c:v>-9.9576661119999924E-2</c:v>
                </c:pt>
                <c:pt idx="201">
                  <c:v>-0.17997867327999992</c:v>
                </c:pt>
                <c:pt idx="202">
                  <c:v>-0.26038068543999993</c:v>
                </c:pt>
                <c:pt idx="203">
                  <c:v>-0.30058169151999992</c:v>
                </c:pt>
                <c:pt idx="204">
                  <c:v>-0.34078269759999991</c:v>
                </c:pt>
                <c:pt idx="205">
                  <c:v>-0.40108420671999989</c:v>
                </c:pt>
                <c:pt idx="206">
                  <c:v>-0.46138571583999988</c:v>
                </c:pt>
                <c:pt idx="207">
                  <c:v>-0.52168722495999986</c:v>
                </c:pt>
                <c:pt idx="208">
                  <c:v>-0.56188823103999985</c:v>
                </c:pt>
                <c:pt idx="209">
                  <c:v>-0.62218974015999984</c:v>
                </c:pt>
                <c:pt idx="210">
                  <c:v>-0.66239074623999994</c:v>
                </c:pt>
                <c:pt idx="211">
                  <c:v>-0.68249124927999993</c:v>
                </c:pt>
                <c:pt idx="212">
                  <c:v>-0.72269225535999992</c:v>
                </c:pt>
                <c:pt idx="213">
                  <c:v>-0.76289326143999991</c:v>
                </c:pt>
                <c:pt idx="214">
                  <c:v>-0.76289326143999991</c:v>
                </c:pt>
                <c:pt idx="215">
                  <c:v>-0.8030942675199999</c:v>
                </c:pt>
                <c:pt idx="216">
                  <c:v>-0.8030942675199999</c:v>
                </c:pt>
                <c:pt idx="217">
                  <c:v>-0.8030942675199999</c:v>
                </c:pt>
                <c:pt idx="218">
                  <c:v>-0.78299376447999991</c:v>
                </c:pt>
                <c:pt idx="219">
                  <c:v>-0.78299376447999991</c:v>
                </c:pt>
                <c:pt idx="220">
                  <c:v>-0.78299376447999991</c:v>
                </c:pt>
                <c:pt idx="221">
                  <c:v>-0.74279275839999992</c:v>
                </c:pt>
                <c:pt idx="222">
                  <c:v>-0.72269225535999992</c:v>
                </c:pt>
                <c:pt idx="223">
                  <c:v>-0.70259175231999993</c:v>
                </c:pt>
                <c:pt idx="224">
                  <c:v>-0.66239074623999994</c:v>
                </c:pt>
                <c:pt idx="225">
                  <c:v>-0.62218974015999984</c:v>
                </c:pt>
                <c:pt idx="226">
                  <c:v>-0.58198873407999985</c:v>
                </c:pt>
                <c:pt idx="227">
                  <c:v>-0.52168722495999986</c:v>
                </c:pt>
                <c:pt idx="228">
                  <c:v>-0.48148621887999987</c:v>
                </c:pt>
                <c:pt idx="229">
                  <c:v>-0.40108420671999989</c:v>
                </c:pt>
                <c:pt idx="230">
                  <c:v>-0.34078269759999991</c:v>
                </c:pt>
                <c:pt idx="231">
                  <c:v>-0.28048118847999992</c:v>
                </c:pt>
                <c:pt idx="232">
                  <c:v>-0.22017967935999991</c:v>
                </c:pt>
                <c:pt idx="233">
                  <c:v>-0.17997867327999992</c:v>
                </c:pt>
                <c:pt idx="234">
                  <c:v>-9.9576661119999924E-2</c:v>
                </c:pt>
                <c:pt idx="235">
                  <c:v>-3.9275151999999931E-2</c:v>
                </c:pt>
                <c:pt idx="236">
                  <c:v>4.1126860160000063E-2</c:v>
                </c:pt>
                <c:pt idx="237">
                  <c:v>0.10142836928000006</c:v>
                </c:pt>
                <c:pt idx="238">
                  <c:v>0.16172987840000005</c:v>
                </c:pt>
                <c:pt idx="239">
                  <c:v>0.22203138752000004</c:v>
                </c:pt>
                <c:pt idx="240">
                  <c:v>0.28233289664000005</c:v>
                </c:pt>
                <c:pt idx="241">
                  <c:v>0.36273490880000003</c:v>
                </c:pt>
                <c:pt idx="242">
                  <c:v>0.40293591488000002</c:v>
                </c:pt>
                <c:pt idx="243">
                  <c:v>0.48333792704</c:v>
                </c:pt>
                <c:pt idx="244">
                  <c:v>0.52353893311999999</c:v>
                </c:pt>
                <c:pt idx="245">
                  <c:v>0.54363943615999999</c:v>
                </c:pt>
                <c:pt idx="246">
                  <c:v>0.60394094527999997</c:v>
                </c:pt>
                <c:pt idx="247">
                  <c:v>0.64414195135999996</c:v>
                </c:pt>
                <c:pt idx="248">
                  <c:v>0.68434295744000007</c:v>
                </c:pt>
                <c:pt idx="249">
                  <c:v>0.72454396352000006</c:v>
                </c:pt>
              </c:numCache>
            </c:numRef>
          </c:yVal>
        </c:ser>
        <c:axId val="130606976"/>
        <c:axId val="130609152"/>
      </c:scatterChart>
      <c:valAx>
        <c:axId val="130606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0609152"/>
        <c:crossesAt val="-1"/>
        <c:crossBetween val="midCat"/>
      </c:valAx>
      <c:valAx>
        <c:axId val="13060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0606976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variavel1'!$M$5:$M$254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variavel1'!$N$5:$N$254</c:f>
              <c:numCache>
                <c:formatCode>General</c:formatCode>
                <c:ptCount val="250"/>
                <c:pt idx="0">
                  <c:v>-0.44528641792000001</c:v>
                </c:pt>
                <c:pt idx="1">
                  <c:v>-0.42518591488000002</c:v>
                </c:pt>
                <c:pt idx="2">
                  <c:v>-0.40508541184000002</c:v>
                </c:pt>
                <c:pt idx="3">
                  <c:v>-0.40508541184000002</c:v>
                </c:pt>
                <c:pt idx="4">
                  <c:v>-0.36488440576000003</c:v>
                </c:pt>
                <c:pt idx="5">
                  <c:v>-0.34478390272000004</c:v>
                </c:pt>
                <c:pt idx="6">
                  <c:v>-0.32468339968000004</c:v>
                </c:pt>
                <c:pt idx="7">
                  <c:v>-0.30458289664000004</c:v>
                </c:pt>
                <c:pt idx="8">
                  <c:v>-0.30458289664000004</c:v>
                </c:pt>
                <c:pt idx="9">
                  <c:v>-0.30458289664000004</c:v>
                </c:pt>
                <c:pt idx="10">
                  <c:v>-0.26438189056000005</c:v>
                </c:pt>
                <c:pt idx="11">
                  <c:v>-0.24428138752000003</c:v>
                </c:pt>
                <c:pt idx="12">
                  <c:v>-0.20408038144000004</c:v>
                </c:pt>
                <c:pt idx="13">
                  <c:v>-0.18397987840000005</c:v>
                </c:pt>
                <c:pt idx="14">
                  <c:v>-0.18397987840000005</c:v>
                </c:pt>
                <c:pt idx="15">
                  <c:v>-0.14377887232000006</c:v>
                </c:pt>
                <c:pt idx="16">
                  <c:v>-0.12367836928000005</c:v>
                </c:pt>
                <c:pt idx="17">
                  <c:v>-8.3477363200000057E-2</c:v>
                </c:pt>
                <c:pt idx="18">
                  <c:v>-8.3477363200000057E-2</c:v>
                </c:pt>
                <c:pt idx="19">
                  <c:v>-4.3276357120000053E-2</c:v>
                </c:pt>
                <c:pt idx="20">
                  <c:v>-2.3175854080000058E-2</c:v>
                </c:pt>
                <c:pt idx="21">
                  <c:v>1.7025151999999939E-2</c:v>
                </c:pt>
                <c:pt idx="22">
                  <c:v>3.7125655039999941E-2</c:v>
                </c:pt>
                <c:pt idx="23">
                  <c:v>5.7226158079999936E-2</c:v>
                </c:pt>
                <c:pt idx="24">
                  <c:v>7.7326661119999932E-2</c:v>
                </c:pt>
                <c:pt idx="25">
                  <c:v>9.7427164159999941E-2</c:v>
                </c:pt>
                <c:pt idx="26">
                  <c:v>0.11752766719999994</c:v>
                </c:pt>
                <c:pt idx="27">
                  <c:v>0.13762817023999993</c:v>
                </c:pt>
                <c:pt idx="28">
                  <c:v>0.17782917631999992</c:v>
                </c:pt>
                <c:pt idx="29">
                  <c:v>0.19792967935999992</c:v>
                </c:pt>
                <c:pt idx="30">
                  <c:v>0.19792967935999992</c:v>
                </c:pt>
                <c:pt idx="31">
                  <c:v>0.21803018239999994</c:v>
                </c:pt>
                <c:pt idx="32">
                  <c:v>0.27833169151999992</c:v>
                </c:pt>
                <c:pt idx="33">
                  <c:v>0.27833169151999992</c:v>
                </c:pt>
                <c:pt idx="34">
                  <c:v>0.29843219455999992</c:v>
                </c:pt>
                <c:pt idx="35">
                  <c:v>0.29843219455999992</c:v>
                </c:pt>
                <c:pt idx="36">
                  <c:v>0.33863320063999991</c:v>
                </c:pt>
                <c:pt idx="37">
                  <c:v>0.3587337036799999</c:v>
                </c:pt>
                <c:pt idx="38">
                  <c:v>0.3587337036799999</c:v>
                </c:pt>
                <c:pt idx="39">
                  <c:v>0.3587337036799999</c:v>
                </c:pt>
                <c:pt idx="40">
                  <c:v>0.3788342067199999</c:v>
                </c:pt>
                <c:pt idx="41">
                  <c:v>0.39893470975999989</c:v>
                </c:pt>
                <c:pt idx="42">
                  <c:v>0.39893470975999989</c:v>
                </c:pt>
                <c:pt idx="43">
                  <c:v>0.39893470975999989</c:v>
                </c:pt>
                <c:pt idx="44">
                  <c:v>0.41903521279999989</c:v>
                </c:pt>
                <c:pt idx="45">
                  <c:v>0.39893470975999989</c:v>
                </c:pt>
                <c:pt idx="46">
                  <c:v>0.43913571583999989</c:v>
                </c:pt>
                <c:pt idx="47">
                  <c:v>0.43913571583999989</c:v>
                </c:pt>
                <c:pt idx="48">
                  <c:v>0.41903521279999989</c:v>
                </c:pt>
                <c:pt idx="49">
                  <c:v>0.41903521279999989</c:v>
                </c:pt>
                <c:pt idx="50">
                  <c:v>0.41903521279999989</c:v>
                </c:pt>
                <c:pt idx="51">
                  <c:v>0.39893470975999989</c:v>
                </c:pt>
                <c:pt idx="52">
                  <c:v>0.39893470975999989</c:v>
                </c:pt>
                <c:pt idx="53">
                  <c:v>0.3788342067199999</c:v>
                </c:pt>
                <c:pt idx="54">
                  <c:v>0.3788342067199999</c:v>
                </c:pt>
                <c:pt idx="55">
                  <c:v>0.3587337036799999</c:v>
                </c:pt>
                <c:pt idx="56">
                  <c:v>0.3587337036799999</c:v>
                </c:pt>
                <c:pt idx="57">
                  <c:v>0.31853269759999991</c:v>
                </c:pt>
                <c:pt idx="58">
                  <c:v>0.31853269759999991</c:v>
                </c:pt>
                <c:pt idx="59">
                  <c:v>0.29843219455999992</c:v>
                </c:pt>
                <c:pt idx="60">
                  <c:v>0.27833169151999992</c:v>
                </c:pt>
                <c:pt idx="61">
                  <c:v>0.25823118847999993</c:v>
                </c:pt>
                <c:pt idx="62">
                  <c:v>0.21803018239999994</c:v>
                </c:pt>
                <c:pt idx="63">
                  <c:v>0.21803018239999994</c:v>
                </c:pt>
                <c:pt idx="64">
                  <c:v>0.19792967935999992</c:v>
                </c:pt>
                <c:pt idx="65">
                  <c:v>0.17782917631999992</c:v>
                </c:pt>
                <c:pt idx="66">
                  <c:v>0.13762817023999993</c:v>
                </c:pt>
                <c:pt idx="67">
                  <c:v>0.13762817023999993</c:v>
                </c:pt>
                <c:pt idx="68">
                  <c:v>9.7427164159999941E-2</c:v>
                </c:pt>
                <c:pt idx="69">
                  <c:v>7.7326661119999932E-2</c:v>
                </c:pt>
                <c:pt idx="70">
                  <c:v>5.7226158079999936E-2</c:v>
                </c:pt>
                <c:pt idx="71">
                  <c:v>5.7226158079999936E-2</c:v>
                </c:pt>
                <c:pt idx="72">
                  <c:v>1.7025151999999939E-2</c:v>
                </c:pt>
                <c:pt idx="73">
                  <c:v>-2.3175854080000058E-2</c:v>
                </c:pt>
                <c:pt idx="74">
                  <c:v>-4.3276357120000053E-2</c:v>
                </c:pt>
                <c:pt idx="75">
                  <c:v>-8.3477363200000057E-2</c:v>
                </c:pt>
                <c:pt idx="76">
                  <c:v>-0.10357786624000005</c:v>
                </c:pt>
                <c:pt idx="77">
                  <c:v>-0.10357786624000005</c:v>
                </c:pt>
                <c:pt idx="78">
                  <c:v>-0.12367836928000005</c:v>
                </c:pt>
                <c:pt idx="79">
                  <c:v>-0.14377887232000006</c:v>
                </c:pt>
                <c:pt idx="80">
                  <c:v>-0.20408038144000004</c:v>
                </c:pt>
                <c:pt idx="81">
                  <c:v>-0.20408038144000004</c:v>
                </c:pt>
                <c:pt idx="82">
                  <c:v>-0.22418088448000004</c:v>
                </c:pt>
                <c:pt idx="83">
                  <c:v>-0.24428138752000003</c:v>
                </c:pt>
                <c:pt idx="84">
                  <c:v>-0.26438189056000005</c:v>
                </c:pt>
                <c:pt idx="85">
                  <c:v>-0.30458289664000004</c:v>
                </c:pt>
                <c:pt idx="86">
                  <c:v>-0.30458289664000004</c:v>
                </c:pt>
                <c:pt idx="87">
                  <c:v>-0.34478390272000004</c:v>
                </c:pt>
                <c:pt idx="88">
                  <c:v>-0.36488440576000003</c:v>
                </c:pt>
                <c:pt idx="89">
                  <c:v>-0.36488440576000003</c:v>
                </c:pt>
                <c:pt idx="90">
                  <c:v>-0.40508541184000002</c:v>
                </c:pt>
                <c:pt idx="91">
                  <c:v>-0.38498490880000003</c:v>
                </c:pt>
                <c:pt idx="92">
                  <c:v>-0.38498490880000003</c:v>
                </c:pt>
                <c:pt idx="93">
                  <c:v>-0.42518591488000002</c:v>
                </c:pt>
                <c:pt idx="94">
                  <c:v>-0.40508541184000002</c:v>
                </c:pt>
                <c:pt idx="95">
                  <c:v>-0.44528641792000001</c:v>
                </c:pt>
                <c:pt idx="96">
                  <c:v>-0.44528641792000001</c:v>
                </c:pt>
                <c:pt idx="97">
                  <c:v>-0.44528641792000001</c:v>
                </c:pt>
                <c:pt idx="98">
                  <c:v>-0.46538692096000001</c:v>
                </c:pt>
                <c:pt idx="99">
                  <c:v>-0.44528641792000001</c:v>
                </c:pt>
                <c:pt idx="100">
                  <c:v>-0.46538692096000001</c:v>
                </c:pt>
                <c:pt idx="101">
                  <c:v>-0.46538692096000001</c:v>
                </c:pt>
                <c:pt idx="102">
                  <c:v>-0.44528641792000001</c:v>
                </c:pt>
                <c:pt idx="103">
                  <c:v>-0.44528641792000001</c:v>
                </c:pt>
                <c:pt idx="104">
                  <c:v>-0.42518591488000002</c:v>
                </c:pt>
                <c:pt idx="105">
                  <c:v>-0.40508541184000002</c:v>
                </c:pt>
                <c:pt idx="106">
                  <c:v>-0.40508541184000002</c:v>
                </c:pt>
                <c:pt idx="107">
                  <c:v>-0.38498490880000003</c:v>
                </c:pt>
                <c:pt idx="108">
                  <c:v>-0.38498490880000003</c:v>
                </c:pt>
                <c:pt idx="109">
                  <c:v>-0.36488440576000003</c:v>
                </c:pt>
                <c:pt idx="110">
                  <c:v>-0.32468339968000004</c:v>
                </c:pt>
                <c:pt idx="111">
                  <c:v>-0.32468339968000004</c:v>
                </c:pt>
                <c:pt idx="112">
                  <c:v>-0.30458289664000004</c:v>
                </c:pt>
                <c:pt idx="113">
                  <c:v>-0.28448239360000005</c:v>
                </c:pt>
                <c:pt idx="114">
                  <c:v>-0.28448239360000005</c:v>
                </c:pt>
                <c:pt idx="115">
                  <c:v>-0.22418088448000004</c:v>
                </c:pt>
                <c:pt idx="116">
                  <c:v>-0.22418088448000004</c:v>
                </c:pt>
                <c:pt idx="117">
                  <c:v>-0.20408038144000004</c:v>
                </c:pt>
                <c:pt idx="118">
                  <c:v>-0.18397987840000005</c:v>
                </c:pt>
                <c:pt idx="119">
                  <c:v>-0.14377887232000006</c:v>
                </c:pt>
                <c:pt idx="120">
                  <c:v>-0.14377887232000006</c:v>
                </c:pt>
                <c:pt idx="121">
                  <c:v>-0.10357786624000005</c:v>
                </c:pt>
                <c:pt idx="122">
                  <c:v>-6.3376860160000048E-2</c:v>
                </c:pt>
                <c:pt idx="123">
                  <c:v>-4.3276357120000053E-2</c:v>
                </c:pt>
                <c:pt idx="124">
                  <c:v>-3.0753510400000593E-3</c:v>
                </c:pt>
                <c:pt idx="125">
                  <c:v>-3.0753510400000593E-3</c:v>
                </c:pt>
                <c:pt idx="126">
                  <c:v>1.7025151999999939E-2</c:v>
                </c:pt>
                <c:pt idx="127">
                  <c:v>3.7125655039999941E-2</c:v>
                </c:pt>
                <c:pt idx="128">
                  <c:v>7.7326661119999932E-2</c:v>
                </c:pt>
                <c:pt idx="129">
                  <c:v>9.7427164159999941E-2</c:v>
                </c:pt>
                <c:pt idx="130">
                  <c:v>0.13762817023999993</c:v>
                </c:pt>
                <c:pt idx="131">
                  <c:v>0.15772867327999993</c:v>
                </c:pt>
                <c:pt idx="132">
                  <c:v>0.13762817023999993</c:v>
                </c:pt>
                <c:pt idx="133">
                  <c:v>0.17782917631999992</c:v>
                </c:pt>
                <c:pt idx="134">
                  <c:v>0.21803018239999994</c:v>
                </c:pt>
                <c:pt idx="135">
                  <c:v>0.23813068543999993</c:v>
                </c:pt>
                <c:pt idx="136">
                  <c:v>0.25823118847999993</c:v>
                </c:pt>
                <c:pt idx="137">
                  <c:v>0.27833169151999992</c:v>
                </c:pt>
                <c:pt idx="138">
                  <c:v>0.29843219455999992</c:v>
                </c:pt>
                <c:pt idx="139">
                  <c:v>0.31853269759999991</c:v>
                </c:pt>
                <c:pt idx="140">
                  <c:v>0.33863320063999991</c:v>
                </c:pt>
                <c:pt idx="141">
                  <c:v>0.3587337036799999</c:v>
                </c:pt>
                <c:pt idx="142">
                  <c:v>0.33863320063999991</c:v>
                </c:pt>
                <c:pt idx="143">
                  <c:v>0.3587337036799999</c:v>
                </c:pt>
                <c:pt idx="144">
                  <c:v>0.3788342067199999</c:v>
                </c:pt>
                <c:pt idx="145">
                  <c:v>0.3788342067199999</c:v>
                </c:pt>
                <c:pt idx="146">
                  <c:v>0.39893470975999989</c:v>
                </c:pt>
                <c:pt idx="147">
                  <c:v>0.39893470975999989</c:v>
                </c:pt>
                <c:pt idx="148">
                  <c:v>0.41903521279999989</c:v>
                </c:pt>
                <c:pt idx="149">
                  <c:v>0.43913571583999989</c:v>
                </c:pt>
                <c:pt idx="150">
                  <c:v>0.41903521279999989</c:v>
                </c:pt>
                <c:pt idx="151">
                  <c:v>0.43913571583999989</c:v>
                </c:pt>
                <c:pt idx="152">
                  <c:v>0.41903521279999989</c:v>
                </c:pt>
                <c:pt idx="153">
                  <c:v>0.41903521279999989</c:v>
                </c:pt>
                <c:pt idx="154">
                  <c:v>0.41903521279999989</c:v>
                </c:pt>
                <c:pt idx="155">
                  <c:v>0.39893470975999989</c:v>
                </c:pt>
                <c:pt idx="156">
                  <c:v>0.39893470975999989</c:v>
                </c:pt>
                <c:pt idx="157">
                  <c:v>0.39893470975999989</c:v>
                </c:pt>
                <c:pt idx="158">
                  <c:v>0.3788342067199999</c:v>
                </c:pt>
                <c:pt idx="159">
                  <c:v>0.3587337036799999</c:v>
                </c:pt>
                <c:pt idx="160">
                  <c:v>0.3587337036799999</c:v>
                </c:pt>
                <c:pt idx="161">
                  <c:v>0.33863320063999991</c:v>
                </c:pt>
                <c:pt idx="162">
                  <c:v>0.31853269759999991</c:v>
                </c:pt>
                <c:pt idx="163">
                  <c:v>0.29843219455999992</c:v>
                </c:pt>
                <c:pt idx="164">
                  <c:v>0.27833169151999992</c:v>
                </c:pt>
                <c:pt idx="165">
                  <c:v>0.25823118847999993</c:v>
                </c:pt>
                <c:pt idx="166">
                  <c:v>0.23813068543999993</c:v>
                </c:pt>
                <c:pt idx="167">
                  <c:v>0.21803018239999994</c:v>
                </c:pt>
                <c:pt idx="168">
                  <c:v>0.21803018239999994</c:v>
                </c:pt>
                <c:pt idx="169">
                  <c:v>0.17782917631999992</c:v>
                </c:pt>
                <c:pt idx="170">
                  <c:v>0.15772867327999993</c:v>
                </c:pt>
                <c:pt idx="171">
                  <c:v>0.13762817023999993</c:v>
                </c:pt>
                <c:pt idx="172">
                  <c:v>0.11752766719999994</c:v>
                </c:pt>
                <c:pt idx="173">
                  <c:v>7.7326661119999932E-2</c:v>
                </c:pt>
                <c:pt idx="174">
                  <c:v>5.7226158079999936E-2</c:v>
                </c:pt>
                <c:pt idx="175">
                  <c:v>3.7125655039999941E-2</c:v>
                </c:pt>
                <c:pt idx="176">
                  <c:v>1.7025151999999939E-2</c:v>
                </c:pt>
                <c:pt idx="177">
                  <c:v>-3.0753510400000593E-3</c:v>
                </c:pt>
                <c:pt idx="178">
                  <c:v>-4.3276357120000053E-2</c:v>
                </c:pt>
                <c:pt idx="179">
                  <c:v>-6.3376860160000048E-2</c:v>
                </c:pt>
                <c:pt idx="180">
                  <c:v>-8.3477363200000057E-2</c:v>
                </c:pt>
                <c:pt idx="181">
                  <c:v>-0.12367836928000005</c:v>
                </c:pt>
                <c:pt idx="182">
                  <c:v>-0.12367836928000005</c:v>
                </c:pt>
                <c:pt idx="183">
                  <c:v>-0.14377887232000006</c:v>
                </c:pt>
                <c:pt idx="184">
                  <c:v>-0.18397987840000005</c:v>
                </c:pt>
                <c:pt idx="185">
                  <c:v>-0.20408038144000004</c:v>
                </c:pt>
                <c:pt idx="186">
                  <c:v>-0.22418088448000004</c:v>
                </c:pt>
                <c:pt idx="187">
                  <c:v>-0.26438189056000005</c:v>
                </c:pt>
                <c:pt idx="188">
                  <c:v>-0.28448239360000005</c:v>
                </c:pt>
                <c:pt idx="189">
                  <c:v>-0.28448239360000005</c:v>
                </c:pt>
                <c:pt idx="190">
                  <c:v>-0.30458289664000004</c:v>
                </c:pt>
                <c:pt idx="191">
                  <c:v>-0.32468339968000004</c:v>
                </c:pt>
                <c:pt idx="192">
                  <c:v>-0.36488440576000003</c:v>
                </c:pt>
                <c:pt idx="193">
                  <c:v>-0.36488440576000003</c:v>
                </c:pt>
                <c:pt idx="194">
                  <c:v>-0.36488440576000003</c:v>
                </c:pt>
                <c:pt idx="195">
                  <c:v>-0.38498490880000003</c:v>
                </c:pt>
                <c:pt idx="196">
                  <c:v>-0.40508541184000002</c:v>
                </c:pt>
                <c:pt idx="197">
                  <c:v>-0.40508541184000002</c:v>
                </c:pt>
                <c:pt idx="198">
                  <c:v>-0.40508541184000002</c:v>
                </c:pt>
                <c:pt idx="199">
                  <c:v>-0.44528641792000001</c:v>
                </c:pt>
                <c:pt idx="200">
                  <c:v>-0.44528641792000001</c:v>
                </c:pt>
                <c:pt idx="201">
                  <c:v>-0.44528641792000001</c:v>
                </c:pt>
                <c:pt idx="202">
                  <c:v>-0.44528641792000001</c:v>
                </c:pt>
                <c:pt idx="203">
                  <c:v>-0.46538692096000001</c:v>
                </c:pt>
                <c:pt idx="204">
                  <c:v>-0.46538692096000001</c:v>
                </c:pt>
                <c:pt idx="205">
                  <c:v>-0.44528641792000001</c:v>
                </c:pt>
                <c:pt idx="206">
                  <c:v>-0.44528641792000001</c:v>
                </c:pt>
                <c:pt idx="207">
                  <c:v>-0.44528641792000001</c:v>
                </c:pt>
                <c:pt idx="208">
                  <c:v>-0.42518591488000002</c:v>
                </c:pt>
                <c:pt idx="209">
                  <c:v>-0.42518591488000002</c:v>
                </c:pt>
                <c:pt idx="210">
                  <c:v>-0.40508541184000002</c:v>
                </c:pt>
                <c:pt idx="211">
                  <c:v>-0.40508541184000002</c:v>
                </c:pt>
                <c:pt idx="212">
                  <c:v>-0.38498490880000003</c:v>
                </c:pt>
                <c:pt idx="213">
                  <c:v>-0.36488440576000003</c:v>
                </c:pt>
                <c:pt idx="214">
                  <c:v>-0.36488440576000003</c:v>
                </c:pt>
                <c:pt idx="215">
                  <c:v>-0.32468339968000004</c:v>
                </c:pt>
                <c:pt idx="216">
                  <c:v>-0.30458289664000004</c:v>
                </c:pt>
                <c:pt idx="217">
                  <c:v>-0.28448239360000005</c:v>
                </c:pt>
                <c:pt idx="218">
                  <c:v>-0.26438189056000005</c:v>
                </c:pt>
                <c:pt idx="219">
                  <c:v>-0.22418088448000004</c:v>
                </c:pt>
                <c:pt idx="220">
                  <c:v>-0.20408038144000004</c:v>
                </c:pt>
                <c:pt idx="221">
                  <c:v>-0.18397987840000005</c:v>
                </c:pt>
                <c:pt idx="222">
                  <c:v>-0.20408038144000004</c:v>
                </c:pt>
                <c:pt idx="223">
                  <c:v>-0.16387937536000005</c:v>
                </c:pt>
                <c:pt idx="224">
                  <c:v>-0.12367836928000005</c:v>
                </c:pt>
                <c:pt idx="225">
                  <c:v>-0.10357786624000005</c:v>
                </c:pt>
                <c:pt idx="226">
                  <c:v>-8.3477363200000057E-2</c:v>
                </c:pt>
                <c:pt idx="227">
                  <c:v>-4.3276357120000053E-2</c:v>
                </c:pt>
                <c:pt idx="228">
                  <c:v>-2.3175854080000058E-2</c:v>
                </c:pt>
                <c:pt idx="229">
                  <c:v>-2.3175854080000058E-2</c:v>
                </c:pt>
                <c:pt idx="230">
                  <c:v>3.7125655039999941E-2</c:v>
                </c:pt>
                <c:pt idx="231">
                  <c:v>3.7125655039999941E-2</c:v>
                </c:pt>
                <c:pt idx="232">
                  <c:v>5.7226158079999936E-2</c:v>
                </c:pt>
                <c:pt idx="233">
                  <c:v>9.7427164159999941E-2</c:v>
                </c:pt>
                <c:pt idx="234">
                  <c:v>9.7427164159999941E-2</c:v>
                </c:pt>
                <c:pt idx="235">
                  <c:v>0.13762817023999993</c:v>
                </c:pt>
                <c:pt idx="236">
                  <c:v>0.15772867327999993</c:v>
                </c:pt>
                <c:pt idx="237">
                  <c:v>0.19792967935999992</c:v>
                </c:pt>
                <c:pt idx="238">
                  <c:v>0.21803018239999994</c:v>
                </c:pt>
                <c:pt idx="239">
                  <c:v>0.23813068543999993</c:v>
                </c:pt>
                <c:pt idx="240">
                  <c:v>0.23813068543999993</c:v>
                </c:pt>
                <c:pt idx="241">
                  <c:v>0.25823118847999993</c:v>
                </c:pt>
                <c:pt idx="242">
                  <c:v>0.31853269759999991</c:v>
                </c:pt>
                <c:pt idx="243">
                  <c:v>0.29843219455999992</c:v>
                </c:pt>
                <c:pt idx="244">
                  <c:v>0.33863320063999991</c:v>
                </c:pt>
                <c:pt idx="245">
                  <c:v>0.33863320063999991</c:v>
                </c:pt>
                <c:pt idx="246">
                  <c:v>0.3587337036799999</c:v>
                </c:pt>
                <c:pt idx="247">
                  <c:v>0.3788342067199999</c:v>
                </c:pt>
                <c:pt idx="248">
                  <c:v>0.3788342067199999</c:v>
                </c:pt>
                <c:pt idx="249">
                  <c:v>0.39893470975999989</c:v>
                </c:pt>
              </c:numCache>
            </c:numRef>
          </c:yVal>
        </c:ser>
        <c:ser>
          <c:idx val="1"/>
          <c:order val="1"/>
          <c:tx>
            <c:strRef>
              <c:f>'P2 variavel1'!$O$4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variavel1'!$M$5:$M$254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variavel1'!$O$5:$O$254</c:f>
              <c:numCache>
                <c:formatCode>General</c:formatCode>
                <c:ptCount val="250"/>
                <c:pt idx="0">
                  <c:v>0.68424245440000009</c:v>
                </c:pt>
                <c:pt idx="1">
                  <c:v>0.70434295744000008</c:v>
                </c:pt>
                <c:pt idx="2">
                  <c:v>0.70434295744000008</c:v>
                </c:pt>
                <c:pt idx="3">
                  <c:v>0.70434295744000008</c:v>
                </c:pt>
                <c:pt idx="4">
                  <c:v>0.70434295744000008</c:v>
                </c:pt>
                <c:pt idx="5">
                  <c:v>0.70434295744000008</c:v>
                </c:pt>
                <c:pt idx="6">
                  <c:v>0.72444346048000008</c:v>
                </c:pt>
                <c:pt idx="7">
                  <c:v>0.70434295744000008</c:v>
                </c:pt>
                <c:pt idx="8">
                  <c:v>0.68424245440000009</c:v>
                </c:pt>
                <c:pt idx="9">
                  <c:v>0.66414195135999998</c:v>
                </c:pt>
                <c:pt idx="10">
                  <c:v>0.66414195135999998</c:v>
                </c:pt>
                <c:pt idx="11">
                  <c:v>0.62394094527999999</c:v>
                </c:pt>
                <c:pt idx="12">
                  <c:v>0.60384044224</c:v>
                </c:pt>
                <c:pt idx="13">
                  <c:v>0.5837399392</c:v>
                </c:pt>
                <c:pt idx="14">
                  <c:v>0.56363943616000001</c:v>
                </c:pt>
                <c:pt idx="15">
                  <c:v>0.52343843008000002</c:v>
                </c:pt>
                <c:pt idx="16">
                  <c:v>0.48323742400000003</c:v>
                </c:pt>
                <c:pt idx="17">
                  <c:v>0.46313692096000003</c:v>
                </c:pt>
                <c:pt idx="18">
                  <c:v>0.46313692096000003</c:v>
                </c:pt>
                <c:pt idx="19">
                  <c:v>0.40283541184000005</c:v>
                </c:pt>
                <c:pt idx="20">
                  <c:v>0.36263440576000006</c:v>
                </c:pt>
                <c:pt idx="21">
                  <c:v>0.34253390272000006</c:v>
                </c:pt>
                <c:pt idx="22">
                  <c:v>0.30233289664000007</c:v>
                </c:pt>
                <c:pt idx="23">
                  <c:v>0.28223239360000008</c:v>
                </c:pt>
                <c:pt idx="24">
                  <c:v>0.22193088448000006</c:v>
                </c:pt>
                <c:pt idx="25">
                  <c:v>0.16162937536000008</c:v>
                </c:pt>
                <c:pt idx="26">
                  <c:v>0.14152887232000008</c:v>
                </c:pt>
                <c:pt idx="27">
                  <c:v>8.1227363200000083E-2</c:v>
                </c:pt>
                <c:pt idx="28">
                  <c:v>4.1026357120000079E-2</c:v>
                </c:pt>
                <c:pt idx="29">
                  <c:v>8.2535104000008505E-4</c:v>
                </c:pt>
                <c:pt idx="30">
                  <c:v>-3.9375655039999916E-2</c:v>
                </c:pt>
                <c:pt idx="31">
                  <c:v>-7.9576661119999906E-2</c:v>
                </c:pt>
                <c:pt idx="32">
                  <c:v>-0.11977766719999991</c:v>
                </c:pt>
                <c:pt idx="33">
                  <c:v>-0.1599786732799999</c:v>
                </c:pt>
                <c:pt idx="34">
                  <c:v>-0.20017967935999989</c:v>
                </c:pt>
                <c:pt idx="35">
                  <c:v>-0.24038068543999991</c:v>
                </c:pt>
                <c:pt idx="36">
                  <c:v>-0.30068219455999989</c:v>
                </c:pt>
                <c:pt idx="37">
                  <c:v>-0.34088320063999988</c:v>
                </c:pt>
                <c:pt idx="38">
                  <c:v>-0.38108420671999987</c:v>
                </c:pt>
                <c:pt idx="39">
                  <c:v>-0.42128521279999986</c:v>
                </c:pt>
                <c:pt idx="40">
                  <c:v>-0.46148621887999985</c:v>
                </c:pt>
                <c:pt idx="41">
                  <c:v>-0.46148621887999985</c:v>
                </c:pt>
                <c:pt idx="42">
                  <c:v>-0.50168722495999984</c:v>
                </c:pt>
                <c:pt idx="43">
                  <c:v>-0.52178772799999984</c:v>
                </c:pt>
                <c:pt idx="44">
                  <c:v>-0.58208923711999982</c:v>
                </c:pt>
                <c:pt idx="45">
                  <c:v>-0.60218974015999982</c:v>
                </c:pt>
                <c:pt idx="46">
                  <c:v>-0.62229024319999993</c:v>
                </c:pt>
                <c:pt idx="47">
                  <c:v>-0.66249124927999992</c:v>
                </c:pt>
                <c:pt idx="48">
                  <c:v>-0.64239074623999992</c:v>
                </c:pt>
                <c:pt idx="49">
                  <c:v>-0.68259175231999991</c:v>
                </c:pt>
                <c:pt idx="50">
                  <c:v>-0.70269225535999991</c:v>
                </c:pt>
                <c:pt idx="51">
                  <c:v>-0.7227927583999999</c:v>
                </c:pt>
                <c:pt idx="52">
                  <c:v>-0.7227927583999999</c:v>
                </c:pt>
                <c:pt idx="53">
                  <c:v>-0.7227927583999999</c:v>
                </c:pt>
                <c:pt idx="54">
                  <c:v>-0.7227927583999999</c:v>
                </c:pt>
                <c:pt idx="55">
                  <c:v>-0.7428932614399999</c:v>
                </c:pt>
                <c:pt idx="56">
                  <c:v>-0.7428932614399999</c:v>
                </c:pt>
                <c:pt idx="57">
                  <c:v>-0.7428932614399999</c:v>
                </c:pt>
                <c:pt idx="58">
                  <c:v>-0.7428932614399999</c:v>
                </c:pt>
                <c:pt idx="59">
                  <c:v>-0.70269225535999991</c:v>
                </c:pt>
                <c:pt idx="60">
                  <c:v>-0.70269225535999991</c:v>
                </c:pt>
                <c:pt idx="61">
                  <c:v>-0.66249124927999992</c:v>
                </c:pt>
                <c:pt idx="62">
                  <c:v>-0.68259175231999991</c:v>
                </c:pt>
                <c:pt idx="63">
                  <c:v>-0.66249124927999992</c:v>
                </c:pt>
                <c:pt idx="64">
                  <c:v>-0.62229024319999993</c:v>
                </c:pt>
                <c:pt idx="65">
                  <c:v>-0.60218974015999982</c:v>
                </c:pt>
                <c:pt idx="66">
                  <c:v>-0.58208923711999982</c:v>
                </c:pt>
                <c:pt idx="67">
                  <c:v>-0.56198873407999983</c:v>
                </c:pt>
                <c:pt idx="68">
                  <c:v>-0.52178772799999984</c:v>
                </c:pt>
                <c:pt idx="69">
                  <c:v>-0.4815867219199999</c:v>
                </c:pt>
                <c:pt idx="70">
                  <c:v>-0.46148621887999985</c:v>
                </c:pt>
                <c:pt idx="71">
                  <c:v>-0.42128521279999986</c:v>
                </c:pt>
                <c:pt idx="72">
                  <c:v>-0.40118470975999987</c:v>
                </c:pt>
                <c:pt idx="73">
                  <c:v>-0.34088320063999988</c:v>
                </c:pt>
                <c:pt idx="74">
                  <c:v>-0.32078269759999989</c:v>
                </c:pt>
                <c:pt idx="75">
                  <c:v>-0.2805816915199999</c:v>
                </c:pt>
                <c:pt idx="76">
                  <c:v>-0.24038068543999991</c:v>
                </c:pt>
                <c:pt idx="77">
                  <c:v>-0.1800791763199999</c:v>
                </c:pt>
                <c:pt idx="78">
                  <c:v>-0.1398781702399999</c:v>
                </c:pt>
                <c:pt idx="79">
                  <c:v>-0.11977766719999991</c:v>
                </c:pt>
                <c:pt idx="80">
                  <c:v>-5.9476158079999911E-2</c:v>
                </c:pt>
                <c:pt idx="81">
                  <c:v>-1.9275151999999914E-2</c:v>
                </c:pt>
                <c:pt idx="82">
                  <c:v>2.0925854080000084E-2</c:v>
                </c:pt>
                <c:pt idx="83">
                  <c:v>6.1126860160000081E-2</c:v>
                </c:pt>
                <c:pt idx="84">
                  <c:v>0.10132786624000008</c:v>
                </c:pt>
                <c:pt idx="85">
                  <c:v>0.16162937536000008</c:v>
                </c:pt>
                <c:pt idx="86">
                  <c:v>0.20183038144000007</c:v>
                </c:pt>
                <c:pt idx="87">
                  <c:v>0.22193088448000006</c:v>
                </c:pt>
                <c:pt idx="88">
                  <c:v>0.26213189056000008</c:v>
                </c:pt>
                <c:pt idx="89">
                  <c:v>0.30233289664000007</c:v>
                </c:pt>
                <c:pt idx="90">
                  <c:v>0.34253390272000006</c:v>
                </c:pt>
                <c:pt idx="91">
                  <c:v>0.40283541184000005</c:v>
                </c:pt>
                <c:pt idx="92">
                  <c:v>0.42293591488000004</c:v>
                </c:pt>
                <c:pt idx="93">
                  <c:v>0.44303641792000004</c:v>
                </c:pt>
                <c:pt idx="94">
                  <c:v>0.48323742400000003</c:v>
                </c:pt>
                <c:pt idx="95">
                  <c:v>0.52343843008000002</c:v>
                </c:pt>
                <c:pt idx="96">
                  <c:v>0.56363943616000001</c:v>
                </c:pt>
                <c:pt idx="97">
                  <c:v>0.56363943616000001</c:v>
                </c:pt>
                <c:pt idx="98">
                  <c:v>0.62394094527999999</c:v>
                </c:pt>
                <c:pt idx="99">
                  <c:v>0.60384044224</c:v>
                </c:pt>
                <c:pt idx="100">
                  <c:v>0.64404144831999999</c:v>
                </c:pt>
                <c:pt idx="101">
                  <c:v>0.66414195135999998</c:v>
                </c:pt>
                <c:pt idx="102">
                  <c:v>0.68424245440000009</c:v>
                </c:pt>
                <c:pt idx="103">
                  <c:v>0.70434295744000008</c:v>
                </c:pt>
                <c:pt idx="104">
                  <c:v>0.70434295744000008</c:v>
                </c:pt>
                <c:pt idx="105">
                  <c:v>0.72444346048000008</c:v>
                </c:pt>
                <c:pt idx="106">
                  <c:v>0.70434295744000008</c:v>
                </c:pt>
                <c:pt idx="107">
                  <c:v>0.72444346048000008</c:v>
                </c:pt>
                <c:pt idx="108">
                  <c:v>0.70434295744000008</c:v>
                </c:pt>
                <c:pt idx="109">
                  <c:v>0.72444346048000008</c:v>
                </c:pt>
                <c:pt idx="110">
                  <c:v>0.72444346048000008</c:v>
                </c:pt>
                <c:pt idx="111">
                  <c:v>0.68424245440000009</c:v>
                </c:pt>
                <c:pt idx="112">
                  <c:v>0.70434295744000008</c:v>
                </c:pt>
                <c:pt idx="113">
                  <c:v>0.68424245440000009</c:v>
                </c:pt>
                <c:pt idx="114">
                  <c:v>0.66414195135999998</c:v>
                </c:pt>
                <c:pt idx="115">
                  <c:v>0.64404144831999999</c:v>
                </c:pt>
                <c:pt idx="116">
                  <c:v>0.60384044224</c:v>
                </c:pt>
                <c:pt idx="117">
                  <c:v>0.5837399392</c:v>
                </c:pt>
                <c:pt idx="118">
                  <c:v>0.5837399392</c:v>
                </c:pt>
                <c:pt idx="119">
                  <c:v>0.54353893312000001</c:v>
                </c:pt>
                <c:pt idx="120">
                  <c:v>0.50333792704000002</c:v>
                </c:pt>
                <c:pt idx="121">
                  <c:v>0.48323742400000003</c:v>
                </c:pt>
                <c:pt idx="122">
                  <c:v>0.44303641792000004</c:v>
                </c:pt>
                <c:pt idx="123">
                  <c:v>0.40283541184000005</c:v>
                </c:pt>
                <c:pt idx="124">
                  <c:v>0.40283541184000005</c:v>
                </c:pt>
                <c:pt idx="125">
                  <c:v>0.34253390272000006</c:v>
                </c:pt>
                <c:pt idx="126">
                  <c:v>0.30233289664000007</c:v>
                </c:pt>
                <c:pt idx="127">
                  <c:v>0.28223239360000008</c:v>
                </c:pt>
                <c:pt idx="128">
                  <c:v>0.20183038144000007</c:v>
                </c:pt>
                <c:pt idx="129">
                  <c:v>0.16162937536000008</c:v>
                </c:pt>
                <c:pt idx="130">
                  <c:v>0.12142836928000007</c:v>
                </c:pt>
                <c:pt idx="131">
                  <c:v>0.10132786624000008</c:v>
                </c:pt>
                <c:pt idx="132">
                  <c:v>6.1126860160000081E-2</c:v>
                </c:pt>
                <c:pt idx="133">
                  <c:v>8.2535104000008505E-4</c:v>
                </c:pt>
                <c:pt idx="134">
                  <c:v>-3.9375655039999916E-2</c:v>
                </c:pt>
                <c:pt idx="135">
                  <c:v>-7.9576661119999906E-2</c:v>
                </c:pt>
                <c:pt idx="136">
                  <c:v>-0.11977766719999991</c:v>
                </c:pt>
                <c:pt idx="137">
                  <c:v>-0.1599786732799999</c:v>
                </c:pt>
                <c:pt idx="138">
                  <c:v>-0.1800791763199999</c:v>
                </c:pt>
                <c:pt idx="139">
                  <c:v>-0.24038068543999991</c:v>
                </c:pt>
                <c:pt idx="140">
                  <c:v>-0.2805816915199999</c:v>
                </c:pt>
                <c:pt idx="141">
                  <c:v>-0.32078269759999989</c:v>
                </c:pt>
                <c:pt idx="142">
                  <c:v>-0.36098370367999988</c:v>
                </c:pt>
                <c:pt idx="143">
                  <c:v>-0.42128521279999986</c:v>
                </c:pt>
                <c:pt idx="144">
                  <c:v>-0.44138571583999986</c:v>
                </c:pt>
                <c:pt idx="145">
                  <c:v>-0.4815867219199999</c:v>
                </c:pt>
                <c:pt idx="146">
                  <c:v>-0.50168722495999984</c:v>
                </c:pt>
                <c:pt idx="147">
                  <c:v>-0.54188823103999983</c:v>
                </c:pt>
                <c:pt idx="148">
                  <c:v>-0.54188823103999983</c:v>
                </c:pt>
                <c:pt idx="149">
                  <c:v>-0.62229024319999993</c:v>
                </c:pt>
                <c:pt idx="150">
                  <c:v>-0.60218974015999982</c:v>
                </c:pt>
                <c:pt idx="151">
                  <c:v>-0.62229024319999993</c:v>
                </c:pt>
                <c:pt idx="152">
                  <c:v>-0.66249124927999992</c:v>
                </c:pt>
                <c:pt idx="153">
                  <c:v>-0.68259175231999991</c:v>
                </c:pt>
                <c:pt idx="154">
                  <c:v>-0.68259175231999991</c:v>
                </c:pt>
                <c:pt idx="155">
                  <c:v>-0.70269225535999991</c:v>
                </c:pt>
                <c:pt idx="156">
                  <c:v>-0.70269225535999991</c:v>
                </c:pt>
                <c:pt idx="157">
                  <c:v>-0.7227927583999999</c:v>
                </c:pt>
                <c:pt idx="158">
                  <c:v>-0.7227927583999999</c:v>
                </c:pt>
                <c:pt idx="159">
                  <c:v>-0.7227927583999999</c:v>
                </c:pt>
                <c:pt idx="160">
                  <c:v>-0.7428932614399999</c:v>
                </c:pt>
                <c:pt idx="161">
                  <c:v>-0.7428932614399999</c:v>
                </c:pt>
                <c:pt idx="162">
                  <c:v>-0.7227927583999999</c:v>
                </c:pt>
                <c:pt idx="163">
                  <c:v>-0.70269225535999991</c:v>
                </c:pt>
                <c:pt idx="164">
                  <c:v>-0.68259175231999991</c:v>
                </c:pt>
                <c:pt idx="165">
                  <c:v>-0.68259175231999991</c:v>
                </c:pt>
                <c:pt idx="166">
                  <c:v>-0.66249124927999992</c:v>
                </c:pt>
                <c:pt idx="167">
                  <c:v>-0.64239074623999992</c:v>
                </c:pt>
                <c:pt idx="168">
                  <c:v>-0.60218974015999982</c:v>
                </c:pt>
                <c:pt idx="169">
                  <c:v>-0.62229024319999993</c:v>
                </c:pt>
                <c:pt idx="170">
                  <c:v>-0.58208923711999982</c:v>
                </c:pt>
                <c:pt idx="171">
                  <c:v>-0.54188823103999983</c:v>
                </c:pt>
                <c:pt idx="172">
                  <c:v>-0.54188823103999983</c:v>
                </c:pt>
                <c:pt idx="173">
                  <c:v>-0.52178772799999984</c:v>
                </c:pt>
                <c:pt idx="174">
                  <c:v>-0.46148621887999985</c:v>
                </c:pt>
                <c:pt idx="175">
                  <c:v>-0.42128521279999986</c:v>
                </c:pt>
                <c:pt idx="176">
                  <c:v>-0.40118470975999987</c:v>
                </c:pt>
                <c:pt idx="177">
                  <c:v>-0.36098370367999988</c:v>
                </c:pt>
                <c:pt idx="178">
                  <c:v>-0.30068219455999989</c:v>
                </c:pt>
                <c:pt idx="179">
                  <c:v>-0.30068219455999989</c:v>
                </c:pt>
                <c:pt idx="180">
                  <c:v>-0.2604811884799999</c:v>
                </c:pt>
                <c:pt idx="181">
                  <c:v>-0.20017967935999989</c:v>
                </c:pt>
                <c:pt idx="182">
                  <c:v>-0.1599786732799999</c:v>
                </c:pt>
                <c:pt idx="183">
                  <c:v>-9.9677164159999915E-2</c:v>
                </c:pt>
                <c:pt idx="184">
                  <c:v>-5.9476158079999911E-2</c:v>
                </c:pt>
                <c:pt idx="185">
                  <c:v>-3.9375655039999916E-2</c:v>
                </c:pt>
                <c:pt idx="186">
                  <c:v>8.2535104000008505E-4</c:v>
                </c:pt>
                <c:pt idx="187">
                  <c:v>6.1126860160000081E-2</c:v>
                </c:pt>
                <c:pt idx="188">
                  <c:v>0.10132786624000008</c:v>
                </c:pt>
                <c:pt idx="189">
                  <c:v>0.14152887232000008</c:v>
                </c:pt>
                <c:pt idx="190">
                  <c:v>0.18172987840000007</c:v>
                </c:pt>
                <c:pt idx="191">
                  <c:v>0.20183038144000007</c:v>
                </c:pt>
                <c:pt idx="192">
                  <c:v>0.26213189056000008</c:v>
                </c:pt>
                <c:pt idx="193">
                  <c:v>0.30233289664000007</c:v>
                </c:pt>
                <c:pt idx="194">
                  <c:v>0.36263440576000006</c:v>
                </c:pt>
                <c:pt idx="195">
                  <c:v>0.38273490880000005</c:v>
                </c:pt>
                <c:pt idx="196">
                  <c:v>0.40283541184000005</c:v>
                </c:pt>
                <c:pt idx="197">
                  <c:v>0.46313692096000003</c:v>
                </c:pt>
                <c:pt idx="198">
                  <c:v>0.50333792704000002</c:v>
                </c:pt>
                <c:pt idx="199">
                  <c:v>0.50333792704000002</c:v>
                </c:pt>
                <c:pt idx="200">
                  <c:v>0.54353893312000001</c:v>
                </c:pt>
                <c:pt idx="201">
                  <c:v>0.56363943616000001</c:v>
                </c:pt>
                <c:pt idx="202">
                  <c:v>0.5837399392</c:v>
                </c:pt>
                <c:pt idx="203">
                  <c:v>0.62394094527999999</c:v>
                </c:pt>
                <c:pt idx="204">
                  <c:v>0.64404144831999999</c:v>
                </c:pt>
                <c:pt idx="205">
                  <c:v>0.66414195135999998</c:v>
                </c:pt>
                <c:pt idx="206">
                  <c:v>0.68424245440000009</c:v>
                </c:pt>
                <c:pt idx="207">
                  <c:v>0.68424245440000009</c:v>
                </c:pt>
                <c:pt idx="208">
                  <c:v>0.72444346048000008</c:v>
                </c:pt>
                <c:pt idx="209">
                  <c:v>0.70434295744000008</c:v>
                </c:pt>
                <c:pt idx="210">
                  <c:v>0.70434295744000008</c:v>
                </c:pt>
                <c:pt idx="211">
                  <c:v>0.70434295744000008</c:v>
                </c:pt>
                <c:pt idx="212">
                  <c:v>0.72444346048000008</c:v>
                </c:pt>
                <c:pt idx="213">
                  <c:v>0.74454396352000007</c:v>
                </c:pt>
                <c:pt idx="214">
                  <c:v>0.70434295744000008</c:v>
                </c:pt>
                <c:pt idx="215">
                  <c:v>0.70434295744000008</c:v>
                </c:pt>
                <c:pt idx="216">
                  <c:v>0.70434295744000008</c:v>
                </c:pt>
                <c:pt idx="217">
                  <c:v>0.66414195135999998</c:v>
                </c:pt>
                <c:pt idx="218">
                  <c:v>0.66414195135999998</c:v>
                </c:pt>
                <c:pt idx="219">
                  <c:v>0.66414195135999998</c:v>
                </c:pt>
                <c:pt idx="220">
                  <c:v>0.62394094527999999</c:v>
                </c:pt>
                <c:pt idx="221">
                  <c:v>0.62394094527999999</c:v>
                </c:pt>
                <c:pt idx="222">
                  <c:v>0.56363943616000001</c:v>
                </c:pt>
                <c:pt idx="223">
                  <c:v>0.56363943616000001</c:v>
                </c:pt>
                <c:pt idx="224">
                  <c:v>0.52343843008000002</c:v>
                </c:pt>
                <c:pt idx="225">
                  <c:v>0.48323742400000003</c:v>
                </c:pt>
                <c:pt idx="226">
                  <c:v>0.44303641792000004</c:v>
                </c:pt>
                <c:pt idx="227">
                  <c:v>0.40283541184000005</c:v>
                </c:pt>
                <c:pt idx="228">
                  <c:v>0.38273490880000005</c:v>
                </c:pt>
                <c:pt idx="229">
                  <c:v>0.34253390272000006</c:v>
                </c:pt>
                <c:pt idx="230">
                  <c:v>0.30233289664000007</c:v>
                </c:pt>
                <c:pt idx="231">
                  <c:v>0.26213189056000008</c:v>
                </c:pt>
                <c:pt idx="232">
                  <c:v>0.22193088448000006</c:v>
                </c:pt>
                <c:pt idx="233">
                  <c:v>0.20183038144000007</c:v>
                </c:pt>
                <c:pt idx="234">
                  <c:v>0.14152887232000008</c:v>
                </c:pt>
                <c:pt idx="235">
                  <c:v>8.1227363200000083E-2</c:v>
                </c:pt>
                <c:pt idx="236">
                  <c:v>4.1026357120000079E-2</c:v>
                </c:pt>
                <c:pt idx="237">
                  <c:v>2.0925854080000084E-2</c:v>
                </c:pt>
                <c:pt idx="238">
                  <c:v>-1.9275151999999914E-2</c:v>
                </c:pt>
                <c:pt idx="239">
                  <c:v>-7.9576661119999906E-2</c:v>
                </c:pt>
                <c:pt idx="240">
                  <c:v>-9.9677164159999915E-2</c:v>
                </c:pt>
                <c:pt idx="241">
                  <c:v>-0.1599786732799999</c:v>
                </c:pt>
                <c:pt idx="242">
                  <c:v>-0.20017967935999989</c:v>
                </c:pt>
                <c:pt idx="243">
                  <c:v>-0.24038068543999991</c:v>
                </c:pt>
                <c:pt idx="244">
                  <c:v>-0.2805816915199999</c:v>
                </c:pt>
                <c:pt idx="245">
                  <c:v>-0.32078269759999989</c:v>
                </c:pt>
                <c:pt idx="246">
                  <c:v>-0.34088320063999988</c:v>
                </c:pt>
                <c:pt idx="247">
                  <c:v>-0.40118470975999987</c:v>
                </c:pt>
                <c:pt idx="248">
                  <c:v>-0.44138571583999986</c:v>
                </c:pt>
                <c:pt idx="249">
                  <c:v>-0.4815867219199999</c:v>
                </c:pt>
              </c:numCache>
            </c:numRef>
          </c:yVal>
        </c:ser>
        <c:axId val="130642688"/>
        <c:axId val="130644608"/>
      </c:scatterChart>
      <c:valAx>
        <c:axId val="1306426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0644608"/>
        <c:crossesAt val="-1"/>
        <c:crossBetween val="midCat"/>
      </c:valAx>
      <c:valAx>
        <c:axId val="130644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0642688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variavel1'!$Y$5:$Y$254</c:f>
              <c:numCache>
                <c:formatCode>General</c:formatCode>
                <c:ptCount val="250"/>
                <c:pt idx="0">
                  <c:v>-5.0753510400000611E-3</c:v>
                </c:pt>
                <c:pt idx="1">
                  <c:v>-2.517585408000006E-2</c:v>
                </c:pt>
                <c:pt idx="2">
                  <c:v>-4.5276357120000055E-2</c:v>
                </c:pt>
                <c:pt idx="3">
                  <c:v>-8.5477363200000059E-2</c:v>
                </c:pt>
                <c:pt idx="4">
                  <c:v>-0.14577887232000006</c:v>
                </c:pt>
                <c:pt idx="5">
                  <c:v>-0.16587937536000005</c:v>
                </c:pt>
                <c:pt idx="6">
                  <c:v>-0.18597987840000005</c:v>
                </c:pt>
                <c:pt idx="7">
                  <c:v>-0.22618088448000004</c:v>
                </c:pt>
                <c:pt idx="8">
                  <c:v>-0.22618088448000004</c:v>
                </c:pt>
                <c:pt idx="9">
                  <c:v>-0.26638189056000006</c:v>
                </c:pt>
                <c:pt idx="10">
                  <c:v>-0.28648239360000005</c:v>
                </c:pt>
                <c:pt idx="11">
                  <c:v>-0.30658289664000005</c:v>
                </c:pt>
                <c:pt idx="12">
                  <c:v>-0.32668339968000004</c:v>
                </c:pt>
                <c:pt idx="13">
                  <c:v>-0.36688440576000003</c:v>
                </c:pt>
                <c:pt idx="14">
                  <c:v>-0.36688440576000003</c:v>
                </c:pt>
                <c:pt idx="15">
                  <c:v>-0.36688440576000003</c:v>
                </c:pt>
                <c:pt idx="16">
                  <c:v>-0.40708541184000002</c:v>
                </c:pt>
                <c:pt idx="17">
                  <c:v>-0.40708541184000002</c:v>
                </c:pt>
                <c:pt idx="18">
                  <c:v>-0.40708541184000002</c:v>
                </c:pt>
                <c:pt idx="19">
                  <c:v>-0.42718591488000002</c:v>
                </c:pt>
                <c:pt idx="20">
                  <c:v>-0.42718591488000002</c:v>
                </c:pt>
                <c:pt idx="21">
                  <c:v>-0.44728641792000001</c:v>
                </c:pt>
                <c:pt idx="22">
                  <c:v>-0.42718591488000002</c:v>
                </c:pt>
                <c:pt idx="23">
                  <c:v>-0.42718591488000002</c:v>
                </c:pt>
                <c:pt idx="24">
                  <c:v>-0.42718591488000002</c:v>
                </c:pt>
                <c:pt idx="25">
                  <c:v>-0.40708541184000002</c:v>
                </c:pt>
                <c:pt idx="26">
                  <c:v>-0.38698490880000003</c:v>
                </c:pt>
                <c:pt idx="27">
                  <c:v>-0.38698490880000003</c:v>
                </c:pt>
                <c:pt idx="28">
                  <c:v>-0.36688440576000003</c:v>
                </c:pt>
                <c:pt idx="29">
                  <c:v>-0.34678390272000004</c:v>
                </c:pt>
                <c:pt idx="30">
                  <c:v>-0.32668339968000004</c:v>
                </c:pt>
                <c:pt idx="31">
                  <c:v>-0.28648239360000005</c:v>
                </c:pt>
                <c:pt idx="32">
                  <c:v>-0.28648239360000005</c:v>
                </c:pt>
                <c:pt idx="33">
                  <c:v>-0.26638189056000006</c:v>
                </c:pt>
                <c:pt idx="34">
                  <c:v>-0.20608038144000004</c:v>
                </c:pt>
                <c:pt idx="35">
                  <c:v>-0.18597987840000005</c:v>
                </c:pt>
                <c:pt idx="36">
                  <c:v>-0.16587937536000005</c:v>
                </c:pt>
                <c:pt idx="37">
                  <c:v>-0.14577887232000006</c:v>
                </c:pt>
                <c:pt idx="38">
                  <c:v>-0.10557786624000005</c:v>
                </c:pt>
                <c:pt idx="39">
                  <c:v>-8.5477363200000059E-2</c:v>
                </c:pt>
                <c:pt idx="40">
                  <c:v>-6.537686016000005E-2</c:v>
                </c:pt>
                <c:pt idx="41">
                  <c:v>-2.517585408000006E-2</c:v>
                </c:pt>
                <c:pt idx="42">
                  <c:v>-5.0753510400000611E-3</c:v>
                </c:pt>
                <c:pt idx="43">
                  <c:v>3.512565503999994E-2</c:v>
                </c:pt>
                <c:pt idx="44">
                  <c:v>5.5226158079999935E-2</c:v>
                </c:pt>
                <c:pt idx="45">
                  <c:v>9.5427164159999939E-2</c:v>
                </c:pt>
                <c:pt idx="46">
                  <c:v>0.11552766719999993</c:v>
                </c:pt>
                <c:pt idx="47">
                  <c:v>0.15572867327999992</c:v>
                </c:pt>
                <c:pt idx="48">
                  <c:v>0.17582917631999992</c:v>
                </c:pt>
                <c:pt idx="49">
                  <c:v>0.21603018239999994</c:v>
                </c:pt>
                <c:pt idx="50">
                  <c:v>0.21603018239999994</c:v>
                </c:pt>
                <c:pt idx="51">
                  <c:v>0.23613068543999993</c:v>
                </c:pt>
                <c:pt idx="52">
                  <c:v>0.25623118847999993</c:v>
                </c:pt>
                <c:pt idx="53">
                  <c:v>0.31653269759999991</c:v>
                </c:pt>
                <c:pt idx="54">
                  <c:v>0.31653269759999991</c:v>
                </c:pt>
                <c:pt idx="55">
                  <c:v>0.31653269759999991</c:v>
                </c:pt>
                <c:pt idx="56">
                  <c:v>0.3567337036799999</c:v>
                </c:pt>
                <c:pt idx="57">
                  <c:v>0.3567337036799999</c:v>
                </c:pt>
                <c:pt idx="58">
                  <c:v>0.39693470975999989</c:v>
                </c:pt>
                <c:pt idx="59">
                  <c:v>0.39693470975999989</c:v>
                </c:pt>
                <c:pt idx="60">
                  <c:v>0.39693470975999989</c:v>
                </c:pt>
                <c:pt idx="61">
                  <c:v>0.41703521279999989</c:v>
                </c:pt>
                <c:pt idx="62">
                  <c:v>0.41703521279999989</c:v>
                </c:pt>
                <c:pt idx="63">
                  <c:v>0.41703521279999989</c:v>
                </c:pt>
                <c:pt idx="64">
                  <c:v>0.39693470975999989</c:v>
                </c:pt>
                <c:pt idx="65">
                  <c:v>0.39693470975999989</c:v>
                </c:pt>
                <c:pt idx="66">
                  <c:v>0.3768342067199999</c:v>
                </c:pt>
                <c:pt idx="67">
                  <c:v>0.3768342067199999</c:v>
                </c:pt>
                <c:pt idx="68">
                  <c:v>0.39693470975999989</c:v>
                </c:pt>
                <c:pt idx="69">
                  <c:v>0.3567337036799999</c:v>
                </c:pt>
                <c:pt idx="70">
                  <c:v>0.33663320063999991</c:v>
                </c:pt>
                <c:pt idx="71">
                  <c:v>0.29643219455999992</c:v>
                </c:pt>
                <c:pt idx="72">
                  <c:v>0.29643219455999992</c:v>
                </c:pt>
                <c:pt idx="73">
                  <c:v>0.29643219455999992</c:v>
                </c:pt>
                <c:pt idx="74">
                  <c:v>0.25623118847999993</c:v>
                </c:pt>
                <c:pt idx="75">
                  <c:v>0.21603018239999994</c:v>
                </c:pt>
                <c:pt idx="76">
                  <c:v>0.19592967935999991</c:v>
                </c:pt>
                <c:pt idx="77">
                  <c:v>0.17582917631999992</c:v>
                </c:pt>
                <c:pt idx="78">
                  <c:v>0.15572867327999992</c:v>
                </c:pt>
                <c:pt idx="79">
                  <c:v>0.11552766719999993</c:v>
                </c:pt>
                <c:pt idx="80">
                  <c:v>9.5427164159999939E-2</c:v>
                </c:pt>
                <c:pt idx="81">
                  <c:v>7.532666111999993E-2</c:v>
                </c:pt>
                <c:pt idx="82">
                  <c:v>3.512565503999994E-2</c:v>
                </c:pt>
                <c:pt idx="83">
                  <c:v>-5.0753510400000611E-3</c:v>
                </c:pt>
                <c:pt idx="84">
                  <c:v>-2.517585408000006E-2</c:v>
                </c:pt>
                <c:pt idx="85">
                  <c:v>-6.537686016000005E-2</c:v>
                </c:pt>
                <c:pt idx="86">
                  <c:v>-8.5477363200000059E-2</c:v>
                </c:pt>
                <c:pt idx="87">
                  <c:v>-0.10557786624000005</c:v>
                </c:pt>
                <c:pt idx="88">
                  <c:v>-0.14577887232000006</c:v>
                </c:pt>
                <c:pt idx="89">
                  <c:v>-0.16587937536000005</c:v>
                </c:pt>
                <c:pt idx="90">
                  <c:v>-0.18597987840000005</c:v>
                </c:pt>
                <c:pt idx="91">
                  <c:v>-0.22618088448000004</c:v>
                </c:pt>
                <c:pt idx="92">
                  <c:v>-0.26638189056000006</c:v>
                </c:pt>
                <c:pt idx="93">
                  <c:v>-0.28648239360000005</c:v>
                </c:pt>
                <c:pt idx="94">
                  <c:v>-0.30658289664000005</c:v>
                </c:pt>
                <c:pt idx="95">
                  <c:v>-0.32668339968000004</c:v>
                </c:pt>
                <c:pt idx="96">
                  <c:v>-0.34678390272000004</c:v>
                </c:pt>
                <c:pt idx="97">
                  <c:v>-0.34678390272000004</c:v>
                </c:pt>
                <c:pt idx="98">
                  <c:v>-0.38698490880000003</c:v>
                </c:pt>
                <c:pt idx="99">
                  <c:v>-0.38698490880000003</c:v>
                </c:pt>
                <c:pt idx="100">
                  <c:v>-0.40708541184000002</c:v>
                </c:pt>
                <c:pt idx="101">
                  <c:v>-0.42718591488000002</c:v>
                </c:pt>
                <c:pt idx="102">
                  <c:v>-0.42718591488000002</c:v>
                </c:pt>
                <c:pt idx="103">
                  <c:v>-0.42718591488000002</c:v>
                </c:pt>
                <c:pt idx="104">
                  <c:v>-0.44728641792000001</c:v>
                </c:pt>
                <c:pt idx="105">
                  <c:v>-0.44728641792000001</c:v>
                </c:pt>
                <c:pt idx="106">
                  <c:v>-0.44728641792000001</c:v>
                </c:pt>
                <c:pt idx="107">
                  <c:v>-0.42718591488000002</c:v>
                </c:pt>
                <c:pt idx="108">
                  <c:v>-0.42718591488000002</c:v>
                </c:pt>
                <c:pt idx="109">
                  <c:v>-0.40708541184000002</c:v>
                </c:pt>
                <c:pt idx="110">
                  <c:v>-0.38698490880000003</c:v>
                </c:pt>
                <c:pt idx="111">
                  <c:v>-0.36688440576000003</c:v>
                </c:pt>
                <c:pt idx="112">
                  <c:v>-0.34678390272000004</c:v>
                </c:pt>
                <c:pt idx="113">
                  <c:v>-0.34678390272000004</c:v>
                </c:pt>
                <c:pt idx="114">
                  <c:v>-0.30658289664000005</c:v>
                </c:pt>
                <c:pt idx="115">
                  <c:v>-0.30658289664000005</c:v>
                </c:pt>
                <c:pt idx="116">
                  <c:v>-0.28648239360000005</c:v>
                </c:pt>
                <c:pt idx="117">
                  <c:v>-0.22618088448000004</c:v>
                </c:pt>
                <c:pt idx="118">
                  <c:v>-0.20608038144000004</c:v>
                </c:pt>
                <c:pt idx="119">
                  <c:v>-0.20608038144000004</c:v>
                </c:pt>
                <c:pt idx="120">
                  <c:v>-0.14577887232000006</c:v>
                </c:pt>
                <c:pt idx="121">
                  <c:v>-0.10557786624000005</c:v>
                </c:pt>
                <c:pt idx="122">
                  <c:v>-8.5477363200000059E-2</c:v>
                </c:pt>
                <c:pt idx="123">
                  <c:v>-8.5477363200000059E-2</c:v>
                </c:pt>
                <c:pt idx="124">
                  <c:v>-4.5276357120000055E-2</c:v>
                </c:pt>
                <c:pt idx="125">
                  <c:v>-2.517585408000006E-2</c:v>
                </c:pt>
                <c:pt idx="126">
                  <c:v>3.512565503999994E-2</c:v>
                </c:pt>
                <c:pt idx="127">
                  <c:v>5.5226158079999935E-2</c:v>
                </c:pt>
                <c:pt idx="128">
                  <c:v>7.532666111999993E-2</c:v>
                </c:pt>
                <c:pt idx="129">
                  <c:v>9.5427164159999939E-2</c:v>
                </c:pt>
                <c:pt idx="130">
                  <c:v>0.13562817023999993</c:v>
                </c:pt>
                <c:pt idx="131">
                  <c:v>0.15572867327999992</c:v>
                </c:pt>
                <c:pt idx="132">
                  <c:v>0.19592967935999991</c:v>
                </c:pt>
                <c:pt idx="133">
                  <c:v>0.21603018239999994</c:v>
                </c:pt>
                <c:pt idx="134">
                  <c:v>0.23613068543999993</c:v>
                </c:pt>
                <c:pt idx="135">
                  <c:v>0.27633169151999992</c:v>
                </c:pt>
                <c:pt idx="136">
                  <c:v>0.27633169151999992</c:v>
                </c:pt>
                <c:pt idx="137">
                  <c:v>0.31653269759999991</c:v>
                </c:pt>
                <c:pt idx="138">
                  <c:v>0.33663320063999991</c:v>
                </c:pt>
                <c:pt idx="139">
                  <c:v>0.33663320063999991</c:v>
                </c:pt>
                <c:pt idx="140">
                  <c:v>0.3567337036799999</c:v>
                </c:pt>
                <c:pt idx="141">
                  <c:v>0.3768342067199999</c:v>
                </c:pt>
                <c:pt idx="142">
                  <c:v>0.39693470975999989</c:v>
                </c:pt>
                <c:pt idx="143">
                  <c:v>0.41703521279999989</c:v>
                </c:pt>
                <c:pt idx="144">
                  <c:v>0.41703521279999989</c:v>
                </c:pt>
                <c:pt idx="145">
                  <c:v>0.39693470975999989</c:v>
                </c:pt>
                <c:pt idx="146">
                  <c:v>0.41703521279999989</c:v>
                </c:pt>
                <c:pt idx="147">
                  <c:v>0.43713571583999988</c:v>
                </c:pt>
                <c:pt idx="148">
                  <c:v>0.41703521279999989</c:v>
                </c:pt>
                <c:pt idx="149">
                  <c:v>0.39693470975999989</c:v>
                </c:pt>
                <c:pt idx="150">
                  <c:v>0.39693470975999989</c:v>
                </c:pt>
                <c:pt idx="151">
                  <c:v>0.3768342067199999</c:v>
                </c:pt>
                <c:pt idx="152">
                  <c:v>0.3768342067199999</c:v>
                </c:pt>
                <c:pt idx="153">
                  <c:v>0.33663320063999991</c:v>
                </c:pt>
                <c:pt idx="154">
                  <c:v>0.33663320063999991</c:v>
                </c:pt>
                <c:pt idx="155">
                  <c:v>0.31653269759999991</c:v>
                </c:pt>
                <c:pt idx="156">
                  <c:v>0.27633169151999992</c:v>
                </c:pt>
                <c:pt idx="157">
                  <c:v>0.25623118847999993</c:v>
                </c:pt>
                <c:pt idx="158">
                  <c:v>0.21603018239999994</c:v>
                </c:pt>
                <c:pt idx="159">
                  <c:v>0.19592967935999991</c:v>
                </c:pt>
                <c:pt idx="160">
                  <c:v>0.19592967935999991</c:v>
                </c:pt>
                <c:pt idx="161">
                  <c:v>0.15572867327999992</c:v>
                </c:pt>
                <c:pt idx="162">
                  <c:v>0.11552766719999993</c:v>
                </c:pt>
                <c:pt idx="163">
                  <c:v>9.5427164159999939E-2</c:v>
                </c:pt>
                <c:pt idx="164">
                  <c:v>5.5226158079999935E-2</c:v>
                </c:pt>
                <c:pt idx="165">
                  <c:v>5.5226158079999935E-2</c:v>
                </c:pt>
                <c:pt idx="166">
                  <c:v>1.5025151999999938E-2</c:v>
                </c:pt>
                <c:pt idx="167">
                  <c:v>-5.0753510400000611E-3</c:v>
                </c:pt>
                <c:pt idx="168">
                  <c:v>-4.5276357120000055E-2</c:v>
                </c:pt>
                <c:pt idx="169">
                  <c:v>-8.5477363200000059E-2</c:v>
                </c:pt>
                <c:pt idx="170">
                  <c:v>-0.10557786624000005</c:v>
                </c:pt>
                <c:pt idx="171">
                  <c:v>-0.12567836928000006</c:v>
                </c:pt>
                <c:pt idx="172">
                  <c:v>-0.16587937536000005</c:v>
                </c:pt>
                <c:pt idx="173">
                  <c:v>-0.20608038144000004</c:v>
                </c:pt>
                <c:pt idx="174">
                  <c:v>-0.22618088448000004</c:v>
                </c:pt>
                <c:pt idx="175">
                  <c:v>-0.24628138752000003</c:v>
                </c:pt>
                <c:pt idx="176">
                  <c:v>-0.26638189056000006</c:v>
                </c:pt>
                <c:pt idx="177">
                  <c:v>-0.28648239360000005</c:v>
                </c:pt>
                <c:pt idx="178">
                  <c:v>-0.30658289664000005</c:v>
                </c:pt>
                <c:pt idx="179">
                  <c:v>-0.32668339968000004</c:v>
                </c:pt>
                <c:pt idx="180">
                  <c:v>-0.36688440576000003</c:v>
                </c:pt>
                <c:pt idx="181">
                  <c:v>-0.38698490880000003</c:v>
                </c:pt>
                <c:pt idx="182">
                  <c:v>-0.38698490880000003</c:v>
                </c:pt>
                <c:pt idx="183">
                  <c:v>-0.40708541184000002</c:v>
                </c:pt>
                <c:pt idx="184">
                  <c:v>-0.42718591488000002</c:v>
                </c:pt>
                <c:pt idx="185">
                  <c:v>-0.42718591488000002</c:v>
                </c:pt>
                <c:pt idx="186">
                  <c:v>-0.42718591488000002</c:v>
                </c:pt>
                <c:pt idx="187">
                  <c:v>-0.44728641792000001</c:v>
                </c:pt>
                <c:pt idx="188">
                  <c:v>-0.42718591488000002</c:v>
                </c:pt>
                <c:pt idx="189">
                  <c:v>-0.44728641792000001</c:v>
                </c:pt>
                <c:pt idx="190">
                  <c:v>-0.42718591488000002</c:v>
                </c:pt>
                <c:pt idx="191">
                  <c:v>-0.42718591488000002</c:v>
                </c:pt>
                <c:pt idx="192">
                  <c:v>-0.40708541184000002</c:v>
                </c:pt>
                <c:pt idx="193">
                  <c:v>-0.40708541184000002</c:v>
                </c:pt>
                <c:pt idx="194">
                  <c:v>-0.36688440576000003</c:v>
                </c:pt>
                <c:pt idx="195">
                  <c:v>-0.34678390272000004</c:v>
                </c:pt>
                <c:pt idx="196">
                  <c:v>-0.34678390272000004</c:v>
                </c:pt>
                <c:pt idx="197">
                  <c:v>-0.32668339968000004</c:v>
                </c:pt>
                <c:pt idx="198">
                  <c:v>-0.30658289664000005</c:v>
                </c:pt>
                <c:pt idx="199">
                  <c:v>-0.28648239360000005</c:v>
                </c:pt>
                <c:pt idx="200">
                  <c:v>-0.24628138752000003</c:v>
                </c:pt>
                <c:pt idx="201">
                  <c:v>-0.24628138752000003</c:v>
                </c:pt>
                <c:pt idx="202">
                  <c:v>-0.18597987840000005</c:v>
                </c:pt>
                <c:pt idx="203">
                  <c:v>-0.16587937536000005</c:v>
                </c:pt>
                <c:pt idx="204">
                  <c:v>-0.14577887232000006</c:v>
                </c:pt>
                <c:pt idx="205">
                  <c:v>-0.10557786624000005</c:v>
                </c:pt>
                <c:pt idx="206">
                  <c:v>-8.5477363200000059E-2</c:v>
                </c:pt>
                <c:pt idx="207">
                  <c:v>-4.5276357120000055E-2</c:v>
                </c:pt>
                <c:pt idx="208">
                  <c:v>-2.517585408000006E-2</c:v>
                </c:pt>
                <c:pt idx="209">
                  <c:v>1.5025151999999938E-2</c:v>
                </c:pt>
                <c:pt idx="210">
                  <c:v>5.5226158079999935E-2</c:v>
                </c:pt>
                <c:pt idx="211">
                  <c:v>7.532666111999993E-2</c:v>
                </c:pt>
                <c:pt idx="212">
                  <c:v>0.11552766719999993</c:v>
                </c:pt>
                <c:pt idx="213">
                  <c:v>0.13562817023999993</c:v>
                </c:pt>
                <c:pt idx="214">
                  <c:v>0.15572867327999992</c:v>
                </c:pt>
                <c:pt idx="215">
                  <c:v>0.17582917631999992</c:v>
                </c:pt>
                <c:pt idx="216">
                  <c:v>0.21603018239999994</c:v>
                </c:pt>
                <c:pt idx="217">
                  <c:v>0.23613068543999993</c:v>
                </c:pt>
                <c:pt idx="218">
                  <c:v>0.25623118847999993</c:v>
                </c:pt>
                <c:pt idx="219">
                  <c:v>0.29643219455999992</c:v>
                </c:pt>
                <c:pt idx="220">
                  <c:v>0.29643219455999992</c:v>
                </c:pt>
                <c:pt idx="221">
                  <c:v>0.31653269759999991</c:v>
                </c:pt>
                <c:pt idx="222">
                  <c:v>0.3567337036799999</c:v>
                </c:pt>
                <c:pt idx="223">
                  <c:v>0.3768342067199999</c:v>
                </c:pt>
                <c:pt idx="224">
                  <c:v>0.39693470975999989</c:v>
                </c:pt>
                <c:pt idx="225">
                  <c:v>0.39693470975999989</c:v>
                </c:pt>
                <c:pt idx="226">
                  <c:v>0.39693470975999989</c:v>
                </c:pt>
                <c:pt idx="227">
                  <c:v>0.39693470975999989</c:v>
                </c:pt>
                <c:pt idx="228">
                  <c:v>0.41703521279999989</c:v>
                </c:pt>
                <c:pt idx="229">
                  <c:v>0.43713571583999988</c:v>
                </c:pt>
                <c:pt idx="230">
                  <c:v>0.41703521279999989</c:v>
                </c:pt>
                <c:pt idx="231">
                  <c:v>0.39693470975999989</c:v>
                </c:pt>
                <c:pt idx="232">
                  <c:v>0.39693470975999989</c:v>
                </c:pt>
                <c:pt idx="233">
                  <c:v>0.39693470975999989</c:v>
                </c:pt>
                <c:pt idx="234">
                  <c:v>0.3567337036799999</c:v>
                </c:pt>
                <c:pt idx="235">
                  <c:v>0.39693470975999989</c:v>
                </c:pt>
                <c:pt idx="236">
                  <c:v>0.3768342067199999</c:v>
                </c:pt>
                <c:pt idx="237">
                  <c:v>0.33663320063999991</c:v>
                </c:pt>
                <c:pt idx="238">
                  <c:v>0.31653269759999991</c:v>
                </c:pt>
                <c:pt idx="239">
                  <c:v>0.29643219455999992</c:v>
                </c:pt>
                <c:pt idx="240">
                  <c:v>0.29643219455999992</c:v>
                </c:pt>
                <c:pt idx="241">
                  <c:v>0.23613068543999993</c:v>
                </c:pt>
                <c:pt idx="242">
                  <c:v>0.21603018239999994</c:v>
                </c:pt>
                <c:pt idx="243">
                  <c:v>0.21603018239999994</c:v>
                </c:pt>
                <c:pt idx="244">
                  <c:v>0.17582917631999992</c:v>
                </c:pt>
                <c:pt idx="245">
                  <c:v>0.13562817023999993</c:v>
                </c:pt>
                <c:pt idx="246">
                  <c:v>0.13562817023999993</c:v>
                </c:pt>
                <c:pt idx="247">
                  <c:v>5.5226158079999935E-2</c:v>
                </c:pt>
                <c:pt idx="248">
                  <c:v>5.5226158079999935E-2</c:v>
                </c:pt>
                <c:pt idx="249">
                  <c:v>1.5025151999999938E-2</c:v>
                </c:pt>
              </c:numCache>
            </c:numRef>
          </c:yVal>
        </c:ser>
        <c:ser>
          <c:idx val="1"/>
          <c:order val="1"/>
          <c:tx>
            <c:strRef>
              <c:f>'P2 variavel1'!$Z$4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variavel1'!$Z$5:$Z$254</c:f>
              <c:numCache>
                <c:formatCode>General</c:formatCode>
                <c:ptCount val="250"/>
                <c:pt idx="0">
                  <c:v>-0.39108420671999988</c:v>
                </c:pt>
                <c:pt idx="1">
                  <c:v>-0.35088320063999989</c:v>
                </c:pt>
                <c:pt idx="2">
                  <c:v>-0.3307826975999999</c:v>
                </c:pt>
                <c:pt idx="3">
                  <c:v>-0.29058169151999991</c:v>
                </c:pt>
                <c:pt idx="4">
                  <c:v>-0.27048118847999991</c:v>
                </c:pt>
                <c:pt idx="5">
                  <c:v>-0.23028018239999992</c:v>
                </c:pt>
                <c:pt idx="6">
                  <c:v>-0.16997867327999991</c:v>
                </c:pt>
                <c:pt idx="7">
                  <c:v>-0.12977766719999992</c:v>
                </c:pt>
                <c:pt idx="8">
                  <c:v>-8.9576661119999915E-2</c:v>
                </c:pt>
                <c:pt idx="9">
                  <c:v>-6.947615807999992E-2</c:v>
                </c:pt>
                <c:pt idx="10">
                  <c:v>-9.1746489599999238E-3</c:v>
                </c:pt>
                <c:pt idx="11">
                  <c:v>1.0925854080000075E-2</c:v>
                </c:pt>
                <c:pt idx="12">
                  <c:v>3.1026357120000073E-2</c:v>
                </c:pt>
                <c:pt idx="13">
                  <c:v>0.11142836928000006</c:v>
                </c:pt>
                <c:pt idx="14">
                  <c:v>0.15162937536000007</c:v>
                </c:pt>
                <c:pt idx="15">
                  <c:v>0.17172987840000006</c:v>
                </c:pt>
                <c:pt idx="16">
                  <c:v>0.21193088448000005</c:v>
                </c:pt>
                <c:pt idx="17">
                  <c:v>0.27223239360000007</c:v>
                </c:pt>
                <c:pt idx="18">
                  <c:v>0.29233289664000006</c:v>
                </c:pt>
                <c:pt idx="19">
                  <c:v>0.33253390272000005</c:v>
                </c:pt>
                <c:pt idx="20">
                  <c:v>0.39283541184000004</c:v>
                </c:pt>
                <c:pt idx="21">
                  <c:v>0.39283541184000004</c:v>
                </c:pt>
                <c:pt idx="22">
                  <c:v>0.43303641792000003</c:v>
                </c:pt>
                <c:pt idx="23">
                  <c:v>0.45313692096000002</c:v>
                </c:pt>
                <c:pt idx="24">
                  <c:v>0.49333792704000001</c:v>
                </c:pt>
                <c:pt idx="25">
                  <c:v>0.51343843008000001</c:v>
                </c:pt>
                <c:pt idx="26">
                  <c:v>0.51343843008000001</c:v>
                </c:pt>
                <c:pt idx="27">
                  <c:v>0.55363943616</c:v>
                </c:pt>
                <c:pt idx="28">
                  <c:v>0.55363943616</c:v>
                </c:pt>
                <c:pt idx="29">
                  <c:v>0.57373993919999999</c:v>
                </c:pt>
                <c:pt idx="30">
                  <c:v>0.55363943616</c:v>
                </c:pt>
                <c:pt idx="31">
                  <c:v>0.57373993919999999</c:v>
                </c:pt>
                <c:pt idx="32">
                  <c:v>0.55363943616</c:v>
                </c:pt>
                <c:pt idx="33">
                  <c:v>0.55363943616</c:v>
                </c:pt>
                <c:pt idx="34">
                  <c:v>0.55363943616</c:v>
                </c:pt>
                <c:pt idx="35">
                  <c:v>0.55363943616</c:v>
                </c:pt>
                <c:pt idx="36">
                  <c:v>0.51343843008000001</c:v>
                </c:pt>
                <c:pt idx="37">
                  <c:v>0.51343843008000001</c:v>
                </c:pt>
                <c:pt idx="38">
                  <c:v>0.49333792704000001</c:v>
                </c:pt>
                <c:pt idx="39">
                  <c:v>0.47323742400000002</c:v>
                </c:pt>
                <c:pt idx="40">
                  <c:v>0.45313692096000002</c:v>
                </c:pt>
                <c:pt idx="41">
                  <c:v>0.41293591488000003</c:v>
                </c:pt>
                <c:pt idx="42">
                  <c:v>0.37273490880000004</c:v>
                </c:pt>
                <c:pt idx="43">
                  <c:v>0.35263440576000005</c:v>
                </c:pt>
                <c:pt idx="44">
                  <c:v>0.31243339968000006</c:v>
                </c:pt>
                <c:pt idx="45">
                  <c:v>0.27223239360000007</c:v>
                </c:pt>
                <c:pt idx="46">
                  <c:v>0.23203138752000005</c:v>
                </c:pt>
                <c:pt idx="47">
                  <c:v>0.21193088448000005</c:v>
                </c:pt>
                <c:pt idx="48">
                  <c:v>0.17172987840000006</c:v>
                </c:pt>
                <c:pt idx="49">
                  <c:v>0.13152887232000007</c:v>
                </c:pt>
                <c:pt idx="50">
                  <c:v>7.1227363200000074E-2</c:v>
                </c:pt>
                <c:pt idx="51">
                  <c:v>3.1026357120000073E-2</c:v>
                </c:pt>
                <c:pt idx="52">
                  <c:v>1.0925854080000075E-2</c:v>
                </c:pt>
                <c:pt idx="53">
                  <c:v>-2.9275151999999922E-2</c:v>
                </c:pt>
                <c:pt idx="54">
                  <c:v>-6.947615807999992E-2</c:v>
                </c:pt>
                <c:pt idx="55">
                  <c:v>-0.10967716415999992</c:v>
                </c:pt>
                <c:pt idx="56">
                  <c:v>-0.14987817023999991</c:v>
                </c:pt>
                <c:pt idx="57">
                  <c:v>-0.23028018239999992</c:v>
                </c:pt>
                <c:pt idx="58">
                  <c:v>-0.25038068543999992</c:v>
                </c:pt>
                <c:pt idx="59">
                  <c:v>-0.29058169151999991</c:v>
                </c:pt>
                <c:pt idx="60">
                  <c:v>-0.3307826975999999</c:v>
                </c:pt>
                <c:pt idx="61">
                  <c:v>-0.35088320063999989</c:v>
                </c:pt>
                <c:pt idx="62">
                  <c:v>-0.39108420671999988</c:v>
                </c:pt>
                <c:pt idx="63">
                  <c:v>-0.41118470975999988</c:v>
                </c:pt>
                <c:pt idx="64">
                  <c:v>-0.43128521279999987</c:v>
                </c:pt>
                <c:pt idx="65">
                  <c:v>-0.47148621887999986</c:v>
                </c:pt>
                <c:pt idx="66">
                  <c:v>-0.51168722495999985</c:v>
                </c:pt>
                <c:pt idx="67">
                  <c:v>-0.51168722495999985</c:v>
                </c:pt>
                <c:pt idx="68">
                  <c:v>-0.53178772799999985</c:v>
                </c:pt>
                <c:pt idx="69">
                  <c:v>-0.53178772799999985</c:v>
                </c:pt>
                <c:pt idx="70">
                  <c:v>-0.59208923711999983</c:v>
                </c:pt>
                <c:pt idx="71">
                  <c:v>-0.57198873407999984</c:v>
                </c:pt>
                <c:pt idx="72">
                  <c:v>-0.57198873407999984</c:v>
                </c:pt>
                <c:pt idx="73">
                  <c:v>-0.55188823103999984</c:v>
                </c:pt>
                <c:pt idx="74">
                  <c:v>-0.57198873407999984</c:v>
                </c:pt>
                <c:pt idx="75">
                  <c:v>-0.55188823103999984</c:v>
                </c:pt>
                <c:pt idx="76">
                  <c:v>-0.55188823103999984</c:v>
                </c:pt>
                <c:pt idx="77">
                  <c:v>-0.53178772799999985</c:v>
                </c:pt>
                <c:pt idx="78">
                  <c:v>-0.53178772799999985</c:v>
                </c:pt>
                <c:pt idx="79">
                  <c:v>-0.51168722495999985</c:v>
                </c:pt>
                <c:pt idx="80">
                  <c:v>-0.47148621887999986</c:v>
                </c:pt>
                <c:pt idx="81">
                  <c:v>-0.47148621887999986</c:v>
                </c:pt>
                <c:pt idx="82">
                  <c:v>-0.43128521279999987</c:v>
                </c:pt>
                <c:pt idx="83">
                  <c:v>-0.41118470975999988</c:v>
                </c:pt>
                <c:pt idx="84">
                  <c:v>-0.39108420671999988</c:v>
                </c:pt>
                <c:pt idx="85">
                  <c:v>-0.3307826975999999</c:v>
                </c:pt>
                <c:pt idx="86">
                  <c:v>-0.3106821945599999</c:v>
                </c:pt>
                <c:pt idx="87">
                  <c:v>-0.3106821945599999</c:v>
                </c:pt>
                <c:pt idx="88">
                  <c:v>-0.27048118847999991</c:v>
                </c:pt>
                <c:pt idx="89">
                  <c:v>-0.1900791763199999</c:v>
                </c:pt>
                <c:pt idx="90">
                  <c:v>-0.16997867327999991</c:v>
                </c:pt>
                <c:pt idx="91">
                  <c:v>-0.10967716415999992</c:v>
                </c:pt>
                <c:pt idx="92">
                  <c:v>-8.9576661119999915E-2</c:v>
                </c:pt>
                <c:pt idx="93">
                  <c:v>-4.9375655039999924E-2</c:v>
                </c:pt>
                <c:pt idx="94">
                  <c:v>1.0925854080000075E-2</c:v>
                </c:pt>
                <c:pt idx="95">
                  <c:v>3.1026357120000073E-2</c:v>
                </c:pt>
                <c:pt idx="96">
                  <c:v>9.1327866240000069E-2</c:v>
                </c:pt>
                <c:pt idx="97">
                  <c:v>0.15162937536000007</c:v>
                </c:pt>
                <c:pt idx="98">
                  <c:v>0.17172987840000006</c:v>
                </c:pt>
                <c:pt idx="99">
                  <c:v>0.19183038144000006</c:v>
                </c:pt>
                <c:pt idx="100">
                  <c:v>0.25213189056000007</c:v>
                </c:pt>
                <c:pt idx="101">
                  <c:v>0.29233289664000006</c:v>
                </c:pt>
                <c:pt idx="102">
                  <c:v>0.33253390272000005</c:v>
                </c:pt>
                <c:pt idx="103">
                  <c:v>0.35263440576000005</c:v>
                </c:pt>
                <c:pt idx="104">
                  <c:v>0.39283541184000004</c:v>
                </c:pt>
                <c:pt idx="105">
                  <c:v>0.41293591488000003</c:v>
                </c:pt>
                <c:pt idx="106">
                  <c:v>0.45313692096000002</c:v>
                </c:pt>
                <c:pt idx="107">
                  <c:v>0.47323742400000002</c:v>
                </c:pt>
                <c:pt idx="108">
                  <c:v>0.49333792704000001</c:v>
                </c:pt>
                <c:pt idx="109">
                  <c:v>0.51343843008000001</c:v>
                </c:pt>
                <c:pt idx="110">
                  <c:v>0.51343843008000001</c:v>
                </c:pt>
                <c:pt idx="111">
                  <c:v>0.51343843008000001</c:v>
                </c:pt>
                <c:pt idx="112">
                  <c:v>0.55363943616</c:v>
                </c:pt>
                <c:pt idx="113">
                  <c:v>0.57373993919999999</c:v>
                </c:pt>
                <c:pt idx="114">
                  <c:v>0.55363943616</c:v>
                </c:pt>
                <c:pt idx="115">
                  <c:v>0.55363943616</c:v>
                </c:pt>
                <c:pt idx="116">
                  <c:v>0.55363943616</c:v>
                </c:pt>
                <c:pt idx="117">
                  <c:v>0.55363943616</c:v>
                </c:pt>
                <c:pt idx="118">
                  <c:v>0.53353893312</c:v>
                </c:pt>
                <c:pt idx="119">
                  <c:v>0.53353893312</c:v>
                </c:pt>
                <c:pt idx="120">
                  <c:v>0.51343843008000001</c:v>
                </c:pt>
                <c:pt idx="121">
                  <c:v>0.51343843008000001</c:v>
                </c:pt>
                <c:pt idx="122">
                  <c:v>0.47323742400000002</c:v>
                </c:pt>
                <c:pt idx="123">
                  <c:v>0.43303641792000003</c:v>
                </c:pt>
                <c:pt idx="124">
                  <c:v>0.41293591488000003</c:v>
                </c:pt>
                <c:pt idx="125">
                  <c:v>0.39283541184000004</c:v>
                </c:pt>
                <c:pt idx="126">
                  <c:v>0.39283541184000004</c:v>
                </c:pt>
                <c:pt idx="127">
                  <c:v>0.33253390272000005</c:v>
                </c:pt>
                <c:pt idx="128">
                  <c:v>0.29233289664000006</c:v>
                </c:pt>
                <c:pt idx="129">
                  <c:v>0.25213189056000007</c:v>
                </c:pt>
                <c:pt idx="130">
                  <c:v>0.21193088448000005</c:v>
                </c:pt>
                <c:pt idx="131">
                  <c:v>0.17172987840000006</c:v>
                </c:pt>
                <c:pt idx="132">
                  <c:v>0.13152887232000007</c:v>
                </c:pt>
                <c:pt idx="133">
                  <c:v>9.1327866240000069E-2</c:v>
                </c:pt>
                <c:pt idx="134">
                  <c:v>5.1126860160000072E-2</c:v>
                </c:pt>
                <c:pt idx="135">
                  <c:v>1.0925854080000075E-2</c:v>
                </c:pt>
                <c:pt idx="136">
                  <c:v>-4.9375655039999924E-2</c:v>
                </c:pt>
                <c:pt idx="137">
                  <c:v>-6.947615807999992E-2</c:v>
                </c:pt>
                <c:pt idx="138">
                  <c:v>-0.10967716415999992</c:v>
                </c:pt>
                <c:pt idx="139">
                  <c:v>-0.14987817023999991</c:v>
                </c:pt>
                <c:pt idx="140">
                  <c:v>-0.1900791763199999</c:v>
                </c:pt>
                <c:pt idx="141">
                  <c:v>-0.23028018239999992</c:v>
                </c:pt>
                <c:pt idx="142">
                  <c:v>-0.29058169151999991</c:v>
                </c:pt>
                <c:pt idx="143">
                  <c:v>-0.3307826975999999</c:v>
                </c:pt>
                <c:pt idx="144">
                  <c:v>-0.35088320063999989</c:v>
                </c:pt>
                <c:pt idx="145">
                  <c:v>-0.39108420671999988</c:v>
                </c:pt>
                <c:pt idx="146">
                  <c:v>-0.41118470975999988</c:v>
                </c:pt>
                <c:pt idx="147">
                  <c:v>-0.43128521279999987</c:v>
                </c:pt>
                <c:pt idx="148">
                  <c:v>-0.49158672191999991</c:v>
                </c:pt>
                <c:pt idx="149">
                  <c:v>-0.51168722495999985</c:v>
                </c:pt>
                <c:pt idx="150">
                  <c:v>-0.51168722495999985</c:v>
                </c:pt>
                <c:pt idx="151">
                  <c:v>-0.53178772799999985</c:v>
                </c:pt>
                <c:pt idx="152">
                  <c:v>-0.55188823103999984</c:v>
                </c:pt>
                <c:pt idx="153">
                  <c:v>-0.53178772799999985</c:v>
                </c:pt>
                <c:pt idx="154">
                  <c:v>-0.55188823103999984</c:v>
                </c:pt>
                <c:pt idx="155">
                  <c:v>-0.59208923711999983</c:v>
                </c:pt>
                <c:pt idx="156">
                  <c:v>-0.59208923711999983</c:v>
                </c:pt>
                <c:pt idx="157">
                  <c:v>-0.55188823103999984</c:v>
                </c:pt>
                <c:pt idx="158">
                  <c:v>-0.57198873407999984</c:v>
                </c:pt>
                <c:pt idx="159">
                  <c:v>-0.57198873407999984</c:v>
                </c:pt>
                <c:pt idx="160">
                  <c:v>-0.55188823103999984</c:v>
                </c:pt>
                <c:pt idx="161">
                  <c:v>-0.55188823103999984</c:v>
                </c:pt>
                <c:pt idx="162">
                  <c:v>-0.53178772799999985</c:v>
                </c:pt>
                <c:pt idx="163">
                  <c:v>-0.49158672191999991</c:v>
                </c:pt>
                <c:pt idx="164">
                  <c:v>-0.47148621887999986</c:v>
                </c:pt>
                <c:pt idx="165">
                  <c:v>-0.47148621887999986</c:v>
                </c:pt>
                <c:pt idx="166">
                  <c:v>-0.43128521279999987</c:v>
                </c:pt>
                <c:pt idx="167">
                  <c:v>-0.37098370367999989</c:v>
                </c:pt>
                <c:pt idx="168">
                  <c:v>-0.35088320063999989</c:v>
                </c:pt>
                <c:pt idx="169">
                  <c:v>-0.35088320063999989</c:v>
                </c:pt>
                <c:pt idx="170">
                  <c:v>-0.3106821945599999</c:v>
                </c:pt>
                <c:pt idx="171">
                  <c:v>-0.23028018239999992</c:v>
                </c:pt>
                <c:pt idx="172">
                  <c:v>-0.23028018239999992</c:v>
                </c:pt>
                <c:pt idx="173">
                  <c:v>-0.16997867327999991</c:v>
                </c:pt>
                <c:pt idx="174">
                  <c:v>-0.14987817023999991</c:v>
                </c:pt>
                <c:pt idx="175">
                  <c:v>-8.9576661119999915E-2</c:v>
                </c:pt>
                <c:pt idx="176">
                  <c:v>-4.9375655039999924E-2</c:v>
                </c:pt>
                <c:pt idx="177">
                  <c:v>-9.1746489599999238E-3</c:v>
                </c:pt>
                <c:pt idx="178">
                  <c:v>3.1026357120000073E-2</c:v>
                </c:pt>
                <c:pt idx="179">
                  <c:v>7.1227363200000074E-2</c:v>
                </c:pt>
                <c:pt idx="180">
                  <c:v>9.1327866240000069E-2</c:v>
                </c:pt>
                <c:pt idx="181">
                  <c:v>0.15162937536000007</c:v>
                </c:pt>
                <c:pt idx="182">
                  <c:v>0.19183038144000006</c:v>
                </c:pt>
                <c:pt idx="183">
                  <c:v>0.23203138752000005</c:v>
                </c:pt>
                <c:pt idx="184">
                  <c:v>0.27223239360000007</c:v>
                </c:pt>
                <c:pt idx="185">
                  <c:v>0.31243339968000006</c:v>
                </c:pt>
                <c:pt idx="186">
                  <c:v>0.33253390272000005</c:v>
                </c:pt>
                <c:pt idx="187">
                  <c:v>0.39283541184000004</c:v>
                </c:pt>
                <c:pt idx="188">
                  <c:v>0.41293591488000003</c:v>
                </c:pt>
                <c:pt idx="189">
                  <c:v>0.45313692096000002</c:v>
                </c:pt>
                <c:pt idx="190">
                  <c:v>0.45313692096000002</c:v>
                </c:pt>
                <c:pt idx="191">
                  <c:v>0.49333792704000001</c:v>
                </c:pt>
                <c:pt idx="192">
                  <c:v>0.51343843008000001</c:v>
                </c:pt>
                <c:pt idx="193">
                  <c:v>0.55363943616</c:v>
                </c:pt>
                <c:pt idx="194">
                  <c:v>0.55363943616</c:v>
                </c:pt>
                <c:pt idx="195">
                  <c:v>0.55363943616</c:v>
                </c:pt>
                <c:pt idx="196">
                  <c:v>0.55363943616</c:v>
                </c:pt>
                <c:pt idx="197">
                  <c:v>0.57373993919999999</c:v>
                </c:pt>
                <c:pt idx="198">
                  <c:v>0.57373993919999999</c:v>
                </c:pt>
                <c:pt idx="199">
                  <c:v>0.55363943616</c:v>
                </c:pt>
                <c:pt idx="200">
                  <c:v>0.55363943616</c:v>
                </c:pt>
                <c:pt idx="201">
                  <c:v>0.55363943616</c:v>
                </c:pt>
                <c:pt idx="202">
                  <c:v>0.55363943616</c:v>
                </c:pt>
                <c:pt idx="203">
                  <c:v>0.51343843008000001</c:v>
                </c:pt>
                <c:pt idx="204">
                  <c:v>0.51343843008000001</c:v>
                </c:pt>
                <c:pt idx="205">
                  <c:v>0.47323742400000002</c:v>
                </c:pt>
                <c:pt idx="206">
                  <c:v>0.45313692096000002</c:v>
                </c:pt>
                <c:pt idx="207">
                  <c:v>0.43303641792000003</c:v>
                </c:pt>
                <c:pt idx="208">
                  <c:v>0.41293591488000003</c:v>
                </c:pt>
                <c:pt idx="209">
                  <c:v>0.37273490880000004</c:v>
                </c:pt>
                <c:pt idx="210">
                  <c:v>0.35263440576000005</c:v>
                </c:pt>
                <c:pt idx="211">
                  <c:v>0.31243339968000006</c:v>
                </c:pt>
                <c:pt idx="212">
                  <c:v>0.27223239360000007</c:v>
                </c:pt>
                <c:pt idx="213">
                  <c:v>0.23203138752000005</c:v>
                </c:pt>
                <c:pt idx="214">
                  <c:v>0.19183038144000006</c:v>
                </c:pt>
                <c:pt idx="215">
                  <c:v>0.15162937536000007</c:v>
                </c:pt>
                <c:pt idx="216">
                  <c:v>0.13152887232000007</c:v>
                </c:pt>
                <c:pt idx="217">
                  <c:v>7.1227363200000074E-2</c:v>
                </c:pt>
                <c:pt idx="218">
                  <c:v>3.1026357120000073E-2</c:v>
                </c:pt>
                <c:pt idx="219">
                  <c:v>-2.9275151999999922E-2</c:v>
                </c:pt>
                <c:pt idx="220">
                  <c:v>-6.947615807999992E-2</c:v>
                </c:pt>
                <c:pt idx="221">
                  <c:v>-0.10967716415999992</c:v>
                </c:pt>
                <c:pt idx="222">
                  <c:v>-0.14987817023999991</c:v>
                </c:pt>
                <c:pt idx="223">
                  <c:v>-0.1900791763199999</c:v>
                </c:pt>
                <c:pt idx="224">
                  <c:v>-0.23028018239999992</c:v>
                </c:pt>
                <c:pt idx="225">
                  <c:v>-0.27048118847999991</c:v>
                </c:pt>
                <c:pt idx="226">
                  <c:v>-0.29058169151999991</c:v>
                </c:pt>
                <c:pt idx="227">
                  <c:v>-0.35088320063999989</c:v>
                </c:pt>
                <c:pt idx="228">
                  <c:v>-0.39108420671999988</c:v>
                </c:pt>
                <c:pt idx="229">
                  <c:v>-0.41118470975999988</c:v>
                </c:pt>
                <c:pt idx="230">
                  <c:v>-0.43128521279999987</c:v>
                </c:pt>
                <c:pt idx="231">
                  <c:v>-0.47148621887999986</c:v>
                </c:pt>
                <c:pt idx="232">
                  <c:v>-0.51168722495999985</c:v>
                </c:pt>
                <c:pt idx="233">
                  <c:v>-0.51168722495999985</c:v>
                </c:pt>
                <c:pt idx="234">
                  <c:v>-0.55188823103999984</c:v>
                </c:pt>
                <c:pt idx="235">
                  <c:v>-0.55188823103999984</c:v>
                </c:pt>
                <c:pt idx="236">
                  <c:v>-0.55188823103999984</c:v>
                </c:pt>
                <c:pt idx="237">
                  <c:v>-0.57198873407999984</c:v>
                </c:pt>
                <c:pt idx="238">
                  <c:v>-0.57198873407999984</c:v>
                </c:pt>
                <c:pt idx="239">
                  <c:v>-0.57198873407999984</c:v>
                </c:pt>
                <c:pt idx="240">
                  <c:v>-0.57198873407999984</c:v>
                </c:pt>
                <c:pt idx="241">
                  <c:v>-0.57198873407999984</c:v>
                </c:pt>
                <c:pt idx="242">
                  <c:v>-0.57198873407999984</c:v>
                </c:pt>
                <c:pt idx="243">
                  <c:v>-0.55188823103999984</c:v>
                </c:pt>
                <c:pt idx="244">
                  <c:v>-0.55188823103999984</c:v>
                </c:pt>
                <c:pt idx="245">
                  <c:v>-0.53178772799999985</c:v>
                </c:pt>
                <c:pt idx="246">
                  <c:v>-0.51168722495999985</c:v>
                </c:pt>
                <c:pt idx="247">
                  <c:v>-0.47148621887999986</c:v>
                </c:pt>
                <c:pt idx="248">
                  <c:v>-0.47148621887999986</c:v>
                </c:pt>
                <c:pt idx="249">
                  <c:v>-0.43128521279999987</c:v>
                </c:pt>
              </c:numCache>
            </c:numRef>
          </c:yVal>
        </c:ser>
        <c:axId val="130948480"/>
        <c:axId val="130962944"/>
      </c:scatterChart>
      <c:valAx>
        <c:axId val="1309484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0962944"/>
        <c:crossesAt val="-0.8"/>
        <c:crossBetween val="midCat"/>
      </c:valAx>
      <c:valAx>
        <c:axId val="130962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0948480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13:03,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variavel1'!$AJ$5:$AJ$254</c:f>
              <c:numCache>
                <c:formatCode>General</c:formatCode>
                <c:ptCount val="250"/>
                <c:pt idx="0">
                  <c:v>0.43513571583999988</c:v>
                </c:pt>
                <c:pt idx="1">
                  <c:v>0.43513571583999988</c:v>
                </c:pt>
                <c:pt idx="2">
                  <c:v>0.41503521279999989</c:v>
                </c:pt>
                <c:pt idx="3">
                  <c:v>0.41503521279999989</c:v>
                </c:pt>
                <c:pt idx="4">
                  <c:v>0.39493470975999989</c:v>
                </c:pt>
                <c:pt idx="5">
                  <c:v>0.3748342067199999</c:v>
                </c:pt>
                <c:pt idx="6">
                  <c:v>0.33463320063999991</c:v>
                </c:pt>
                <c:pt idx="7">
                  <c:v>0.33463320063999991</c:v>
                </c:pt>
                <c:pt idx="8">
                  <c:v>0.29443219455999992</c:v>
                </c:pt>
                <c:pt idx="9">
                  <c:v>0.27433169151999992</c:v>
                </c:pt>
                <c:pt idx="10">
                  <c:v>0.25423118847999993</c:v>
                </c:pt>
                <c:pt idx="11">
                  <c:v>0.23413068543999993</c:v>
                </c:pt>
                <c:pt idx="12">
                  <c:v>0.19392967935999991</c:v>
                </c:pt>
                <c:pt idx="13">
                  <c:v>0.17382917631999992</c:v>
                </c:pt>
                <c:pt idx="14">
                  <c:v>0.13362817023999993</c:v>
                </c:pt>
                <c:pt idx="15">
                  <c:v>9.3427164159999937E-2</c:v>
                </c:pt>
                <c:pt idx="16">
                  <c:v>7.3326661119999928E-2</c:v>
                </c:pt>
                <c:pt idx="17">
                  <c:v>3.3125655039999938E-2</c:v>
                </c:pt>
                <c:pt idx="18">
                  <c:v>-7.0753510400000628E-3</c:v>
                </c:pt>
                <c:pt idx="19">
                  <c:v>-4.7276357120000057E-2</c:v>
                </c:pt>
                <c:pt idx="20">
                  <c:v>-8.7477363200000061E-2</c:v>
                </c:pt>
                <c:pt idx="21">
                  <c:v>-0.10757786624000006</c:v>
                </c:pt>
                <c:pt idx="22">
                  <c:v>-0.14777887232000006</c:v>
                </c:pt>
                <c:pt idx="23">
                  <c:v>-0.16787937536000005</c:v>
                </c:pt>
                <c:pt idx="24">
                  <c:v>-0.20808038144000005</c:v>
                </c:pt>
                <c:pt idx="25">
                  <c:v>-0.22818088448000004</c:v>
                </c:pt>
                <c:pt idx="26">
                  <c:v>-0.26838189056000006</c:v>
                </c:pt>
                <c:pt idx="27">
                  <c:v>-0.30858289664000005</c:v>
                </c:pt>
                <c:pt idx="28">
                  <c:v>-0.32868339968000004</c:v>
                </c:pt>
                <c:pt idx="29">
                  <c:v>-0.34878390272000004</c:v>
                </c:pt>
                <c:pt idx="30">
                  <c:v>-0.36888440576000003</c:v>
                </c:pt>
                <c:pt idx="31">
                  <c:v>-0.38898490880000003</c:v>
                </c:pt>
                <c:pt idx="32">
                  <c:v>-0.42918591488000002</c:v>
                </c:pt>
                <c:pt idx="33">
                  <c:v>-0.40908541184000002</c:v>
                </c:pt>
                <c:pt idx="34">
                  <c:v>-0.40908541184000002</c:v>
                </c:pt>
                <c:pt idx="35">
                  <c:v>-0.44928641792000001</c:v>
                </c:pt>
                <c:pt idx="36">
                  <c:v>-0.44928641792000001</c:v>
                </c:pt>
                <c:pt idx="37">
                  <c:v>-0.44928641792000001</c:v>
                </c:pt>
                <c:pt idx="38">
                  <c:v>-0.44928641792000001</c:v>
                </c:pt>
                <c:pt idx="39">
                  <c:v>-0.42918591488000002</c:v>
                </c:pt>
                <c:pt idx="40">
                  <c:v>-0.40908541184000002</c:v>
                </c:pt>
                <c:pt idx="41">
                  <c:v>-0.40908541184000002</c:v>
                </c:pt>
                <c:pt idx="42">
                  <c:v>-0.38898490880000003</c:v>
                </c:pt>
                <c:pt idx="43">
                  <c:v>-0.34878390272000004</c:v>
                </c:pt>
                <c:pt idx="44">
                  <c:v>-0.32868339968000004</c:v>
                </c:pt>
                <c:pt idx="45">
                  <c:v>-0.30858289664000005</c:v>
                </c:pt>
                <c:pt idx="46">
                  <c:v>-0.26838189056000006</c:v>
                </c:pt>
                <c:pt idx="47">
                  <c:v>-0.24828138752000004</c:v>
                </c:pt>
                <c:pt idx="48">
                  <c:v>-0.18797987840000005</c:v>
                </c:pt>
                <c:pt idx="49">
                  <c:v>-0.16787937536000005</c:v>
                </c:pt>
                <c:pt idx="50">
                  <c:v>-0.14777887232000006</c:v>
                </c:pt>
                <c:pt idx="51">
                  <c:v>-8.7477363200000061E-2</c:v>
                </c:pt>
                <c:pt idx="52">
                  <c:v>-6.7376860160000052E-2</c:v>
                </c:pt>
                <c:pt idx="53">
                  <c:v>-2.7175854080000061E-2</c:v>
                </c:pt>
                <c:pt idx="54">
                  <c:v>-7.0753510400000628E-3</c:v>
                </c:pt>
                <c:pt idx="55">
                  <c:v>5.3226158079999933E-2</c:v>
                </c:pt>
                <c:pt idx="56">
                  <c:v>7.3326661119999928E-2</c:v>
                </c:pt>
                <c:pt idx="57">
                  <c:v>0.13362817023999993</c:v>
                </c:pt>
                <c:pt idx="58">
                  <c:v>0.13362817023999993</c:v>
                </c:pt>
                <c:pt idx="59">
                  <c:v>0.17382917631999992</c:v>
                </c:pt>
                <c:pt idx="60">
                  <c:v>0.21403018239999994</c:v>
                </c:pt>
                <c:pt idx="61">
                  <c:v>0.25423118847999993</c:v>
                </c:pt>
                <c:pt idx="62">
                  <c:v>0.27433169151999992</c:v>
                </c:pt>
                <c:pt idx="63">
                  <c:v>0.27433169151999992</c:v>
                </c:pt>
                <c:pt idx="64">
                  <c:v>0.31453269759999991</c:v>
                </c:pt>
                <c:pt idx="65">
                  <c:v>0.3547337036799999</c:v>
                </c:pt>
                <c:pt idx="66">
                  <c:v>0.3748342067199999</c:v>
                </c:pt>
                <c:pt idx="67">
                  <c:v>0.3748342067199999</c:v>
                </c:pt>
                <c:pt idx="68">
                  <c:v>0.39493470975999989</c:v>
                </c:pt>
                <c:pt idx="69">
                  <c:v>0.39493470975999989</c:v>
                </c:pt>
                <c:pt idx="70">
                  <c:v>0.41503521279999989</c:v>
                </c:pt>
                <c:pt idx="71">
                  <c:v>0.41503521279999989</c:v>
                </c:pt>
                <c:pt idx="72">
                  <c:v>0.43513571583999988</c:v>
                </c:pt>
                <c:pt idx="73">
                  <c:v>0.43513571583999988</c:v>
                </c:pt>
                <c:pt idx="74">
                  <c:v>0.39493470975999989</c:v>
                </c:pt>
                <c:pt idx="75">
                  <c:v>0.39493470975999989</c:v>
                </c:pt>
                <c:pt idx="76">
                  <c:v>0.3748342067199999</c:v>
                </c:pt>
                <c:pt idx="77">
                  <c:v>0.3547337036799999</c:v>
                </c:pt>
                <c:pt idx="78">
                  <c:v>0.3547337036799999</c:v>
                </c:pt>
                <c:pt idx="79">
                  <c:v>0.31453269759999991</c:v>
                </c:pt>
                <c:pt idx="80">
                  <c:v>0.29443219455999992</c:v>
                </c:pt>
                <c:pt idx="81">
                  <c:v>0.27433169151999992</c:v>
                </c:pt>
                <c:pt idx="82">
                  <c:v>0.23413068543999993</c:v>
                </c:pt>
                <c:pt idx="83">
                  <c:v>0.19392967935999991</c:v>
                </c:pt>
                <c:pt idx="84">
                  <c:v>0.17382917631999992</c:v>
                </c:pt>
                <c:pt idx="85">
                  <c:v>0.13362817023999993</c:v>
                </c:pt>
                <c:pt idx="86">
                  <c:v>0.13362817023999993</c:v>
                </c:pt>
                <c:pt idx="87">
                  <c:v>9.3427164159999937E-2</c:v>
                </c:pt>
                <c:pt idx="88">
                  <c:v>3.3125655039999938E-2</c:v>
                </c:pt>
                <c:pt idx="89">
                  <c:v>-7.0753510400000628E-3</c:v>
                </c:pt>
                <c:pt idx="90">
                  <c:v>-4.7276357120000057E-2</c:v>
                </c:pt>
                <c:pt idx="91">
                  <c:v>-6.7376860160000052E-2</c:v>
                </c:pt>
                <c:pt idx="92">
                  <c:v>-0.10757786624000006</c:v>
                </c:pt>
                <c:pt idx="93">
                  <c:v>-0.14777887232000006</c:v>
                </c:pt>
                <c:pt idx="94">
                  <c:v>-0.18797987840000005</c:v>
                </c:pt>
                <c:pt idx="95">
                  <c:v>-0.20808038144000005</c:v>
                </c:pt>
                <c:pt idx="96">
                  <c:v>-0.22818088448000004</c:v>
                </c:pt>
                <c:pt idx="97">
                  <c:v>-0.26838189056000006</c:v>
                </c:pt>
                <c:pt idx="98">
                  <c:v>-0.30858289664000005</c:v>
                </c:pt>
                <c:pt idx="99">
                  <c:v>-0.32868339968000004</c:v>
                </c:pt>
                <c:pt idx="100">
                  <c:v>-0.36888440576000003</c:v>
                </c:pt>
                <c:pt idx="101">
                  <c:v>-0.38898490880000003</c:v>
                </c:pt>
                <c:pt idx="102">
                  <c:v>-0.38898490880000003</c:v>
                </c:pt>
                <c:pt idx="103">
                  <c:v>-0.40908541184000002</c:v>
                </c:pt>
                <c:pt idx="104">
                  <c:v>-0.42918591488000002</c:v>
                </c:pt>
                <c:pt idx="105">
                  <c:v>-0.42918591488000002</c:v>
                </c:pt>
                <c:pt idx="106">
                  <c:v>-0.44928641792000001</c:v>
                </c:pt>
                <c:pt idx="107">
                  <c:v>-0.44928641792000001</c:v>
                </c:pt>
                <c:pt idx="108">
                  <c:v>-0.44928641792000001</c:v>
                </c:pt>
                <c:pt idx="109">
                  <c:v>-0.44928641792000001</c:v>
                </c:pt>
                <c:pt idx="110">
                  <c:v>-0.42918591488000002</c:v>
                </c:pt>
                <c:pt idx="111">
                  <c:v>-0.40908541184000002</c:v>
                </c:pt>
                <c:pt idx="112">
                  <c:v>-0.40908541184000002</c:v>
                </c:pt>
                <c:pt idx="113">
                  <c:v>-0.36888440576000003</c:v>
                </c:pt>
                <c:pt idx="114">
                  <c:v>-0.36888440576000003</c:v>
                </c:pt>
                <c:pt idx="115">
                  <c:v>-0.32868339968000004</c:v>
                </c:pt>
                <c:pt idx="116">
                  <c:v>-0.32868339968000004</c:v>
                </c:pt>
                <c:pt idx="117">
                  <c:v>-0.26838189056000006</c:v>
                </c:pt>
                <c:pt idx="118">
                  <c:v>-0.26838189056000006</c:v>
                </c:pt>
                <c:pt idx="119">
                  <c:v>-0.22818088448000004</c:v>
                </c:pt>
                <c:pt idx="120">
                  <c:v>-0.18797987840000005</c:v>
                </c:pt>
                <c:pt idx="121">
                  <c:v>-0.16787937536000005</c:v>
                </c:pt>
                <c:pt idx="122">
                  <c:v>-0.10757786624000006</c:v>
                </c:pt>
                <c:pt idx="123">
                  <c:v>-6.7376860160000052E-2</c:v>
                </c:pt>
                <c:pt idx="124">
                  <c:v>-4.7276357120000057E-2</c:v>
                </c:pt>
                <c:pt idx="125">
                  <c:v>-7.0753510400000628E-3</c:v>
                </c:pt>
                <c:pt idx="126">
                  <c:v>3.3125655039999938E-2</c:v>
                </c:pt>
                <c:pt idx="127">
                  <c:v>5.3226158079999933E-2</c:v>
                </c:pt>
                <c:pt idx="128">
                  <c:v>0.11352766719999993</c:v>
                </c:pt>
                <c:pt idx="129">
                  <c:v>0.13362817023999993</c:v>
                </c:pt>
                <c:pt idx="130">
                  <c:v>0.15372867327999992</c:v>
                </c:pt>
                <c:pt idx="131">
                  <c:v>0.21403018239999994</c:v>
                </c:pt>
                <c:pt idx="132">
                  <c:v>0.23413068543999993</c:v>
                </c:pt>
                <c:pt idx="133">
                  <c:v>0.27433169151999992</c:v>
                </c:pt>
                <c:pt idx="134">
                  <c:v>0.29443219455999992</c:v>
                </c:pt>
                <c:pt idx="135">
                  <c:v>0.29443219455999992</c:v>
                </c:pt>
                <c:pt idx="136">
                  <c:v>0.33463320063999991</c:v>
                </c:pt>
                <c:pt idx="137">
                  <c:v>0.3547337036799999</c:v>
                </c:pt>
                <c:pt idx="138">
                  <c:v>0.39493470975999989</c:v>
                </c:pt>
                <c:pt idx="139">
                  <c:v>0.3748342067199999</c:v>
                </c:pt>
                <c:pt idx="140">
                  <c:v>0.41503521279999989</c:v>
                </c:pt>
                <c:pt idx="141">
                  <c:v>0.43513571583999988</c:v>
                </c:pt>
                <c:pt idx="142">
                  <c:v>0.41503521279999989</c:v>
                </c:pt>
                <c:pt idx="143">
                  <c:v>0.43513571583999988</c:v>
                </c:pt>
                <c:pt idx="144">
                  <c:v>0.41503521279999989</c:v>
                </c:pt>
                <c:pt idx="145">
                  <c:v>0.41503521279999989</c:v>
                </c:pt>
                <c:pt idx="146">
                  <c:v>0.39493470975999989</c:v>
                </c:pt>
                <c:pt idx="147">
                  <c:v>0.3748342067199999</c:v>
                </c:pt>
                <c:pt idx="148">
                  <c:v>0.3748342067199999</c:v>
                </c:pt>
                <c:pt idx="149">
                  <c:v>0.3547337036799999</c:v>
                </c:pt>
                <c:pt idx="150">
                  <c:v>0.33463320063999991</c:v>
                </c:pt>
                <c:pt idx="151">
                  <c:v>0.31453269759999991</c:v>
                </c:pt>
                <c:pt idx="152">
                  <c:v>0.27433169151999992</c:v>
                </c:pt>
                <c:pt idx="153">
                  <c:v>0.25423118847999993</c:v>
                </c:pt>
                <c:pt idx="154">
                  <c:v>0.23413068543999993</c:v>
                </c:pt>
                <c:pt idx="155">
                  <c:v>0.17382917631999992</c:v>
                </c:pt>
                <c:pt idx="156">
                  <c:v>0.15372867327999992</c:v>
                </c:pt>
                <c:pt idx="157">
                  <c:v>0.11352766719999993</c:v>
                </c:pt>
                <c:pt idx="158">
                  <c:v>7.3326661119999928E-2</c:v>
                </c:pt>
                <c:pt idx="159">
                  <c:v>5.3226158079999933E-2</c:v>
                </c:pt>
                <c:pt idx="160">
                  <c:v>3.3125655039999938E-2</c:v>
                </c:pt>
                <c:pt idx="161">
                  <c:v>-2.7175854080000061E-2</c:v>
                </c:pt>
                <c:pt idx="162">
                  <c:v>-4.7276357120000057E-2</c:v>
                </c:pt>
                <c:pt idx="163">
                  <c:v>-8.7477363200000061E-2</c:v>
                </c:pt>
                <c:pt idx="164">
                  <c:v>-0.12767836928000006</c:v>
                </c:pt>
                <c:pt idx="165">
                  <c:v>-0.14777887232000006</c:v>
                </c:pt>
                <c:pt idx="166">
                  <c:v>-0.20808038144000005</c:v>
                </c:pt>
                <c:pt idx="167">
                  <c:v>-0.22818088448000004</c:v>
                </c:pt>
                <c:pt idx="168">
                  <c:v>-0.24828138752000004</c:v>
                </c:pt>
                <c:pt idx="169">
                  <c:v>-0.26838189056000006</c:v>
                </c:pt>
                <c:pt idx="170">
                  <c:v>-0.32868339968000004</c:v>
                </c:pt>
                <c:pt idx="171">
                  <c:v>-0.34878390272000004</c:v>
                </c:pt>
                <c:pt idx="172">
                  <c:v>-0.34878390272000004</c:v>
                </c:pt>
                <c:pt idx="173">
                  <c:v>-0.38898490880000003</c:v>
                </c:pt>
                <c:pt idx="174">
                  <c:v>-0.40908541184000002</c:v>
                </c:pt>
                <c:pt idx="175">
                  <c:v>-0.42918591488000002</c:v>
                </c:pt>
                <c:pt idx="176">
                  <c:v>-0.44928641792000001</c:v>
                </c:pt>
                <c:pt idx="177">
                  <c:v>-0.44928641792000001</c:v>
                </c:pt>
                <c:pt idx="178">
                  <c:v>-0.44928641792000001</c:v>
                </c:pt>
                <c:pt idx="179">
                  <c:v>-0.46938692096000001</c:v>
                </c:pt>
                <c:pt idx="180">
                  <c:v>-0.46938692096000001</c:v>
                </c:pt>
                <c:pt idx="181">
                  <c:v>-0.44928641792000001</c:v>
                </c:pt>
                <c:pt idx="182">
                  <c:v>-0.42918591488000002</c:v>
                </c:pt>
                <c:pt idx="183">
                  <c:v>-0.40908541184000002</c:v>
                </c:pt>
                <c:pt idx="184">
                  <c:v>-0.40908541184000002</c:v>
                </c:pt>
                <c:pt idx="185">
                  <c:v>-0.36888440576000003</c:v>
                </c:pt>
                <c:pt idx="186">
                  <c:v>-0.34878390272000004</c:v>
                </c:pt>
                <c:pt idx="187">
                  <c:v>-0.30858289664000005</c:v>
                </c:pt>
                <c:pt idx="188">
                  <c:v>-0.30858289664000005</c:v>
                </c:pt>
                <c:pt idx="189">
                  <c:v>-0.24828138752000004</c:v>
                </c:pt>
                <c:pt idx="190">
                  <c:v>-0.22818088448000004</c:v>
                </c:pt>
                <c:pt idx="191">
                  <c:v>-0.20808038144000005</c:v>
                </c:pt>
                <c:pt idx="192">
                  <c:v>-0.16787937536000005</c:v>
                </c:pt>
                <c:pt idx="193">
                  <c:v>-0.12767836928000006</c:v>
                </c:pt>
                <c:pt idx="194">
                  <c:v>-0.10757786624000006</c:v>
                </c:pt>
                <c:pt idx="195">
                  <c:v>-4.7276357120000057E-2</c:v>
                </c:pt>
                <c:pt idx="196">
                  <c:v>-7.0753510400000628E-3</c:v>
                </c:pt>
                <c:pt idx="197">
                  <c:v>3.3125655039999938E-2</c:v>
                </c:pt>
                <c:pt idx="198">
                  <c:v>7.3326661119999928E-2</c:v>
                </c:pt>
                <c:pt idx="199">
                  <c:v>9.3427164159999937E-2</c:v>
                </c:pt>
                <c:pt idx="200">
                  <c:v>0.13362817023999993</c:v>
                </c:pt>
                <c:pt idx="201">
                  <c:v>0.17382917631999992</c:v>
                </c:pt>
                <c:pt idx="202">
                  <c:v>0.21403018239999994</c:v>
                </c:pt>
                <c:pt idx="203">
                  <c:v>0.23413068543999993</c:v>
                </c:pt>
                <c:pt idx="204">
                  <c:v>0.25423118847999993</c:v>
                </c:pt>
                <c:pt idx="205">
                  <c:v>0.27433169151999992</c:v>
                </c:pt>
                <c:pt idx="206">
                  <c:v>0.29443219455999992</c:v>
                </c:pt>
                <c:pt idx="207">
                  <c:v>0.33463320063999991</c:v>
                </c:pt>
                <c:pt idx="208">
                  <c:v>0.3748342067199999</c:v>
                </c:pt>
                <c:pt idx="209">
                  <c:v>0.3748342067199999</c:v>
                </c:pt>
                <c:pt idx="210">
                  <c:v>0.39493470975999989</c:v>
                </c:pt>
                <c:pt idx="211">
                  <c:v>0.41503521279999989</c:v>
                </c:pt>
                <c:pt idx="212">
                  <c:v>0.41503521279999989</c:v>
                </c:pt>
                <c:pt idx="213">
                  <c:v>0.43513571583999988</c:v>
                </c:pt>
                <c:pt idx="214">
                  <c:v>0.43513571583999988</c:v>
                </c:pt>
                <c:pt idx="215">
                  <c:v>0.43513571583999988</c:v>
                </c:pt>
                <c:pt idx="216">
                  <c:v>0.41503521279999989</c:v>
                </c:pt>
                <c:pt idx="217">
                  <c:v>0.41503521279999989</c:v>
                </c:pt>
                <c:pt idx="218">
                  <c:v>0.39493470975999989</c:v>
                </c:pt>
                <c:pt idx="219">
                  <c:v>0.39493470975999989</c:v>
                </c:pt>
                <c:pt idx="220">
                  <c:v>0.3547337036799999</c:v>
                </c:pt>
                <c:pt idx="221">
                  <c:v>0.3547337036799999</c:v>
                </c:pt>
                <c:pt idx="222">
                  <c:v>0.33463320063999991</c:v>
                </c:pt>
                <c:pt idx="223">
                  <c:v>0.29443219455999992</c:v>
                </c:pt>
                <c:pt idx="224">
                  <c:v>0.27433169151999992</c:v>
                </c:pt>
                <c:pt idx="225">
                  <c:v>0.21403018239999994</c:v>
                </c:pt>
                <c:pt idx="226">
                  <c:v>0.23413068543999993</c:v>
                </c:pt>
                <c:pt idx="227">
                  <c:v>0.17382917631999992</c:v>
                </c:pt>
                <c:pt idx="228">
                  <c:v>0.13362817023999993</c:v>
                </c:pt>
                <c:pt idx="229">
                  <c:v>0.11352766719999993</c:v>
                </c:pt>
                <c:pt idx="230">
                  <c:v>5.3226158079999933E-2</c:v>
                </c:pt>
                <c:pt idx="231">
                  <c:v>3.3125655039999938E-2</c:v>
                </c:pt>
                <c:pt idx="232">
                  <c:v>-7.0753510400000628E-3</c:v>
                </c:pt>
                <c:pt idx="233">
                  <c:v>-4.7276357120000057E-2</c:v>
                </c:pt>
                <c:pt idx="234">
                  <c:v>-8.7477363200000061E-2</c:v>
                </c:pt>
                <c:pt idx="235">
                  <c:v>-0.10757786624000006</c:v>
                </c:pt>
                <c:pt idx="236">
                  <c:v>-0.14777887232000006</c:v>
                </c:pt>
                <c:pt idx="237">
                  <c:v>-0.18797987840000005</c:v>
                </c:pt>
                <c:pt idx="238">
                  <c:v>-0.20808038144000005</c:v>
                </c:pt>
                <c:pt idx="239">
                  <c:v>-0.22818088448000004</c:v>
                </c:pt>
                <c:pt idx="240">
                  <c:v>-0.26838189056000006</c:v>
                </c:pt>
                <c:pt idx="241">
                  <c:v>-0.30858289664000005</c:v>
                </c:pt>
                <c:pt idx="242">
                  <c:v>-0.32868339968000004</c:v>
                </c:pt>
                <c:pt idx="243">
                  <c:v>-0.36888440576000003</c:v>
                </c:pt>
                <c:pt idx="244">
                  <c:v>-0.36888440576000003</c:v>
                </c:pt>
                <c:pt idx="245">
                  <c:v>-0.38898490880000003</c:v>
                </c:pt>
                <c:pt idx="246">
                  <c:v>-0.42918591488000002</c:v>
                </c:pt>
                <c:pt idx="247">
                  <c:v>-0.42918591488000002</c:v>
                </c:pt>
                <c:pt idx="248">
                  <c:v>-0.42918591488000002</c:v>
                </c:pt>
                <c:pt idx="249">
                  <c:v>-0.44928641792000001</c:v>
                </c:pt>
              </c:numCache>
            </c:numRef>
          </c:yVal>
        </c:ser>
        <c:ser>
          <c:idx val="1"/>
          <c:order val="1"/>
          <c:tx>
            <c:strRef>
              <c:f>'P2 variavel1'!$AK$4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variavel1'!$AI$5:$AI$254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variavel1'!$AK$5:$AK$254</c:f>
              <c:numCache>
                <c:formatCode>General</c:formatCode>
                <c:ptCount val="250"/>
                <c:pt idx="0">
                  <c:v>-0.3106821945599999</c:v>
                </c:pt>
                <c:pt idx="1">
                  <c:v>-0.3106821945599999</c:v>
                </c:pt>
                <c:pt idx="2">
                  <c:v>-0.37098370367999989</c:v>
                </c:pt>
                <c:pt idx="3">
                  <c:v>-0.39108420671999988</c:v>
                </c:pt>
                <c:pt idx="4">
                  <c:v>-0.41118470975999988</c:v>
                </c:pt>
                <c:pt idx="5">
                  <c:v>-0.45138571583999987</c:v>
                </c:pt>
                <c:pt idx="6">
                  <c:v>-0.47148621887999986</c:v>
                </c:pt>
                <c:pt idx="7">
                  <c:v>-0.47148621887999986</c:v>
                </c:pt>
                <c:pt idx="8">
                  <c:v>-0.49158672191999991</c:v>
                </c:pt>
                <c:pt idx="9">
                  <c:v>-0.51168722495999985</c:v>
                </c:pt>
                <c:pt idx="10">
                  <c:v>-0.51168722495999985</c:v>
                </c:pt>
                <c:pt idx="11">
                  <c:v>-0.51168722495999985</c:v>
                </c:pt>
                <c:pt idx="12">
                  <c:v>-0.51168722495999985</c:v>
                </c:pt>
                <c:pt idx="13">
                  <c:v>-0.49158672191999991</c:v>
                </c:pt>
                <c:pt idx="14">
                  <c:v>-0.47148621887999986</c:v>
                </c:pt>
                <c:pt idx="15">
                  <c:v>-0.47148621887999986</c:v>
                </c:pt>
                <c:pt idx="16">
                  <c:v>-0.43128521279999987</c:v>
                </c:pt>
                <c:pt idx="17">
                  <c:v>-0.43128521279999987</c:v>
                </c:pt>
                <c:pt idx="18">
                  <c:v>-0.41118470975999988</c:v>
                </c:pt>
                <c:pt idx="19">
                  <c:v>-0.37098370367999989</c:v>
                </c:pt>
                <c:pt idx="20">
                  <c:v>-0.35088320063999989</c:v>
                </c:pt>
                <c:pt idx="21">
                  <c:v>-0.3106821945599999</c:v>
                </c:pt>
                <c:pt idx="22">
                  <c:v>-0.29058169151999991</c:v>
                </c:pt>
                <c:pt idx="23">
                  <c:v>-0.25038068543999992</c:v>
                </c:pt>
                <c:pt idx="24">
                  <c:v>-0.2101796793599999</c:v>
                </c:pt>
                <c:pt idx="25">
                  <c:v>-0.14987817023999991</c:v>
                </c:pt>
                <c:pt idx="26">
                  <c:v>-0.10967716415999992</c:v>
                </c:pt>
                <c:pt idx="27">
                  <c:v>-6.947615807999992E-2</c:v>
                </c:pt>
                <c:pt idx="28">
                  <c:v>-4.9375655039999924E-2</c:v>
                </c:pt>
                <c:pt idx="29">
                  <c:v>-9.1746489599999238E-3</c:v>
                </c:pt>
                <c:pt idx="30">
                  <c:v>5.1126860160000072E-2</c:v>
                </c:pt>
                <c:pt idx="31">
                  <c:v>9.1327866240000069E-2</c:v>
                </c:pt>
                <c:pt idx="32">
                  <c:v>0.13152887232000007</c:v>
                </c:pt>
                <c:pt idx="33">
                  <c:v>0.17172987840000006</c:v>
                </c:pt>
                <c:pt idx="34">
                  <c:v>0.21193088448000005</c:v>
                </c:pt>
                <c:pt idx="35">
                  <c:v>0.25213189056000007</c:v>
                </c:pt>
                <c:pt idx="36">
                  <c:v>0.31243339968000006</c:v>
                </c:pt>
                <c:pt idx="37">
                  <c:v>0.33253390272000005</c:v>
                </c:pt>
                <c:pt idx="38">
                  <c:v>0.35263440576000005</c:v>
                </c:pt>
                <c:pt idx="39">
                  <c:v>0.39283541184000004</c:v>
                </c:pt>
                <c:pt idx="40">
                  <c:v>0.41293591488000003</c:v>
                </c:pt>
                <c:pt idx="41">
                  <c:v>0.43303641792000003</c:v>
                </c:pt>
                <c:pt idx="42">
                  <c:v>0.45313692096000002</c:v>
                </c:pt>
                <c:pt idx="43">
                  <c:v>0.47323742400000002</c:v>
                </c:pt>
                <c:pt idx="44">
                  <c:v>0.49333792704000001</c:v>
                </c:pt>
                <c:pt idx="45">
                  <c:v>0.49333792704000001</c:v>
                </c:pt>
                <c:pt idx="46">
                  <c:v>0.49333792704000001</c:v>
                </c:pt>
                <c:pt idx="47">
                  <c:v>0.49333792704000001</c:v>
                </c:pt>
                <c:pt idx="48">
                  <c:v>0.47323742400000002</c:v>
                </c:pt>
                <c:pt idx="49">
                  <c:v>0.49333792704000001</c:v>
                </c:pt>
                <c:pt idx="50">
                  <c:v>0.45313692096000002</c:v>
                </c:pt>
                <c:pt idx="51">
                  <c:v>0.43303641792000003</c:v>
                </c:pt>
                <c:pt idx="52">
                  <c:v>0.41293591488000003</c:v>
                </c:pt>
                <c:pt idx="53">
                  <c:v>0.39283541184000004</c:v>
                </c:pt>
                <c:pt idx="54">
                  <c:v>0.37273490880000004</c:v>
                </c:pt>
                <c:pt idx="55">
                  <c:v>0.33253390272000005</c:v>
                </c:pt>
                <c:pt idx="56">
                  <c:v>0.31243339968000006</c:v>
                </c:pt>
                <c:pt idx="57">
                  <c:v>0.29233289664000006</c:v>
                </c:pt>
                <c:pt idx="58">
                  <c:v>0.23203138752000005</c:v>
                </c:pt>
                <c:pt idx="59">
                  <c:v>0.19183038144000006</c:v>
                </c:pt>
                <c:pt idx="60">
                  <c:v>0.17172987840000006</c:v>
                </c:pt>
                <c:pt idx="61">
                  <c:v>0.13152887232000007</c:v>
                </c:pt>
                <c:pt idx="62">
                  <c:v>9.1327866240000069E-2</c:v>
                </c:pt>
                <c:pt idx="63">
                  <c:v>5.1126860160000072E-2</c:v>
                </c:pt>
                <c:pt idx="64">
                  <c:v>1.0925854080000075E-2</c:v>
                </c:pt>
                <c:pt idx="65">
                  <c:v>-4.9375655039999924E-2</c:v>
                </c:pt>
                <c:pt idx="66">
                  <c:v>-8.9576661119999915E-2</c:v>
                </c:pt>
                <c:pt idx="67">
                  <c:v>-0.12977766719999992</c:v>
                </c:pt>
                <c:pt idx="68">
                  <c:v>-0.16997867327999991</c:v>
                </c:pt>
                <c:pt idx="69">
                  <c:v>-0.2101796793599999</c:v>
                </c:pt>
                <c:pt idx="70">
                  <c:v>-0.23028018239999992</c:v>
                </c:pt>
                <c:pt idx="71">
                  <c:v>-0.29058169151999991</c:v>
                </c:pt>
                <c:pt idx="72">
                  <c:v>-0.3307826975999999</c:v>
                </c:pt>
                <c:pt idx="73">
                  <c:v>-0.37098370367999989</c:v>
                </c:pt>
                <c:pt idx="74">
                  <c:v>-0.39108420671999988</c:v>
                </c:pt>
                <c:pt idx="75">
                  <c:v>-0.41118470975999988</c:v>
                </c:pt>
                <c:pt idx="76">
                  <c:v>-0.45138571583999987</c:v>
                </c:pt>
                <c:pt idx="77">
                  <c:v>-0.45138571583999987</c:v>
                </c:pt>
                <c:pt idx="78">
                  <c:v>-0.47148621887999986</c:v>
                </c:pt>
                <c:pt idx="79">
                  <c:v>-0.49158672191999991</c:v>
                </c:pt>
                <c:pt idx="80">
                  <c:v>-0.49158672191999991</c:v>
                </c:pt>
                <c:pt idx="81">
                  <c:v>-0.51168722495999985</c:v>
                </c:pt>
                <c:pt idx="82">
                  <c:v>-0.51168722495999985</c:v>
                </c:pt>
                <c:pt idx="83">
                  <c:v>-0.49158672191999991</c:v>
                </c:pt>
                <c:pt idx="84">
                  <c:v>-0.51168722495999985</c:v>
                </c:pt>
                <c:pt idx="85">
                  <c:v>-0.49158672191999991</c:v>
                </c:pt>
                <c:pt idx="86">
                  <c:v>-0.47148621887999986</c:v>
                </c:pt>
                <c:pt idx="87">
                  <c:v>-0.47148621887999986</c:v>
                </c:pt>
                <c:pt idx="88">
                  <c:v>-0.45138571583999987</c:v>
                </c:pt>
                <c:pt idx="89">
                  <c:v>-0.41118470975999988</c:v>
                </c:pt>
                <c:pt idx="90">
                  <c:v>-0.39108420671999988</c:v>
                </c:pt>
                <c:pt idx="91">
                  <c:v>-0.35088320063999989</c:v>
                </c:pt>
                <c:pt idx="92">
                  <c:v>-0.3307826975999999</c:v>
                </c:pt>
                <c:pt idx="93">
                  <c:v>-0.29058169151999991</c:v>
                </c:pt>
                <c:pt idx="94">
                  <c:v>-0.27048118847999991</c:v>
                </c:pt>
                <c:pt idx="95">
                  <c:v>-0.2101796793599999</c:v>
                </c:pt>
                <c:pt idx="96">
                  <c:v>-0.16997867327999991</c:v>
                </c:pt>
                <c:pt idx="97">
                  <c:v>-0.12977766719999992</c:v>
                </c:pt>
                <c:pt idx="98">
                  <c:v>-8.9576661119999915E-2</c:v>
                </c:pt>
                <c:pt idx="99">
                  <c:v>-4.9375655039999924E-2</c:v>
                </c:pt>
                <c:pt idx="100">
                  <c:v>1.0925854080000075E-2</c:v>
                </c:pt>
                <c:pt idx="101">
                  <c:v>1.0925854080000075E-2</c:v>
                </c:pt>
                <c:pt idx="102">
                  <c:v>0.11142836928000006</c:v>
                </c:pt>
                <c:pt idx="103">
                  <c:v>0.13152887232000007</c:v>
                </c:pt>
                <c:pt idx="104">
                  <c:v>0.17172987840000006</c:v>
                </c:pt>
                <c:pt idx="105">
                  <c:v>0.19183038144000006</c:v>
                </c:pt>
                <c:pt idx="106">
                  <c:v>0.25213189056000007</c:v>
                </c:pt>
                <c:pt idx="107">
                  <c:v>0.29233289664000006</c:v>
                </c:pt>
                <c:pt idx="108">
                  <c:v>0.33253390272000005</c:v>
                </c:pt>
                <c:pt idx="109">
                  <c:v>0.37273490880000004</c:v>
                </c:pt>
                <c:pt idx="110">
                  <c:v>0.37273490880000004</c:v>
                </c:pt>
                <c:pt idx="111">
                  <c:v>0.45313692096000002</c:v>
                </c:pt>
                <c:pt idx="112">
                  <c:v>0.43303641792000003</c:v>
                </c:pt>
                <c:pt idx="113">
                  <c:v>0.47323742400000002</c:v>
                </c:pt>
                <c:pt idx="114">
                  <c:v>0.47323742400000002</c:v>
                </c:pt>
                <c:pt idx="115">
                  <c:v>0.47323742400000002</c:v>
                </c:pt>
                <c:pt idx="116">
                  <c:v>0.49333792704000001</c:v>
                </c:pt>
                <c:pt idx="117">
                  <c:v>0.49333792704000001</c:v>
                </c:pt>
                <c:pt idx="118">
                  <c:v>0.49333792704000001</c:v>
                </c:pt>
                <c:pt idx="119">
                  <c:v>0.51343843008000001</c:v>
                </c:pt>
                <c:pt idx="120">
                  <c:v>0.49333792704000001</c:v>
                </c:pt>
                <c:pt idx="121">
                  <c:v>0.49333792704000001</c:v>
                </c:pt>
                <c:pt idx="122">
                  <c:v>0.47323742400000002</c:v>
                </c:pt>
                <c:pt idx="123">
                  <c:v>0.43303641792000003</c:v>
                </c:pt>
                <c:pt idx="124">
                  <c:v>0.41293591488000003</c:v>
                </c:pt>
                <c:pt idx="125">
                  <c:v>0.37273490880000004</c:v>
                </c:pt>
                <c:pt idx="126">
                  <c:v>0.37273490880000004</c:v>
                </c:pt>
                <c:pt idx="127">
                  <c:v>0.33253390272000005</c:v>
                </c:pt>
                <c:pt idx="128">
                  <c:v>0.31243339968000006</c:v>
                </c:pt>
                <c:pt idx="129">
                  <c:v>0.27223239360000007</c:v>
                </c:pt>
                <c:pt idx="130">
                  <c:v>0.23203138752000005</c:v>
                </c:pt>
                <c:pt idx="131">
                  <c:v>0.17172987840000006</c:v>
                </c:pt>
                <c:pt idx="132">
                  <c:v>0.17172987840000006</c:v>
                </c:pt>
                <c:pt idx="133">
                  <c:v>0.11142836928000006</c:v>
                </c:pt>
                <c:pt idx="134">
                  <c:v>7.1227363200000074E-2</c:v>
                </c:pt>
                <c:pt idx="135">
                  <c:v>1.0925854080000075E-2</c:v>
                </c:pt>
                <c:pt idx="136">
                  <c:v>-4.9375655039999924E-2</c:v>
                </c:pt>
                <c:pt idx="137">
                  <c:v>-6.947615807999992E-2</c:v>
                </c:pt>
                <c:pt idx="138">
                  <c:v>-0.10967716415999992</c:v>
                </c:pt>
                <c:pt idx="139">
                  <c:v>-0.12977766719999992</c:v>
                </c:pt>
                <c:pt idx="140">
                  <c:v>-0.1900791763199999</c:v>
                </c:pt>
                <c:pt idx="141">
                  <c:v>-0.23028018239999992</c:v>
                </c:pt>
                <c:pt idx="142">
                  <c:v>-0.27048118847999991</c:v>
                </c:pt>
                <c:pt idx="143">
                  <c:v>-0.3106821945599999</c:v>
                </c:pt>
                <c:pt idx="144">
                  <c:v>-0.35088320063999989</c:v>
                </c:pt>
                <c:pt idx="145">
                  <c:v>-0.37098370367999989</c:v>
                </c:pt>
                <c:pt idx="146">
                  <c:v>-0.41118470975999988</c:v>
                </c:pt>
                <c:pt idx="147">
                  <c:v>-0.45138571583999987</c:v>
                </c:pt>
                <c:pt idx="148">
                  <c:v>-0.45138571583999987</c:v>
                </c:pt>
                <c:pt idx="149">
                  <c:v>-0.47148621887999986</c:v>
                </c:pt>
                <c:pt idx="150">
                  <c:v>-0.49158672191999991</c:v>
                </c:pt>
                <c:pt idx="151">
                  <c:v>-0.49158672191999991</c:v>
                </c:pt>
                <c:pt idx="152">
                  <c:v>-0.49158672191999991</c:v>
                </c:pt>
                <c:pt idx="153">
                  <c:v>-0.51168722495999985</c:v>
                </c:pt>
                <c:pt idx="154">
                  <c:v>-0.49158672191999991</c:v>
                </c:pt>
                <c:pt idx="155">
                  <c:v>-0.49158672191999991</c:v>
                </c:pt>
                <c:pt idx="156">
                  <c:v>-0.51168722495999985</c:v>
                </c:pt>
                <c:pt idx="157">
                  <c:v>-0.49158672191999991</c:v>
                </c:pt>
                <c:pt idx="158">
                  <c:v>-0.45138571583999987</c:v>
                </c:pt>
                <c:pt idx="159">
                  <c:v>-0.45138571583999987</c:v>
                </c:pt>
                <c:pt idx="160">
                  <c:v>-0.41118470975999988</c:v>
                </c:pt>
                <c:pt idx="161">
                  <c:v>-0.39108420671999988</c:v>
                </c:pt>
                <c:pt idx="162">
                  <c:v>-0.37098370367999989</c:v>
                </c:pt>
                <c:pt idx="163">
                  <c:v>-0.3307826975999999</c:v>
                </c:pt>
                <c:pt idx="164">
                  <c:v>-0.29058169151999991</c:v>
                </c:pt>
                <c:pt idx="165">
                  <c:v>-0.27048118847999991</c:v>
                </c:pt>
                <c:pt idx="166">
                  <c:v>-0.25038068543999992</c:v>
                </c:pt>
                <c:pt idx="167">
                  <c:v>-0.1900791763199999</c:v>
                </c:pt>
                <c:pt idx="168">
                  <c:v>-0.14987817023999991</c:v>
                </c:pt>
                <c:pt idx="169">
                  <c:v>-8.9576661119999915E-2</c:v>
                </c:pt>
                <c:pt idx="170">
                  <c:v>-4.9375655039999924E-2</c:v>
                </c:pt>
                <c:pt idx="171">
                  <c:v>-9.1746489599999238E-3</c:v>
                </c:pt>
                <c:pt idx="172">
                  <c:v>1.0925854080000075E-2</c:v>
                </c:pt>
                <c:pt idx="173">
                  <c:v>5.1126860160000072E-2</c:v>
                </c:pt>
                <c:pt idx="174">
                  <c:v>0.11142836928000006</c:v>
                </c:pt>
                <c:pt idx="175">
                  <c:v>0.13152887232000007</c:v>
                </c:pt>
                <c:pt idx="176">
                  <c:v>0.17172987840000006</c:v>
                </c:pt>
                <c:pt idx="177">
                  <c:v>0.23203138752000005</c:v>
                </c:pt>
                <c:pt idx="178">
                  <c:v>0.29233289664000006</c:v>
                </c:pt>
                <c:pt idx="179">
                  <c:v>0.31243339968000006</c:v>
                </c:pt>
                <c:pt idx="180">
                  <c:v>0.33253390272000005</c:v>
                </c:pt>
                <c:pt idx="181">
                  <c:v>0.37273490880000004</c:v>
                </c:pt>
                <c:pt idx="182">
                  <c:v>0.41293591488000003</c:v>
                </c:pt>
                <c:pt idx="183">
                  <c:v>0.43303641792000003</c:v>
                </c:pt>
                <c:pt idx="184">
                  <c:v>0.45313692096000002</c:v>
                </c:pt>
                <c:pt idx="185">
                  <c:v>0.47323742400000002</c:v>
                </c:pt>
                <c:pt idx="186">
                  <c:v>0.49333792704000001</c:v>
                </c:pt>
                <c:pt idx="187">
                  <c:v>0.49333792704000001</c:v>
                </c:pt>
                <c:pt idx="188">
                  <c:v>0.49333792704000001</c:v>
                </c:pt>
                <c:pt idx="189">
                  <c:v>0.49333792704000001</c:v>
                </c:pt>
                <c:pt idx="190">
                  <c:v>0.51343843008000001</c:v>
                </c:pt>
                <c:pt idx="191">
                  <c:v>0.47323742400000002</c:v>
                </c:pt>
                <c:pt idx="192">
                  <c:v>0.47323742400000002</c:v>
                </c:pt>
                <c:pt idx="193">
                  <c:v>0.49333792704000001</c:v>
                </c:pt>
                <c:pt idx="194">
                  <c:v>0.45313692096000002</c:v>
                </c:pt>
                <c:pt idx="195">
                  <c:v>0.43303641792000003</c:v>
                </c:pt>
                <c:pt idx="196">
                  <c:v>0.39283541184000004</c:v>
                </c:pt>
                <c:pt idx="197">
                  <c:v>0.37273490880000004</c:v>
                </c:pt>
                <c:pt idx="198">
                  <c:v>0.35263440576000005</c:v>
                </c:pt>
                <c:pt idx="199">
                  <c:v>0.29233289664000006</c:v>
                </c:pt>
                <c:pt idx="200">
                  <c:v>0.29233289664000006</c:v>
                </c:pt>
                <c:pt idx="201">
                  <c:v>0.23203138752000005</c:v>
                </c:pt>
                <c:pt idx="202">
                  <c:v>0.21193088448000005</c:v>
                </c:pt>
                <c:pt idx="203">
                  <c:v>0.15162937536000007</c:v>
                </c:pt>
                <c:pt idx="204">
                  <c:v>0.11142836928000006</c:v>
                </c:pt>
                <c:pt idx="205">
                  <c:v>9.1327866240000069E-2</c:v>
                </c:pt>
                <c:pt idx="206">
                  <c:v>3.1026357120000073E-2</c:v>
                </c:pt>
                <c:pt idx="207">
                  <c:v>-9.1746489599999238E-3</c:v>
                </c:pt>
                <c:pt idx="208">
                  <c:v>-6.947615807999992E-2</c:v>
                </c:pt>
                <c:pt idx="209">
                  <c:v>-8.9576661119999915E-2</c:v>
                </c:pt>
                <c:pt idx="210">
                  <c:v>-0.14987817023999991</c:v>
                </c:pt>
                <c:pt idx="211">
                  <c:v>-0.1900791763199999</c:v>
                </c:pt>
                <c:pt idx="212">
                  <c:v>-0.25038068543999992</c:v>
                </c:pt>
                <c:pt idx="213">
                  <c:v>-0.27048118847999991</c:v>
                </c:pt>
                <c:pt idx="214">
                  <c:v>-0.29058169151999991</c:v>
                </c:pt>
                <c:pt idx="215">
                  <c:v>-0.3106821945599999</c:v>
                </c:pt>
                <c:pt idx="216">
                  <c:v>-0.37098370367999989</c:v>
                </c:pt>
                <c:pt idx="217">
                  <c:v>-0.41118470975999988</c:v>
                </c:pt>
                <c:pt idx="218">
                  <c:v>-0.43128521279999987</c:v>
                </c:pt>
                <c:pt idx="219">
                  <c:v>-0.45138571583999987</c:v>
                </c:pt>
                <c:pt idx="220">
                  <c:v>-0.47148621887999986</c:v>
                </c:pt>
                <c:pt idx="221">
                  <c:v>-0.49158672191999991</c:v>
                </c:pt>
                <c:pt idx="222">
                  <c:v>-0.49158672191999991</c:v>
                </c:pt>
                <c:pt idx="223">
                  <c:v>-0.49158672191999991</c:v>
                </c:pt>
                <c:pt idx="224">
                  <c:v>-0.51168722495999985</c:v>
                </c:pt>
                <c:pt idx="225">
                  <c:v>-0.51168722495999985</c:v>
                </c:pt>
                <c:pt idx="226">
                  <c:v>-0.49158672191999991</c:v>
                </c:pt>
                <c:pt idx="227">
                  <c:v>-0.49158672191999991</c:v>
                </c:pt>
                <c:pt idx="228">
                  <c:v>-0.49158672191999991</c:v>
                </c:pt>
                <c:pt idx="229">
                  <c:v>-0.49158672191999991</c:v>
                </c:pt>
                <c:pt idx="230">
                  <c:v>-0.45138571583999987</c:v>
                </c:pt>
                <c:pt idx="231">
                  <c:v>-0.43128521279999987</c:v>
                </c:pt>
                <c:pt idx="232">
                  <c:v>-0.41118470975999988</c:v>
                </c:pt>
                <c:pt idx="233">
                  <c:v>-0.37098370367999989</c:v>
                </c:pt>
                <c:pt idx="234">
                  <c:v>-0.35088320063999989</c:v>
                </c:pt>
                <c:pt idx="235">
                  <c:v>-0.3106821945599999</c:v>
                </c:pt>
                <c:pt idx="236">
                  <c:v>-0.29058169151999991</c:v>
                </c:pt>
                <c:pt idx="237">
                  <c:v>-0.23028018239999992</c:v>
                </c:pt>
                <c:pt idx="238">
                  <c:v>-0.1900791763199999</c:v>
                </c:pt>
                <c:pt idx="239">
                  <c:v>-0.14987817023999991</c:v>
                </c:pt>
                <c:pt idx="240">
                  <c:v>-0.12977766719999992</c:v>
                </c:pt>
                <c:pt idx="241">
                  <c:v>-6.947615807999992E-2</c:v>
                </c:pt>
                <c:pt idx="242">
                  <c:v>-2.9275151999999922E-2</c:v>
                </c:pt>
                <c:pt idx="243">
                  <c:v>1.0925854080000075E-2</c:v>
                </c:pt>
                <c:pt idx="244">
                  <c:v>5.1126860160000072E-2</c:v>
                </c:pt>
                <c:pt idx="245">
                  <c:v>7.1227363200000074E-2</c:v>
                </c:pt>
                <c:pt idx="246">
                  <c:v>0.15162937536000007</c:v>
                </c:pt>
                <c:pt idx="247">
                  <c:v>0.17172987840000006</c:v>
                </c:pt>
                <c:pt idx="248">
                  <c:v>0.21193088448000005</c:v>
                </c:pt>
                <c:pt idx="249">
                  <c:v>0.25213189056000007</c:v>
                </c:pt>
              </c:numCache>
            </c:numRef>
          </c:yVal>
        </c:ser>
        <c:axId val="130992384"/>
        <c:axId val="131002752"/>
      </c:scatterChart>
      <c:valAx>
        <c:axId val="1309923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1002752"/>
        <c:crossesAt val="-0.60000000000000042"/>
        <c:crossBetween val="midCat"/>
      </c:valAx>
      <c:valAx>
        <c:axId val="131002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0992384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13:04,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'P2 variavel1'!$AU$5:$AU$254</c:f>
              <c:numCache>
                <c:formatCode>General</c:formatCode>
                <c:ptCount val="250"/>
                <c:pt idx="0">
                  <c:v>-2.7175854080000061E-2</c:v>
                </c:pt>
                <c:pt idx="1">
                  <c:v>1.3025151999999936E-2</c:v>
                </c:pt>
                <c:pt idx="2">
                  <c:v>1.3025151999999936E-2</c:v>
                </c:pt>
                <c:pt idx="3">
                  <c:v>5.3226158079999933E-2</c:v>
                </c:pt>
                <c:pt idx="4">
                  <c:v>7.3326661119999928E-2</c:v>
                </c:pt>
                <c:pt idx="5">
                  <c:v>9.3427164159999937E-2</c:v>
                </c:pt>
                <c:pt idx="6">
                  <c:v>0.11352766719999993</c:v>
                </c:pt>
                <c:pt idx="7">
                  <c:v>0.13362817023999993</c:v>
                </c:pt>
                <c:pt idx="8">
                  <c:v>0.15372867327999992</c:v>
                </c:pt>
                <c:pt idx="9">
                  <c:v>0.17382917631999992</c:v>
                </c:pt>
                <c:pt idx="10">
                  <c:v>0.19392967935999991</c:v>
                </c:pt>
                <c:pt idx="11">
                  <c:v>0.19392967935999991</c:v>
                </c:pt>
                <c:pt idx="12">
                  <c:v>0.23413068543999993</c:v>
                </c:pt>
                <c:pt idx="13">
                  <c:v>0.25423118847999993</c:v>
                </c:pt>
                <c:pt idx="14">
                  <c:v>0.27433169151999992</c:v>
                </c:pt>
                <c:pt idx="15">
                  <c:v>0.27433169151999992</c:v>
                </c:pt>
                <c:pt idx="16">
                  <c:v>0.29443219455999992</c:v>
                </c:pt>
                <c:pt idx="17">
                  <c:v>0.31453269759999991</c:v>
                </c:pt>
                <c:pt idx="18">
                  <c:v>0.31453269759999991</c:v>
                </c:pt>
                <c:pt idx="19">
                  <c:v>0.3547337036799999</c:v>
                </c:pt>
                <c:pt idx="20">
                  <c:v>0.3547337036799999</c:v>
                </c:pt>
                <c:pt idx="21">
                  <c:v>0.3547337036799999</c:v>
                </c:pt>
                <c:pt idx="22">
                  <c:v>0.3748342067199999</c:v>
                </c:pt>
                <c:pt idx="23">
                  <c:v>0.3748342067199999</c:v>
                </c:pt>
                <c:pt idx="24">
                  <c:v>0.39493470975999989</c:v>
                </c:pt>
                <c:pt idx="25">
                  <c:v>0.39493470975999989</c:v>
                </c:pt>
                <c:pt idx="26">
                  <c:v>0.39493470975999989</c:v>
                </c:pt>
                <c:pt idx="27">
                  <c:v>0.41503521279999989</c:v>
                </c:pt>
                <c:pt idx="28">
                  <c:v>0.41503521279999989</c:v>
                </c:pt>
                <c:pt idx="29">
                  <c:v>0.41503521279999989</c:v>
                </c:pt>
                <c:pt idx="30">
                  <c:v>0.41503521279999989</c:v>
                </c:pt>
                <c:pt idx="31">
                  <c:v>0.43513571583999988</c:v>
                </c:pt>
                <c:pt idx="32">
                  <c:v>0.41503521279999989</c:v>
                </c:pt>
                <c:pt idx="33">
                  <c:v>0.41503521279999989</c:v>
                </c:pt>
                <c:pt idx="34">
                  <c:v>0.41503521279999989</c:v>
                </c:pt>
                <c:pt idx="35">
                  <c:v>0.43513571583999988</c:v>
                </c:pt>
                <c:pt idx="36">
                  <c:v>0.41503521279999989</c:v>
                </c:pt>
                <c:pt idx="37">
                  <c:v>0.39493470975999989</c:v>
                </c:pt>
                <c:pt idx="38">
                  <c:v>0.39493470975999989</c:v>
                </c:pt>
                <c:pt idx="39">
                  <c:v>0.3748342067199999</c:v>
                </c:pt>
                <c:pt idx="40">
                  <c:v>0.3547337036799999</c:v>
                </c:pt>
                <c:pt idx="41">
                  <c:v>0.3547337036799999</c:v>
                </c:pt>
                <c:pt idx="42">
                  <c:v>0.3547337036799999</c:v>
                </c:pt>
                <c:pt idx="43">
                  <c:v>0.33463320063999991</c:v>
                </c:pt>
                <c:pt idx="44">
                  <c:v>0.33463320063999991</c:v>
                </c:pt>
                <c:pt idx="45">
                  <c:v>0.33463320063999991</c:v>
                </c:pt>
                <c:pt idx="46">
                  <c:v>0.31453269759999991</c:v>
                </c:pt>
                <c:pt idx="47">
                  <c:v>0.27433169151999992</c:v>
                </c:pt>
                <c:pt idx="48">
                  <c:v>0.25423118847999993</c:v>
                </c:pt>
                <c:pt idx="49">
                  <c:v>0.25423118847999993</c:v>
                </c:pt>
                <c:pt idx="50">
                  <c:v>0.23413068543999993</c:v>
                </c:pt>
                <c:pt idx="51">
                  <c:v>0.19392967935999991</c:v>
                </c:pt>
                <c:pt idx="52">
                  <c:v>0.19392967935999991</c:v>
                </c:pt>
                <c:pt idx="53">
                  <c:v>0.19392967935999991</c:v>
                </c:pt>
                <c:pt idx="54">
                  <c:v>0.17382917631999992</c:v>
                </c:pt>
                <c:pt idx="55">
                  <c:v>0.15372867327999992</c:v>
                </c:pt>
                <c:pt idx="56">
                  <c:v>9.3427164159999937E-2</c:v>
                </c:pt>
                <c:pt idx="57">
                  <c:v>9.3427164159999937E-2</c:v>
                </c:pt>
                <c:pt idx="58">
                  <c:v>9.3427164159999937E-2</c:v>
                </c:pt>
                <c:pt idx="59">
                  <c:v>7.3326661119999928E-2</c:v>
                </c:pt>
                <c:pt idx="60">
                  <c:v>3.3125655039999938E-2</c:v>
                </c:pt>
                <c:pt idx="61">
                  <c:v>3.3125655039999938E-2</c:v>
                </c:pt>
                <c:pt idx="62">
                  <c:v>-7.0753510400000628E-3</c:v>
                </c:pt>
                <c:pt idx="63">
                  <c:v>-2.7175854080000061E-2</c:v>
                </c:pt>
                <c:pt idx="64">
                  <c:v>-4.7276357120000057E-2</c:v>
                </c:pt>
                <c:pt idx="65">
                  <c:v>-6.7376860160000052E-2</c:v>
                </c:pt>
                <c:pt idx="66">
                  <c:v>-6.7376860160000052E-2</c:v>
                </c:pt>
                <c:pt idx="67">
                  <c:v>-0.10757786624000006</c:v>
                </c:pt>
                <c:pt idx="68">
                  <c:v>-0.14777887232000006</c:v>
                </c:pt>
                <c:pt idx="69">
                  <c:v>-0.14777887232000006</c:v>
                </c:pt>
                <c:pt idx="70">
                  <c:v>-0.16787937536000005</c:v>
                </c:pt>
                <c:pt idx="71">
                  <c:v>-0.18797987840000005</c:v>
                </c:pt>
                <c:pt idx="72">
                  <c:v>-0.20808038144000005</c:v>
                </c:pt>
                <c:pt idx="73">
                  <c:v>-0.20808038144000005</c:v>
                </c:pt>
                <c:pt idx="74">
                  <c:v>-0.24828138752000004</c:v>
                </c:pt>
                <c:pt idx="75">
                  <c:v>-0.24828138752000004</c:v>
                </c:pt>
                <c:pt idx="76">
                  <c:v>-0.28848239360000005</c:v>
                </c:pt>
                <c:pt idx="77">
                  <c:v>-0.28848239360000005</c:v>
                </c:pt>
                <c:pt idx="78">
                  <c:v>-0.28848239360000005</c:v>
                </c:pt>
                <c:pt idx="79">
                  <c:v>-0.32868339968000004</c:v>
                </c:pt>
                <c:pt idx="80">
                  <c:v>-0.34878390272000004</c:v>
                </c:pt>
                <c:pt idx="81">
                  <c:v>-0.34878390272000004</c:v>
                </c:pt>
                <c:pt idx="82">
                  <c:v>-0.36888440576000003</c:v>
                </c:pt>
                <c:pt idx="83">
                  <c:v>-0.36888440576000003</c:v>
                </c:pt>
                <c:pt idx="84">
                  <c:v>-0.40908541184000002</c:v>
                </c:pt>
                <c:pt idx="85">
                  <c:v>-0.38898490880000003</c:v>
                </c:pt>
                <c:pt idx="86">
                  <c:v>-0.40908541184000002</c:v>
                </c:pt>
                <c:pt idx="87">
                  <c:v>-0.42918591488000002</c:v>
                </c:pt>
                <c:pt idx="88">
                  <c:v>-0.42918591488000002</c:v>
                </c:pt>
                <c:pt idx="89">
                  <c:v>-0.42918591488000002</c:v>
                </c:pt>
                <c:pt idx="90">
                  <c:v>-0.42918591488000002</c:v>
                </c:pt>
                <c:pt idx="91">
                  <c:v>-0.44928641792000001</c:v>
                </c:pt>
                <c:pt idx="92">
                  <c:v>-0.42918591488000002</c:v>
                </c:pt>
                <c:pt idx="93">
                  <c:v>-0.44928641792000001</c:v>
                </c:pt>
                <c:pt idx="94">
                  <c:v>-0.46938692096000001</c:v>
                </c:pt>
                <c:pt idx="95">
                  <c:v>-0.46938692096000001</c:v>
                </c:pt>
                <c:pt idx="96">
                  <c:v>-0.44928641792000001</c:v>
                </c:pt>
                <c:pt idx="97">
                  <c:v>-0.44928641792000001</c:v>
                </c:pt>
                <c:pt idx="98">
                  <c:v>-0.42918591488000002</c:v>
                </c:pt>
                <c:pt idx="99">
                  <c:v>-0.44928641792000001</c:v>
                </c:pt>
                <c:pt idx="100">
                  <c:v>-0.44928641792000001</c:v>
                </c:pt>
                <c:pt idx="101">
                  <c:v>-0.42918591488000002</c:v>
                </c:pt>
                <c:pt idx="102">
                  <c:v>-0.40908541184000002</c:v>
                </c:pt>
                <c:pt idx="103">
                  <c:v>-0.40908541184000002</c:v>
                </c:pt>
                <c:pt idx="104">
                  <c:v>-0.40908541184000002</c:v>
                </c:pt>
                <c:pt idx="105">
                  <c:v>-0.36888440576000003</c:v>
                </c:pt>
                <c:pt idx="106">
                  <c:v>-0.34878390272000004</c:v>
                </c:pt>
                <c:pt idx="107">
                  <c:v>-0.34878390272000004</c:v>
                </c:pt>
                <c:pt idx="108">
                  <c:v>-0.32868339968000004</c:v>
                </c:pt>
                <c:pt idx="109">
                  <c:v>-0.30858289664000005</c:v>
                </c:pt>
                <c:pt idx="110">
                  <c:v>-0.30858289664000005</c:v>
                </c:pt>
                <c:pt idx="111">
                  <c:v>-0.28848239360000005</c:v>
                </c:pt>
                <c:pt idx="112">
                  <c:v>-0.26838189056000006</c:v>
                </c:pt>
                <c:pt idx="113">
                  <c:v>-0.24828138752000004</c:v>
                </c:pt>
                <c:pt idx="114">
                  <c:v>-0.22818088448000004</c:v>
                </c:pt>
                <c:pt idx="115">
                  <c:v>-0.22818088448000004</c:v>
                </c:pt>
                <c:pt idx="116">
                  <c:v>-0.18797987840000005</c:v>
                </c:pt>
                <c:pt idx="117">
                  <c:v>-0.16787937536000005</c:v>
                </c:pt>
                <c:pt idx="118">
                  <c:v>-0.16787937536000005</c:v>
                </c:pt>
                <c:pt idx="119">
                  <c:v>-0.12767836928000006</c:v>
                </c:pt>
                <c:pt idx="120">
                  <c:v>-0.10757786624000006</c:v>
                </c:pt>
                <c:pt idx="121">
                  <c:v>-8.7477363200000061E-2</c:v>
                </c:pt>
                <c:pt idx="122">
                  <c:v>-4.7276357120000057E-2</c:v>
                </c:pt>
                <c:pt idx="123">
                  <c:v>-4.7276357120000057E-2</c:v>
                </c:pt>
                <c:pt idx="124">
                  <c:v>-2.7175854080000061E-2</c:v>
                </c:pt>
                <c:pt idx="125">
                  <c:v>-2.7175854080000061E-2</c:v>
                </c:pt>
                <c:pt idx="126">
                  <c:v>1.3025151999999936E-2</c:v>
                </c:pt>
                <c:pt idx="127">
                  <c:v>1.3025151999999936E-2</c:v>
                </c:pt>
                <c:pt idx="128">
                  <c:v>5.3226158079999933E-2</c:v>
                </c:pt>
                <c:pt idx="129">
                  <c:v>9.3427164159999937E-2</c:v>
                </c:pt>
                <c:pt idx="130">
                  <c:v>9.3427164159999937E-2</c:v>
                </c:pt>
                <c:pt idx="131">
                  <c:v>0.11352766719999993</c:v>
                </c:pt>
                <c:pt idx="132">
                  <c:v>0.15372867327999992</c:v>
                </c:pt>
                <c:pt idx="133">
                  <c:v>0.15372867327999992</c:v>
                </c:pt>
                <c:pt idx="134">
                  <c:v>0.15372867327999992</c:v>
                </c:pt>
                <c:pt idx="135">
                  <c:v>0.21403018239999994</c:v>
                </c:pt>
                <c:pt idx="136">
                  <c:v>0.19392967935999991</c:v>
                </c:pt>
                <c:pt idx="137">
                  <c:v>0.23413068543999993</c:v>
                </c:pt>
                <c:pt idx="138">
                  <c:v>0.25423118847999993</c:v>
                </c:pt>
                <c:pt idx="139">
                  <c:v>0.25423118847999993</c:v>
                </c:pt>
                <c:pt idx="140">
                  <c:v>0.27433169151999992</c:v>
                </c:pt>
                <c:pt idx="141">
                  <c:v>0.29443219455999992</c:v>
                </c:pt>
                <c:pt idx="142">
                  <c:v>0.31453269759999991</c:v>
                </c:pt>
                <c:pt idx="143">
                  <c:v>0.31453269759999991</c:v>
                </c:pt>
                <c:pt idx="144">
                  <c:v>0.3547337036799999</c:v>
                </c:pt>
                <c:pt idx="145">
                  <c:v>0.3547337036799999</c:v>
                </c:pt>
                <c:pt idx="146">
                  <c:v>0.3748342067199999</c:v>
                </c:pt>
                <c:pt idx="147">
                  <c:v>0.3748342067199999</c:v>
                </c:pt>
                <c:pt idx="148">
                  <c:v>0.39493470975999989</c:v>
                </c:pt>
                <c:pt idx="149">
                  <c:v>0.3748342067199999</c:v>
                </c:pt>
                <c:pt idx="150">
                  <c:v>0.39493470975999989</c:v>
                </c:pt>
                <c:pt idx="151">
                  <c:v>0.41503521279999989</c:v>
                </c:pt>
                <c:pt idx="152">
                  <c:v>0.41503521279999989</c:v>
                </c:pt>
                <c:pt idx="153">
                  <c:v>0.41503521279999989</c:v>
                </c:pt>
                <c:pt idx="154">
                  <c:v>0.41503521279999989</c:v>
                </c:pt>
                <c:pt idx="155">
                  <c:v>0.41503521279999989</c:v>
                </c:pt>
                <c:pt idx="156">
                  <c:v>0.43513571583999988</c:v>
                </c:pt>
                <c:pt idx="157">
                  <c:v>0.43513571583999988</c:v>
                </c:pt>
                <c:pt idx="158">
                  <c:v>0.41503521279999989</c:v>
                </c:pt>
                <c:pt idx="159">
                  <c:v>0.41503521279999989</c:v>
                </c:pt>
                <c:pt idx="160">
                  <c:v>0.41503521279999989</c:v>
                </c:pt>
                <c:pt idx="161">
                  <c:v>0.41503521279999989</c:v>
                </c:pt>
                <c:pt idx="162">
                  <c:v>0.41503521279999989</c:v>
                </c:pt>
                <c:pt idx="163">
                  <c:v>0.39493470975999989</c:v>
                </c:pt>
                <c:pt idx="164">
                  <c:v>0.3748342067199999</c:v>
                </c:pt>
                <c:pt idx="165">
                  <c:v>0.3748342067199999</c:v>
                </c:pt>
                <c:pt idx="166">
                  <c:v>0.3547337036799999</c:v>
                </c:pt>
                <c:pt idx="167">
                  <c:v>0.3748342067199999</c:v>
                </c:pt>
                <c:pt idx="168">
                  <c:v>0.3748342067199999</c:v>
                </c:pt>
                <c:pt idx="169">
                  <c:v>0.33463320063999991</c:v>
                </c:pt>
                <c:pt idx="170">
                  <c:v>0.31453269759999991</c:v>
                </c:pt>
                <c:pt idx="171">
                  <c:v>0.31453269759999991</c:v>
                </c:pt>
                <c:pt idx="172">
                  <c:v>0.29443219455999992</c:v>
                </c:pt>
                <c:pt idx="173">
                  <c:v>0.25423118847999993</c:v>
                </c:pt>
                <c:pt idx="174">
                  <c:v>0.23413068543999993</c:v>
                </c:pt>
                <c:pt idx="175">
                  <c:v>0.23413068543999993</c:v>
                </c:pt>
                <c:pt idx="176">
                  <c:v>0.23413068543999993</c:v>
                </c:pt>
                <c:pt idx="177">
                  <c:v>0.21403018239999994</c:v>
                </c:pt>
                <c:pt idx="178">
                  <c:v>0.19392967935999991</c:v>
                </c:pt>
                <c:pt idx="179">
                  <c:v>0.15372867327999992</c:v>
                </c:pt>
                <c:pt idx="180">
                  <c:v>0.13362817023999993</c:v>
                </c:pt>
                <c:pt idx="181">
                  <c:v>0.13362817023999993</c:v>
                </c:pt>
                <c:pt idx="182">
                  <c:v>9.3427164159999937E-2</c:v>
                </c:pt>
                <c:pt idx="183">
                  <c:v>9.3427164159999937E-2</c:v>
                </c:pt>
                <c:pt idx="184">
                  <c:v>5.3226158079999933E-2</c:v>
                </c:pt>
                <c:pt idx="185">
                  <c:v>3.3125655039999938E-2</c:v>
                </c:pt>
                <c:pt idx="186">
                  <c:v>1.3025151999999936E-2</c:v>
                </c:pt>
                <c:pt idx="187">
                  <c:v>-7.0753510400000628E-3</c:v>
                </c:pt>
                <c:pt idx="188">
                  <c:v>-2.7175854080000061E-2</c:v>
                </c:pt>
                <c:pt idx="189">
                  <c:v>-4.7276357120000057E-2</c:v>
                </c:pt>
                <c:pt idx="190">
                  <c:v>-8.7477363200000061E-2</c:v>
                </c:pt>
                <c:pt idx="191">
                  <c:v>-8.7477363200000061E-2</c:v>
                </c:pt>
                <c:pt idx="192">
                  <c:v>-0.10757786624000006</c:v>
                </c:pt>
                <c:pt idx="193">
                  <c:v>-0.12767836928000006</c:v>
                </c:pt>
                <c:pt idx="194">
                  <c:v>-0.16787937536000005</c:v>
                </c:pt>
                <c:pt idx="195">
                  <c:v>-0.16787937536000005</c:v>
                </c:pt>
                <c:pt idx="196">
                  <c:v>-0.18797987840000005</c:v>
                </c:pt>
                <c:pt idx="197">
                  <c:v>-0.20808038144000005</c:v>
                </c:pt>
                <c:pt idx="198">
                  <c:v>-0.22818088448000004</c:v>
                </c:pt>
                <c:pt idx="199">
                  <c:v>-0.24828138752000004</c:v>
                </c:pt>
                <c:pt idx="200">
                  <c:v>-0.24828138752000004</c:v>
                </c:pt>
                <c:pt idx="201">
                  <c:v>-0.26838189056000006</c:v>
                </c:pt>
                <c:pt idx="202">
                  <c:v>-0.28848239360000005</c:v>
                </c:pt>
                <c:pt idx="203">
                  <c:v>-0.30858289664000005</c:v>
                </c:pt>
                <c:pt idx="204">
                  <c:v>-0.32868339968000004</c:v>
                </c:pt>
                <c:pt idx="205">
                  <c:v>-0.32868339968000004</c:v>
                </c:pt>
                <c:pt idx="206">
                  <c:v>-0.32868339968000004</c:v>
                </c:pt>
                <c:pt idx="207">
                  <c:v>-0.36888440576000003</c:v>
                </c:pt>
                <c:pt idx="208">
                  <c:v>-0.38898490880000003</c:v>
                </c:pt>
                <c:pt idx="209">
                  <c:v>-0.38898490880000003</c:v>
                </c:pt>
                <c:pt idx="210">
                  <c:v>-0.40908541184000002</c:v>
                </c:pt>
                <c:pt idx="211">
                  <c:v>-0.40908541184000002</c:v>
                </c:pt>
                <c:pt idx="212">
                  <c:v>-0.42918591488000002</c:v>
                </c:pt>
                <c:pt idx="213">
                  <c:v>-0.42918591488000002</c:v>
                </c:pt>
                <c:pt idx="214">
                  <c:v>-0.44928641792000001</c:v>
                </c:pt>
                <c:pt idx="215">
                  <c:v>-0.44928641792000001</c:v>
                </c:pt>
                <c:pt idx="216">
                  <c:v>-0.42918591488000002</c:v>
                </c:pt>
                <c:pt idx="217">
                  <c:v>-0.44928641792000001</c:v>
                </c:pt>
                <c:pt idx="218">
                  <c:v>-0.44928641792000001</c:v>
                </c:pt>
                <c:pt idx="219">
                  <c:v>-0.46938692096000001</c:v>
                </c:pt>
                <c:pt idx="220">
                  <c:v>-0.44928641792000001</c:v>
                </c:pt>
                <c:pt idx="221">
                  <c:v>-0.44928641792000001</c:v>
                </c:pt>
                <c:pt idx="222">
                  <c:v>-0.44928641792000001</c:v>
                </c:pt>
                <c:pt idx="223">
                  <c:v>-0.44928641792000001</c:v>
                </c:pt>
                <c:pt idx="224">
                  <c:v>-0.44928641792000001</c:v>
                </c:pt>
                <c:pt idx="225">
                  <c:v>-0.42918591488000002</c:v>
                </c:pt>
                <c:pt idx="226">
                  <c:v>-0.40908541184000002</c:v>
                </c:pt>
                <c:pt idx="227">
                  <c:v>-0.40908541184000002</c:v>
                </c:pt>
                <c:pt idx="228">
                  <c:v>-0.38898490880000003</c:v>
                </c:pt>
                <c:pt idx="229">
                  <c:v>-0.40908541184000002</c:v>
                </c:pt>
                <c:pt idx="230">
                  <c:v>-0.36888440576000003</c:v>
                </c:pt>
                <c:pt idx="231">
                  <c:v>-0.34878390272000004</c:v>
                </c:pt>
                <c:pt idx="232">
                  <c:v>-0.34878390272000004</c:v>
                </c:pt>
                <c:pt idx="233">
                  <c:v>-0.32868339968000004</c:v>
                </c:pt>
                <c:pt idx="234">
                  <c:v>-0.30858289664000005</c:v>
                </c:pt>
                <c:pt idx="235">
                  <c:v>-0.28848239360000005</c:v>
                </c:pt>
                <c:pt idx="236">
                  <c:v>-0.26838189056000006</c:v>
                </c:pt>
                <c:pt idx="237">
                  <c:v>-0.26838189056000006</c:v>
                </c:pt>
                <c:pt idx="238">
                  <c:v>-0.24828138752000004</c:v>
                </c:pt>
                <c:pt idx="239">
                  <c:v>-0.24828138752000004</c:v>
                </c:pt>
                <c:pt idx="240">
                  <c:v>-0.20808038144000005</c:v>
                </c:pt>
                <c:pt idx="241">
                  <c:v>-0.16787937536000005</c:v>
                </c:pt>
                <c:pt idx="242">
                  <c:v>-0.16787937536000005</c:v>
                </c:pt>
                <c:pt idx="243">
                  <c:v>-0.14777887232000006</c:v>
                </c:pt>
                <c:pt idx="244">
                  <c:v>-0.12767836928000006</c:v>
                </c:pt>
                <c:pt idx="245">
                  <c:v>-0.10757786624000006</c:v>
                </c:pt>
                <c:pt idx="246">
                  <c:v>-8.7477363200000061E-2</c:v>
                </c:pt>
                <c:pt idx="247">
                  <c:v>-4.7276357120000057E-2</c:v>
                </c:pt>
                <c:pt idx="248">
                  <c:v>-4.7276357120000057E-2</c:v>
                </c:pt>
                <c:pt idx="249">
                  <c:v>-2.7175854080000061E-2</c:v>
                </c:pt>
              </c:numCache>
            </c:numRef>
          </c:yVal>
        </c:ser>
        <c:ser>
          <c:idx val="1"/>
          <c:order val="1"/>
          <c:tx>
            <c:strRef>
              <c:f>'P2 variavel1'!$AV$4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variavel1'!$AT$5:$AT$254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'P2 variavel1'!$AV$5:$AV$254</c:f>
              <c:numCache>
                <c:formatCode>General</c:formatCode>
                <c:ptCount val="250"/>
                <c:pt idx="0">
                  <c:v>0.31938820287999997</c:v>
                </c:pt>
                <c:pt idx="1">
                  <c:v>0.3113480032</c:v>
                </c:pt>
                <c:pt idx="2">
                  <c:v>0.29526760384</c:v>
                </c:pt>
                <c:pt idx="3">
                  <c:v>0.28722740415999998</c:v>
                </c:pt>
                <c:pt idx="4">
                  <c:v>0.27918720448000001</c:v>
                </c:pt>
                <c:pt idx="5">
                  <c:v>0.27918720448000001</c:v>
                </c:pt>
                <c:pt idx="6">
                  <c:v>0.26310680511999995</c:v>
                </c:pt>
                <c:pt idx="7">
                  <c:v>0.24702640575999998</c:v>
                </c:pt>
                <c:pt idx="8">
                  <c:v>0.23898620607999999</c:v>
                </c:pt>
                <c:pt idx="9">
                  <c:v>0.22290580671999999</c:v>
                </c:pt>
                <c:pt idx="10">
                  <c:v>0.21486560703999999</c:v>
                </c:pt>
                <c:pt idx="11">
                  <c:v>0.19878520767999996</c:v>
                </c:pt>
                <c:pt idx="12">
                  <c:v>0.18270480831999997</c:v>
                </c:pt>
                <c:pt idx="13">
                  <c:v>0.16662440895999997</c:v>
                </c:pt>
                <c:pt idx="14">
                  <c:v>0.14250380991999997</c:v>
                </c:pt>
                <c:pt idx="15">
                  <c:v>0.13446361023999998</c:v>
                </c:pt>
                <c:pt idx="16">
                  <c:v>0.11838321087999998</c:v>
                </c:pt>
                <c:pt idx="17">
                  <c:v>0.11034301119999998</c:v>
                </c:pt>
                <c:pt idx="18">
                  <c:v>8.622241215999997E-2</c:v>
                </c:pt>
                <c:pt idx="19">
                  <c:v>7.0142012799999973E-2</c:v>
                </c:pt>
                <c:pt idx="20">
                  <c:v>5.4061613439999975E-2</c:v>
                </c:pt>
                <c:pt idx="21">
                  <c:v>3.7981214079999971E-2</c:v>
                </c:pt>
                <c:pt idx="22">
                  <c:v>1.386061503999997E-2</c:v>
                </c:pt>
                <c:pt idx="23">
                  <c:v>5.8204153599999697E-3</c:v>
                </c:pt>
                <c:pt idx="24">
                  <c:v>-1.8300183680000033E-2</c:v>
                </c:pt>
                <c:pt idx="25">
                  <c:v>-3.438058304000003E-2</c:v>
                </c:pt>
                <c:pt idx="26">
                  <c:v>-5.0460982400000035E-2</c:v>
                </c:pt>
                <c:pt idx="27">
                  <c:v>-6.6541381760000032E-2</c:v>
                </c:pt>
                <c:pt idx="28">
                  <c:v>-8.2621781120000029E-2</c:v>
                </c:pt>
                <c:pt idx="29">
                  <c:v>-9.870218048000004E-2</c:v>
                </c:pt>
                <c:pt idx="30">
                  <c:v>-0.12282277952000004</c:v>
                </c:pt>
                <c:pt idx="31">
                  <c:v>-0.13086297920000003</c:v>
                </c:pt>
                <c:pt idx="32">
                  <c:v>-0.15498357824000003</c:v>
                </c:pt>
                <c:pt idx="33">
                  <c:v>-0.17106397760000003</c:v>
                </c:pt>
                <c:pt idx="34">
                  <c:v>-0.18714437696000003</c:v>
                </c:pt>
                <c:pt idx="35">
                  <c:v>-0.20322477632000005</c:v>
                </c:pt>
                <c:pt idx="36">
                  <c:v>-0.20322477632000005</c:v>
                </c:pt>
                <c:pt idx="37">
                  <c:v>-0.22734537536000005</c:v>
                </c:pt>
                <c:pt idx="38">
                  <c:v>-0.23538557504000004</c:v>
                </c:pt>
                <c:pt idx="39">
                  <c:v>-0.25146597440000007</c:v>
                </c:pt>
                <c:pt idx="40">
                  <c:v>-0.25950617408000004</c:v>
                </c:pt>
                <c:pt idx="41">
                  <c:v>-0.26754637376000007</c:v>
                </c:pt>
                <c:pt idx="42">
                  <c:v>-0.27558657344000004</c:v>
                </c:pt>
                <c:pt idx="43">
                  <c:v>-0.29166697280000004</c:v>
                </c:pt>
                <c:pt idx="44">
                  <c:v>-0.29166697280000004</c:v>
                </c:pt>
                <c:pt idx="45">
                  <c:v>-0.30774737216000003</c:v>
                </c:pt>
                <c:pt idx="46">
                  <c:v>-0.30774737216000003</c:v>
                </c:pt>
                <c:pt idx="47">
                  <c:v>-0.31578757184000006</c:v>
                </c:pt>
                <c:pt idx="48">
                  <c:v>-0.32382777152000003</c:v>
                </c:pt>
                <c:pt idx="49">
                  <c:v>-0.33186797120000006</c:v>
                </c:pt>
                <c:pt idx="50">
                  <c:v>-0.33186797120000006</c:v>
                </c:pt>
                <c:pt idx="51">
                  <c:v>-0.33990817088000003</c:v>
                </c:pt>
                <c:pt idx="52">
                  <c:v>-0.33186797120000006</c:v>
                </c:pt>
                <c:pt idx="53">
                  <c:v>-0.33186797120000006</c:v>
                </c:pt>
                <c:pt idx="54">
                  <c:v>-0.33990817088000003</c:v>
                </c:pt>
                <c:pt idx="55">
                  <c:v>-0.33186797120000006</c:v>
                </c:pt>
                <c:pt idx="56">
                  <c:v>-0.33990817088000003</c:v>
                </c:pt>
                <c:pt idx="57">
                  <c:v>-0.33990817088000003</c:v>
                </c:pt>
                <c:pt idx="58">
                  <c:v>-0.33990817088000003</c:v>
                </c:pt>
                <c:pt idx="59">
                  <c:v>-0.32382777152000003</c:v>
                </c:pt>
                <c:pt idx="60">
                  <c:v>-0.33186797120000006</c:v>
                </c:pt>
                <c:pt idx="61">
                  <c:v>-0.31578757184000006</c:v>
                </c:pt>
                <c:pt idx="62">
                  <c:v>-0.30774737216000003</c:v>
                </c:pt>
                <c:pt idx="63">
                  <c:v>-0.29970717248000006</c:v>
                </c:pt>
                <c:pt idx="64">
                  <c:v>-0.29166697280000004</c:v>
                </c:pt>
                <c:pt idx="65">
                  <c:v>-0.28362677312000006</c:v>
                </c:pt>
                <c:pt idx="66">
                  <c:v>-0.27558657344000004</c:v>
                </c:pt>
                <c:pt idx="67">
                  <c:v>-0.27558657344000004</c:v>
                </c:pt>
                <c:pt idx="68">
                  <c:v>-0.26754637376000007</c:v>
                </c:pt>
                <c:pt idx="69">
                  <c:v>-0.25146597440000007</c:v>
                </c:pt>
                <c:pt idx="70">
                  <c:v>-0.24342577472000004</c:v>
                </c:pt>
                <c:pt idx="71">
                  <c:v>-0.23538557504000004</c:v>
                </c:pt>
                <c:pt idx="72">
                  <c:v>-0.21930517568000005</c:v>
                </c:pt>
                <c:pt idx="73">
                  <c:v>-0.19518457664000005</c:v>
                </c:pt>
                <c:pt idx="74">
                  <c:v>-0.17910417728000003</c:v>
                </c:pt>
                <c:pt idx="75">
                  <c:v>-0.17106397760000003</c:v>
                </c:pt>
                <c:pt idx="76">
                  <c:v>-0.15498357824000003</c:v>
                </c:pt>
                <c:pt idx="77">
                  <c:v>-0.14694337856000003</c:v>
                </c:pt>
                <c:pt idx="78">
                  <c:v>-0.12282277952000004</c:v>
                </c:pt>
                <c:pt idx="79">
                  <c:v>-0.10674238016000004</c:v>
                </c:pt>
                <c:pt idx="80">
                  <c:v>-9.870218048000004E-2</c:v>
                </c:pt>
                <c:pt idx="81">
                  <c:v>-8.2621781120000029E-2</c:v>
                </c:pt>
                <c:pt idx="82">
                  <c:v>-5.8501182080000033E-2</c:v>
                </c:pt>
                <c:pt idx="83">
                  <c:v>-5.0460982400000035E-2</c:v>
                </c:pt>
                <c:pt idx="84">
                  <c:v>-2.6340383360000032E-2</c:v>
                </c:pt>
                <c:pt idx="85">
                  <c:v>-1.0259984000000031E-2</c:v>
                </c:pt>
                <c:pt idx="86">
                  <c:v>5.8204153599999697E-3</c:v>
                </c:pt>
                <c:pt idx="87">
                  <c:v>2.190081471999997E-2</c:v>
                </c:pt>
                <c:pt idx="88">
                  <c:v>3.7981214079999971E-2</c:v>
                </c:pt>
                <c:pt idx="89">
                  <c:v>5.4061613439999975E-2</c:v>
                </c:pt>
                <c:pt idx="90">
                  <c:v>7.8182212479999971E-2</c:v>
                </c:pt>
                <c:pt idx="91">
                  <c:v>9.4262611839999969E-2</c:v>
                </c:pt>
                <c:pt idx="92">
                  <c:v>0.11838321087999998</c:v>
                </c:pt>
                <c:pt idx="93">
                  <c:v>0.11838321087999998</c:v>
                </c:pt>
                <c:pt idx="94">
                  <c:v>0.14250380991999997</c:v>
                </c:pt>
                <c:pt idx="95">
                  <c:v>0.15054400959999997</c:v>
                </c:pt>
                <c:pt idx="96">
                  <c:v>0.17466460863999997</c:v>
                </c:pt>
                <c:pt idx="97">
                  <c:v>0.19074500799999997</c:v>
                </c:pt>
                <c:pt idx="98">
                  <c:v>0.20682540735999999</c:v>
                </c:pt>
                <c:pt idx="99">
                  <c:v>0.21486560703999999</c:v>
                </c:pt>
                <c:pt idx="100">
                  <c:v>0.23094600639999999</c:v>
                </c:pt>
                <c:pt idx="101">
                  <c:v>0.24702640575999998</c:v>
                </c:pt>
                <c:pt idx="102">
                  <c:v>0.26310680511999995</c:v>
                </c:pt>
                <c:pt idx="103">
                  <c:v>0.27114700479999998</c:v>
                </c:pt>
                <c:pt idx="104">
                  <c:v>0.27918720448000001</c:v>
                </c:pt>
                <c:pt idx="105">
                  <c:v>0.29526760384</c:v>
                </c:pt>
                <c:pt idx="106">
                  <c:v>0.29526760384</c:v>
                </c:pt>
                <c:pt idx="107">
                  <c:v>0.30330780351999997</c:v>
                </c:pt>
                <c:pt idx="108">
                  <c:v>0.3113480032</c:v>
                </c:pt>
                <c:pt idx="109">
                  <c:v>0.31938820287999997</c:v>
                </c:pt>
                <c:pt idx="110">
                  <c:v>0.31938820287999997</c:v>
                </c:pt>
                <c:pt idx="111">
                  <c:v>0.32742840256</c:v>
                </c:pt>
                <c:pt idx="112">
                  <c:v>0.33546860223999997</c:v>
                </c:pt>
                <c:pt idx="113">
                  <c:v>0.34350880192</c:v>
                </c:pt>
                <c:pt idx="114">
                  <c:v>0.34350880192</c:v>
                </c:pt>
                <c:pt idx="115">
                  <c:v>0.34350880192</c:v>
                </c:pt>
                <c:pt idx="116">
                  <c:v>0.34350880192</c:v>
                </c:pt>
                <c:pt idx="117">
                  <c:v>0.34350880192</c:v>
                </c:pt>
                <c:pt idx="118">
                  <c:v>0.34350880192</c:v>
                </c:pt>
                <c:pt idx="119">
                  <c:v>0.34350880192</c:v>
                </c:pt>
                <c:pt idx="120">
                  <c:v>0.34350880192</c:v>
                </c:pt>
                <c:pt idx="121">
                  <c:v>0.32742840256</c:v>
                </c:pt>
                <c:pt idx="122">
                  <c:v>0.33546860223999997</c:v>
                </c:pt>
                <c:pt idx="123">
                  <c:v>0.31938820287999997</c:v>
                </c:pt>
                <c:pt idx="124">
                  <c:v>0.31938820287999997</c:v>
                </c:pt>
                <c:pt idx="125">
                  <c:v>0.3113480032</c:v>
                </c:pt>
                <c:pt idx="126">
                  <c:v>0.30330780351999997</c:v>
                </c:pt>
                <c:pt idx="127">
                  <c:v>0.29526760384</c:v>
                </c:pt>
                <c:pt idx="128">
                  <c:v>0.28722740415999998</c:v>
                </c:pt>
                <c:pt idx="129">
                  <c:v>0.27114700479999998</c:v>
                </c:pt>
                <c:pt idx="130">
                  <c:v>0.26310680511999995</c:v>
                </c:pt>
                <c:pt idx="131">
                  <c:v>0.25506660543999998</c:v>
                </c:pt>
                <c:pt idx="132">
                  <c:v>0.23898620607999999</c:v>
                </c:pt>
                <c:pt idx="133">
                  <c:v>0.23094600639999999</c:v>
                </c:pt>
                <c:pt idx="134">
                  <c:v>0.21486560703999999</c:v>
                </c:pt>
                <c:pt idx="135">
                  <c:v>0.20682540735999999</c:v>
                </c:pt>
                <c:pt idx="136">
                  <c:v>0.19878520767999996</c:v>
                </c:pt>
                <c:pt idx="137">
                  <c:v>0.17466460863999997</c:v>
                </c:pt>
                <c:pt idx="138">
                  <c:v>0.16662440895999997</c:v>
                </c:pt>
                <c:pt idx="139">
                  <c:v>0.15054400959999997</c:v>
                </c:pt>
                <c:pt idx="140">
                  <c:v>0.13446361023999998</c:v>
                </c:pt>
                <c:pt idx="141">
                  <c:v>0.11838321087999998</c:v>
                </c:pt>
                <c:pt idx="142">
                  <c:v>0.10230281151999998</c:v>
                </c:pt>
                <c:pt idx="143">
                  <c:v>8.622241215999997E-2</c:v>
                </c:pt>
                <c:pt idx="144">
                  <c:v>6.2101813119999974E-2</c:v>
                </c:pt>
                <c:pt idx="145">
                  <c:v>4.602141375999997E-2</c:v>
                </c:pt>
                <c:pt idx="146">
                  <c:v>2.9941014399999973E-2</c:v>
                </c:pt>
                <c:pt idx="147">
                  <c:v>1.386061503999997E-2</c:v>
                </c:pt>
                <c:pt idx="148">
                  <c:v>-2.2197843200000306E-3</c:v>
                </c:pt>
                <c:pt idx="149">
                  <c:v>-1.8300183680000033E-2</c:v>
                </c:pt>
                <c:pt idx="150">
                  <c:v>-3.438058304000003E-2</c:v>
                </c:pt>
                <c:pt idx="151">
                  <c:v>-5.0460982400000035E-2</c:v>
                </c:pt>
                <c:pt idx="152">
                  <c:v>-6.6541381760000032E-2</c:v>
                </c:pt>
                <c:pt idx="153">
                  <c:v>-8.2621781120000029E-2</c:v>
                </c:pt>
                <c:pt idx="154">
                  <c:v>-0.10674238016000004</c:v>
                </c:pt>
                <c:pt idx="155">
                  <c:v>-0.11478257984000004</c:v>
                </c:pt>
                <c:pt idx="156">
                  <c:v>-0.13890317888000003</c:v>
                </c:pt>
                <c:pt idx="157">
                  <c:v>-0.15498357824000003</c:v>
                </c:pt>
                <c:pt idx="158">
                  <c:v>-0.17106397760000003</c:v>
                </c:pt>
                <c:pt idx="159">
                  <c:v>-0.17910417728000003</c:v>
                </c:pt>
                <c:pt idx="160">
                  <c:v>-0.20322477632000005</c:v>
                </c:pt>
                <c:pt idx="161">
                  <c:v>-0.21930517568000005</c:v>
                </c:pt>
                <c:pt idx="162">
                  <c:v>-0.22734537536000005</c:v>
                </c:pt>
                <c:pt idx="163">
                  <c:v>-0.23538557504000004</c:v>
                </c:pt>
                <c:pt idx="164">
                  <c:v>-0.25950617408000004</c:v>
                </c:pt>
                <c:pt idx="165">
                  <c:v>-0.25950617408000004</c:v>
                </c:pt>
                <c:pt idx="166">
                  <c:v>-0.26754637376000007</c:v>
                </c:pt>
                <c:pt idx="167">
                  <c:v>-0.27558657344000004</c:v>
                </c:pt>
                <c:pt idx="168">
                  <c:v>-0.29970717248000006</c:v>
                </c:pt>
                <c:pt idx="169">
                  <c:v>-0.29970717248000006</c:v>
                </c:pt>
                <c:pt idx="170">
                  <c:v>-0.30774737216000003</c:v>
                </c:pt>
                <c:pt idx="171">
                  <c:v>-0.31578757184000006</c:v>
                </c:pt>
                <c:pt idx="172">
                  <c:v>-0.32382777152000003</c:v>
                </c:pt>
                <c:pt idx="173">
                  <c:v>-0.33186797120000006</c:v>
                </c:pt>
                <c:pt idx="174">
                  <c:v>-0.33186797120000006</c:v>
                </c:pt>
                <c:pt idx="175">
                  <c:v>-0.33990817088000003</c:v>
                </c:pt>
                <c:pt idx="176">
                  <c:v>-0.33186797120000006</c:v>
                </c:pt>
                <c:pt idx="177">
                  <c:v>-0.33990817088000003</c:v>
                </c:pt>
                <c:pt idx="178">
                  <c:v>-0.33990817088000003</c:v>
                </c:pt>
                <c:pt idx="179">
                  <c:v>-0.33990817088000003</c:v>
                </c:pt>
                <c:pt idx="180">
                  <c:v>-0.33990817088000003</c:v>
                </c:pt>
                <c:pt idx="181">
                  <c:v>-0.33186797120000006</c:v>
                </c:pt>
                <c:pt idx="182">
                  <c:v>-0.33990817088000003</c:v>
                </c:pt>
                <c:pt idx="183">
                  <c:v>-0.33186797120000006</c:v>
                </c:pt>
                <c:pt idx="184">
                  <c:v>-0.33186797120000006</c:v>
                </c:pt>
                <c:pt idx="185">
                  <c:v>-0.32382777152000003</c:v>
                </c:pt>
                <c:pt idx="186">
                  <c:v>-0.31578757184000006</c:v>
                </c:pt>
                <c:pt idx="187">
                  <c:v>-0.31578757184000006</c:v>
                </c:pt>
                <c:pt idx="188">
                  <c:v>-0.31578757184000006</c:v>
                </c:pt>
                <c:pt idx="189">
                  <c:v>-0.29970717248000006</c:v>
                </c:pt>
                <c:pt idx="190">
                  <c:v>-0.29166697280000004</c:v>
                </c:pt>
                <c:pt idx="191">
                  <c:v>-0.28362677312000006</c:v>
                </c:pt>
                <c:pt idx="192">
                  <c:v>-0.26754637376000007</c:v>
                </c:pt>
                <c:pt idx="193">
                  <c:v>-0.25950617408000004</c:v>
                </c:pt>
                <c:pt idx="194">
                  <c:v>-0.25950617408000004</c:v>
                </c:pt>
                <c:pt idx="195">
                  <c:v>-0.22734537536000005</c:v>
                </c:pt>
                <c:pt idx="196">
                  <c:v>-0.22734537536000005</c:v>
                </c:pt>
                <c:pt idx="197">
                  <c:v>-0.21126497600000005</c:v>
                </c:pt>
                <c:pt idx="198">
                  <c:v>-0.18714437696000003</c:v>
                </c:pt>
                <c:pt idx="199">
                  <c:v>-0.18714437696000003</c:v>
                </c:pt>
                <c:pt idx="200">
                  <c:v>-0.17106397760000003</c:v>
                </c:pt>
                <c:pt idx="201">
                  <c:v>-0.15498357824000003</c:v>
                </c:pt>
                <c:pt idx="202">
                  <c:v>-0.13890317888000003</c:v>
                </c:pt>
                <c:pt idx="203">
                  <c:v>-0.11478257984000004</c:v>
                </c:pt>
                <c:pt idx="204">
                  <c:v>-0.10674238016000004</c:v>
                </c:pt>
                <c:pt idx="205">
                  <c:v>-8.2621781120000029E-2</c:v>
                </c:pt>
                <c:pt idx="206">
                  <c:v>-7.458158144000003E-2</c:v>
                </c:pt>
                <c:pt idx="207">
                  <c:v>-5.8501182080000033E-2</c:v>
                </c:pt>
                <c:pt idx="208">
                  <c:v>-3.438058304000003E-2</c:v>
                </c:pt>
                <c:pt idx="209">
                  <c:v>-1.8300183680000033E-2</c:v>
                </c:pt>
                <c:pt idx="210">
                  <c:v>-1.0259984000000031E-2</c:v>
                </c:pt>
                <c:pt idx="211">
                  <c:v>1.386061503999997E-2</c:v>
                </c:pt>
                <c:pt idx="212">
                  <c:v>2.190081471999997E-2</c:v>
                </c:pt>
                <c:pt idx="213">
                  <c:v>3.7981214079999971E-2</c:v>
                </c:pt>
                <c:pt idx="214">
                  <c:v>7.0142012799999973E-2</c:v>
                </c:pt>
                <c:pt idx="215">
                  <c:v>8.622241215999997E-2</c:v>
                </c:pt>
                <c:pt idx="216">
                  <c:v>0.10230281151999998</c:v>
                </c:pt>
                <c:pt idx="217">
                  <c:v>0.11838321087999998</c:v>
                </c:pt>
                <c:pt idx="218">
                  <c:v>0.13446361023999998</c:v>
                </c:pt>
                <c:pt idx="219">
                  <c:v>0.15054400959999997</c:v>
                </c:pt>
                <c:pt idx="220">
                  <c:v>0.15858420927999997</c:v>
                </c:pt>
                <c:pt idx="221">
                  <c:v>0.18270480831999997</c:v>
                </c:pt>
                <c:pt idx="222">
                  <c:v>0.19074500799999997</c:v>
                </c:pt>
                <c:pt idx="223">
                  <c:v>0.21486560703999999</c:v>
                </c:pt>
                <c:pt idx="224">
                  <c:v>0.22290580671999999</c:v>
                </c:pt>
                <c:pt idx="225">
                  <c:v>0.23898620607999999</c:v>
                </c:pt>
                <c:pt idx="226">
                  <c:v>0.24702640575999998</c:v>
                </c:pt>
                <c:pt idx="227">
                  <c:v>0.26310680511999995</c:v>
                </c:pt>
                <c:pt idx="228">
                  <c:v>0.27918720448000001</c:v>
                </c:pt>
                <c:pt idx="229">
                  <c:v>0.27918720448000001</c:v>
                </c:pt>
                <c:pt idx="230">
                  <c:v>0.29526760384</c:v>
                </c:pt>
                <c:pt idx="231">
                  <c:v>0.3113480032</c:v>
                </c:pt>
                <c:pt idx="232">
                  <c:v>0.3113480032</c:v>
                </c:pt>
                <c:pt idx="233">
                  <c:v>0.31938820287999997</c:v>
                </c:pt>
                <c:pt idx="234">
                  <c:v>0.33546860223999997</c:v>
                </c:pt>
                <c:pt idx="235">
                  <c:v>0.33546860223999997</c:v>
                </c:pt>
                <c:pt idx="236">
                  <c:v>0.34350880192</c:v>
                </c:pt>
                <c:pt idx="237">
                  <c:v>0.33546860223999997</c:v>
                </c:pt>
                <c:pt idx="238">
                  <c:v>0.34350880192</c:v>
                </c:pt>
                <c:pt idx="239">
                  <c:v>0.34350880192</c:v>
                </c:pt>
                <c:pt idx="240">
                  <c:v>0.34350880192</c:v>
                </c:pt>
                <c:pt idx="241">
                  <c:v>0.34350880192</c:v>
                </c:pt>
                <c:pt idx="242">
                  <c:v>0.34350880192</c:v>
                </c:pt>
                <c:pt idx="243">
                  <c:v>0.34350880192</c:v>
                </c:pt>
                <c:pt idx="244">
                  <c:v>0.34350880192</c:v>
                </c:pt>
                <c:pt idx="245">
                  <c:v>0.34350880192</c:v>
                </c:pt>
                <c:pt idx="246">
                  <c:v>0.32742840256</c:v>
                </c:pt>
                <c:pt idx="247">
                  <c:v>0.32742840256</c:v>
                </c:pt>
                <c:pt idx="248">
                  <c:v>0.32742840256</c:v>
                </c:pt>
                <c:pt idx="249">
                  <c:v>0.31938820287999997</c:v>
                </c:pt>
              </c:numCache>
            </c:numRef>
          </c:yVal>
        </c:ser>
        <c:axId val="130909312"/>
        <c:axId val="130911232"/>
      </c:scatterChart>
      <c:valAx>
        <c:axId val="130909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0911232"/>
        <c:crossesAt val="-0.60000000000000031"/>
        <c:crossBetween val="midCat"/>
      </c:valAx>
      <c:valAx>
        <c:axId val="130911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0909312"/>
        <c:crossesAt val="-1.50000000000000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12:49,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'T1'!$Y$5:$Y$254</c:f>
              <c:numCache>
                <c:formatCode>General</c:formatCode>
                <c:ptCount val="250"/>
                <c:pt idx="0">
                  <c:v>-0.29155752960000009</c:v>
                </c:pt>
                <c:pt idx="1">
                  <c:v>-0.17095449600000009</c:v>
                </c:pt>
                <c:pt idx="2">
                  <c:v>-9.05524736000001E-2</c:v>
                </c:pt>
                <c:pt idx="3">
                  <c:v>-1.0150451200000105E-2</c:v>
                </c:pt>
                <c:pt idx="4">
                  <c:v>7.025157119999989E-2</c:v>
                </c:pt>
                <c:pt idx="5">
                  <c:v>0.19085460479999988</c:v>
                </c:pt>
                <c:pt idx="6">
                  <c:v>0.27125662719999988</c:v>
                </c:pt>
                <c:pt idx="7">
                  <c:v>0.35165864959999987</c:v>
                </c:pt>
                <c:pt idx="8">
                  <c:v>0.3918596607999999</c:v>
                </c:pt>
                <c:pt idx="9">
                  <c:v>0.55266370559999989</c:v>
                </c:pt>
                <c:pt idx="10">
                  <c:v>0.59286471679999986</c:v>
                </c:pt>
                <c:pt idx="11">
                  <c:v>0.6732667391999998</c:v>
                </c:pt>
                <c:pt idx="12">
                  <c:v>0.75366876159999985</c:v>
                </c:pt>
                <c:pt idx="13">
                  <c:v>0.8340707839999999</c:v>
                </c:pt>
                <c:pt idx="14">
                  <c:v>0.91447280639999984</c:v>
                </c:pt>
                <c:pt idx="15">
                  <c:v>0.99487482879999978</c:v>
                </c:pt>
                <c:pt idx="16">
                  <c:v>1.0752768511999999</c:v>
                </c:pt>
                <c:pt idx="17">
                  <c:v>1.1556788735999999</c:v>
                </c:pt>
                <c:pt idx="18">
                  <c:v>1.1958798847999998</c:v>
                </c:pt>
                <c:pt idx="19">
                  <c:v>1.2762819071999998</c:v>
                </c:pt>
                <c:pt idx="20">
                  <c:v>1.3164829183999998</c:v>
                </c:pt>
                <c:pt idx="21">
                  <c:v>1.3968849407999997</c:v>
                </c:pt>
                <c:pt idx="22">
                  <c:v>1.4370859519999999</c:v>
                </c:pt>
                <c:pt idx="23">
                  <c:v>1.4772869631999999</c:v>
                </c:pt>
                <c:pt idx="24">
                  <c:v>1.5174879743999998</c:v>
                </c:pt>
                <c:pt idx="25">
                  <c:v>1.5978899967999998</c:v>
                </c:pt>
                <c:pt idx="26">
                  <c:v>1.6380910079999997</c:v>
                </c:pt>
                <c:pt idx="27">
                  <c:v>1.5978899967999998</c:v>
                </c:pt>
                <c:pt idx="28">
                  <c:v>1.6782920191999997</c:v>
                </c:pt>
                <c:pt idx="29">
                  <c:v>1.7184930303999999</c:v>
                </c:pt>
                <c:pt idx="30">
                  <c:v>1.7184930303999999</c:v>
                </c:pt>
                <c:pt idx="31">
                  <c:v>1.7184930303999999</c:v>
                </c:pt>
                <c:pt idx="32">
                  <c:v>1.7586940415999999</c:v>
                </c:pt>
                <c:pt idx="33">
                  <c:v>1.7586940415999999</c:v>
                </c:pt>
                <c:pt idx="34">
                  <c:v>1.7586940415999999</c:v>
                </c:pt>
                <c:pt idx="35">
                  <c:v>1.7586940415999999</c:v>
                </c:pt>
                <c:pt idx="36">
                  <c:v>1.7586940415999999</c:v>
                </c:pt>
                <c:pt idx="37">
                  <c:v>1.7184930303999999</c:v>
                </c:pt>
                <c:pt idx="38">
                  <c:v>1.6782920191999997</c:v>
                </c:pt>
                <c:pt idx="39">
                  <c:v>1.6782920191999997</c:v>
                </c:pt>
                <c:pt idx="40">
                  <c:v>1.6782920191999997</c:v>
                </c:pt>
                <c:pt idx="41">
                  <c:v>1.5978899967999998</c:v>
                </c:pt>
                <c:pt idx="42">
                  <c:v>1.5576889855999998</c:v>
                </c:pt>
                <c:pt idx="43">
                  <c:v>1.5174879743999998</c:v>
                </c:pt>
                <c:pt idx="44">
                  <c:v>1.4772869631999999</c:v>
                </c:pt>
                <c:pt idx="45">
                  <c:v>1.4370859519999999</c:v>
                </c:pt>
                <c:pt idx="46">
                  <c:v>1.3968849407999997</c:v>
                </c:pt>
                <c:pt idx="47">
                  <c:v>1.3164829183999998</c:v>
                </c:pt>
                <c:pt idx="48">
                  <c:v>1.2360808959999998</c:v>
                </c:pt>
                <c:pt idx="49">
                  <c:v>1.2360808959999998</c:v>
                </c:pt>
                <c:pt idx="50">
                  <c:v>1.1154778623999999</c:v>
                </c:pt>
                <c:pt idx="51">
                  <c:v>1.0752768511999999</c:v>
                </c:pt>
                <c:pt idx="52">
                  <c:v>0.99487482879999978</c:v>
                </c:pt>
                <c:pt idx="53">
                  <c:v>0.91447280639999984</c:v>
                </c:pt>
                <c:pt idx="54">
                  <c:v>0.87427179519999987</c:v>
                </c:pt>
                <c:pt idx="55">
                  <c:v>0.71346775039999988</c:v>
                </c:pt>
                <c:pt idx="56">
                  <c:v>0.6732667391999998</c:v>
                </c:pt>
                <c:pt idx="57">
                  <c:v>0.55266370559999989</c:v>
                </c:pt>
                <c:pt idx="58">
                  <c:v>0.47226168319999984</c:v>
                </c:pt>
                <c:pt idx="59">
                  <c:v>0.43206067199999987</c:v>
                </c:pt>
                <c:pt idx="60">
                  <c:v>0.35165864959999987</c:v>
                </c:pt>
                <c:pt idx="61">
                  <c:v>0.23105561599999988</c:v>
                </c:pt>
                <c:pt idx="62">
                  <c:v>0.15065359359999989</c:v>
                </c:pt>
                <c:pt idx="63">
                  <c:v>7.025157119999989E-2</c:v>
                </c:pt>
                <c:pt idx="64">
                  <c:v>3.0050559999999893E-2</c:v>
                </c:pt>
                <c:pt idx="65">
                  <c:v>-5.0351462400000102E-2</c:v>
                </c:pt>
                <c:pt idx="66">
                  <c:v>-0.17095449600000009</c:v>
                </c:pt>
                <c:pt idx="67">
                  <c:v>-0.25135651840000006</c:v>
                </c:pt>
                <c:pt idx="68">
                  <c:v>-0.33175854080000011</c:v>
                </c:pt>
                <c:pt idx="69">
                  <c:v>-0.41216056320000005</c:v>
                </c:pt>
                <c:pt idx="70">
                  <c:v>-0.4925625856000001</c:v>
                </c:pt>
                <c:pt idx="71">
                  <c:v>-0.61316561920000012</c:v>
                </c:pt>
                <c:pt idx="72">
                  <c:v>-0.69356764160000006</c:v>
                </c:pt>
                <c:pt idx="73">
                  <c:v>-0.773969664</c:v>
                </c:pt>
                <c:pt idx="74">
                  <c:v>-0.85437168640000005</c:v>
                </c:pt>
                <c:pt idx="75">
                  <c:v>-0.9347737088000001</c:v>
                </c:pt>
                <c:pt idx="76">
                  <c:v>-0.97497472000000007</c:v>
                </c:pt>
                <c:pt idx="77">
                  <c:v>-1.0553767424</c:v>
                </c:pt>
                <c:pt idx="78">
                  <c:v>-1.1357787648</c:v>
                </c:pt>
                <c:pt idx="79">
                  <c:v>-1.2161807872000001</c:v>
                </c:pt>
                <c:pt idx="80">
                  <c:v>-1.2965828096000001</c:v>
                </c:pt>
                <c:pt idx="81">
                  <c:v>-1.3367838208</c:v>
                </c:pt>
                <c:pt idx="82">
                  <c:v>-1.4171858432</c:v>
                </c:pt>
                <c:pt idx="83">
                  <c:v>-1.4573868543999999</c:v>
                </c:pt>
                <c:pt idx="84">
                  <c:v>-1.5377888768000001</c:v>
                </c:pt>
                <c:pt idx="85">
                  <c:v>-1.5779898880000001</c:v>
                </c:pt>
                <c:pt idx="86">
                  <c:v>-1.5779898880000001</c:v>
                </c:pt>
                <c:pt idx="87">
                  <c:v>-1.6181908992</c:v>
                </c:pt>
                <c:pt idx="88">
                  <c:v>-1.6985929216</c:v>
                </c:pt>
                <c:pt idx="89">
                  <c:v>-1.7387939327999999</c:v>
                </c:pt>
                <c:pt idx="90">
                  <c:v>-1.6985929216</c:v>
                </c:pt>
                <c:pt idx="91">
                  <c:v>-1.7789949439999999</c:v>
                </c:pt>
                <c:pt idx="92">
                  <c:v>-1.7789949439999999</c:v>
                </c:pt>
                <c:pt idx="93">
                  <c:v>-1.8191959552000001</c:v>
                </c:pt>
                <c:pt idx="94">
                  <c:v>-1.8593969664000001</c:v>
                </c:pt>
                <c:pt idx="95">
                  <c:v>-1.8593969664000001</c:v>
                </c:pt>
                <c:pt idx="96">
                  <c:v>-1.8191959552000001</c:v>
                </c:pt>
                <c:pt idx="97">
                  <c:v>-1.7789949439999999</c:v>
                </c:pt>
                <c:pt idx="98">
                  <c:v>-1.8191959552000001</c:v>
                </c:pt>
                <c:pt idx="99">
                  <c:v>-1.7387939327999999</c:v>
                </c:pt>
                <c:pt idx="100">
                  <c:v>-1.7387939327999999</c:v>
                </c:pt>
                <c:pt idx="101">
                  <c:v>-1.6985929216</c:v>
                </c:pt>
                <c:pt idx="102">
                  <c:v>-1.6583919104</c:v>
                </c:pt>
                <c:pt idx="103">
                  <c:v>-1.6181908992</c:v>
                </c:pt>
                <c:pt idx="104">
                  <c:v>-1.5779898880000001</c:v>
                </c:pt>
                <c:pt idx="105">
                  <c:v>-1.5377888768000001</c:v>
                </c:pt>
                <c:pt idx="106">
                  <c:v>-1.4573868543999999</c:v>
                </c:pt>
                <c:pt idx="107">
                  <c:v>-1.4171858432</c:v>
                </c:pt>
                <c:pt idx="108">
                  <c:v>-1.376984832</c:v>
                </c:pt>
                <c:pt idx="109">
                  <c:v>-1.2965828096000001</c:v>
                </c:pt>
                <c:pt idx="110">
                  <c:v>-1.2161807872000001</c:v>
                </c:pt>
                <c:pt idx="111">
                  <c:v>-1.1759797760000001</c:v>
                </c:pt>
                <c:pt idx="112">
                  <c:v>-1.0955777536</c:v>
                </c:pt>
                <c:pt idx="113">
                  <c:v>-1.0151757312</c:v>
                </c:pt>
                <c:pt idx="114">
                  <c:v>-0.89457269760000002</c:v>
                </c:pt>
                <c:pt idx="115">
                  <c:v>-0.85437168640000005</c:v>
                </c:pt>
                <c:pt idx="116">
                  <c:v>-0.773969664</c:v>
                </c:pt>
                <c:pt idx="117">
                  <c:v>-0.69356764160000006</c:v>
                </c:pt>
                <c:pt idx="118">
                  <c:v>-0.57296460800000004</c:v>
                </c:pt>
                <c:pt idx="119">
                  <c:v>-0.53276359680000007</c:v>
                </c:pt>
                <c:pt idx="120">
                  <c:v>-0.45236157440000008</c:v>
                </c:pt>
                <c:pt idx="121">
                  <c:v>-0.33175854080000011</c:v>
                </c:pt>
                <c:pt idx="122">
                  <c:v>-0.25135651840000006</c:v>
                </c:pt>
                <c:pt idx="123">
                  <c:v>-0.17095449600000009</c:v>
                </c:pt>
                <c:pt idx="124">
                  <c:v>-9.05524736000001E-2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0.15065359359999989</c:v>
                </c:pt>
                <c:pt idx="128">
                  <c:v>0.23105561599999988</c:v>
                </c:pt>
                <c:pt idx="129">
                  <c:v>0.31145763839999985</c:v>
                </c:pt>
                <c:pt idx="130">
                  <c:v>0.43206067199999987</c:v>
                </c:pt>
                <c:pt idx="131">
                  <c:v>0.55266370559999989</c:v>
                </c:pt>
                <c:pt idx="132">
                  <c:v>0.59286471679999986</c:v>
                </c:pt>
                <c:pt idx="133">
                  <c:v>0.71346775039999988</c:v>
                </c:pt>
                <c:pt idx="134">
                  <c:v>0.75366876159999985</c:v>
                </c:pt>
                <c:pt idx="135">
                  <c:v>0.8340707839999999</c:v>
                </c:pt>
                <c:pt idx="136">
                  <c:v>0.87427179519999987</c:v>
                </c:pt>
                <c:pt idx="137">
                  <c:v>1.0350758399999997</c:v>
                </c:pt>
                <c:pt idx="138">
                  <c:v>1.0752768511999999</c:v>
                </c:pt>
                <c:pt idx="139">
                  <c:v>1.1154778623999999</c:v>
                </c:pt>
                <c:pt idx="140">
                  <c:v>1.1958798847999998</c:v>
                </c:pt>
                <c:pt idx="141">
                  <c:v>1.2762819071999998</c:v>
                </c:pt>
                <c:pt idx="142">
                  <c:v>1.3968849407999997</c:v>
                </c:pt>
                <c:pt idx="143">
                  <c:v>1.3566839295999997</c:v>
                </c:pt>
                <c:pt idx="144">
                  <c:v>1.4772869631999999</c:v>
                </c:pt>
                <c:pt idx="145">
                  <c:v>1.5174879743999998</c:v>
                </c:pt>
                <c:pt idx="146">
                  <c:v>1.5174879743999998</c:v>
                </c:pt>
                <c:pt idx="147">
                  <c:v>1.5576889855999998</c:v>
                </c:pt>
                <c:pt idx="148">
                  <c:v>1.5978899967999998</c:v>
                </c:pt>
                <c:pt idx="149">
                  <c:v>1.6782920191999997</c:v>
                </c:pt>
                <c:pt idx="150">
                  <c:v>1.6782920191999997</c:v>
                </c:pt>
                <c:pt idx="151">
                  <c:v>1.6782920191999997</c:v>
                </c:pt>
                <c:pt idx="152">
                  <c:v>1.7184930303999999</c:v>
                </c:pt>
                <c:pt idx="153">
                  <c:v>1.7184930303999999</c:v>
                </c:pt>
                <c:pt idx="154">
                  <c:v>1.7184930303999999</c:v>
                </c:pt>
                <c:pt idx="155">
                  <c:v>1.7988950527999998</c:v>
                </c:pt>
                <c:pt idx="156">
                  <c:v>1.7586940415999999</c:v>
                </c:pt>
                <c:pt idx="157">
                  <c:v>1.7586940415999999</c:v>
                </c:pt>
                <c:pt idx="158">
                  <c:v>1.6782920191999997</c:v>
                </c:pt>
                <c:pt idx="159">
                  <c:v>1.7184930303999999</c:v>
                </c:pt>
                <c:pt idx="160">
                  <c:v>1.7184930303999999</c:v>
                </c:pt>
                <c:pt idx="161">
                  <c:v>1.6782920191999997</c:v>
                </c:pt>
                <c:pt idx="162">
                  <c:v>1.6380910079999997</c:v>
                </c:pt>
                <c:pt idx="163">
                  <c:v>1.6380910079999997</c:v>
                </c:pt>
                <c:pt idx="164">
                  <c:v>1.5978899967999998</c:v>
                </c:pt>
                <c:pt idx="165">
                  <c:v>1.5576889855999998</c:v>
                </c:pt>
                <c:pt idx="166">
                  <c:v>1.4772869631999999</c:v>
                </c:pt>
                <c:pt idx="167">
                  <c:v>1.4370859519999999</c:v>
                </c:pt>
                <c:pt idx="168">
                  <c:v>1.3968849407999997</c:v>
                </c:pt>
                <c:pt idx="169">
                  <c:v>1.3164829183999998</c:v>
                </c:pt>
                <c:pt idx="170">
                  <c:v>1.2360808959999998</c:v>
                </c:pt>
                <c:pt idx="171">
                  <c:v>1.2360808959999998</c:v>
                </c:pt>
                <c:pt idx="172">
                  <c:v>1.1556788735999999</c:v>
                </c:pt>
                <c:pt idx="173">
                  <c:v>1.0350758399999997</c:v>
                </c:pt>
                <c:pt idx="174">
                  <c:v>0.99487482879999978</c:v>
                </c:pt>
                <c:pt idx="175">
                  <c:v>0.91447280639999984</c:v>
                </c:pt>
                <c:pt idx="176">
                  <c:v>0.79386977279999982</c:v>
                </c:pt>
                <c:pt idx="177">
                  <c:v>0.75366876159999985</c:v>
                </c:pt>
                <c:pt idx="178">
                  <c:v>0.6732667391999998</c:v>
                </c:pt>
                <c:pt idx="179">
                  <c:v>0.59286471679999986</c:v>
                </c:pt>
                <c:pt idx="180">
                  <c:v>0.47226168319999984</c:v>
                </c:pt>
                <c:pt idx="181">
                  <c:v>0.47226168319999984</c:v>
                </c:pt>
                <c:pt idx="182">
                  <c:v>0.35165864959999987</c:v>
                </c:pt>
                <c:pt idx="183">
                  <c:v>0.27125662719999988</c:v>
                </c:pt>
                <c:pt idx="184">
                  <c:v>0.19085460479999988</c:v>
                </c:pt>
                <c:pt idx="185">
                  <c:v>0.11045258239999989</c:v>
                </c:pt>
                <c:pt idx="186">
                  <c:v>-1.0150451200000105E-2</c:v>
                </c:pt>
                <c:pt idx="187">
                  <c:v>-9.05524736000001E-2</c:v>
                </c:pt>
                <c:pt idx="188">
                  <c:v>-0.17095449600000009</c:v>
                </c:pt>
                <c:pt idx="189">
                  <c:v>-0.29155752960000009</c:v>
                </c:pt>
                <c:pt idx="190">
                  <c:v>-0.33175854080000011</c:v>
                </c:pt>
                <c:pt idx="191">
                  <c:v>-0.45236157440000008</c:v>
                </c:pt>
                <c:pt idx="192">
                  <c:v>-0.4925625856000001</c:v>
                </c:pt>
                <c:pt idx="193">
                  <c:v>-0.61316561920000012</c:v>
                </c:pt>
                <c:pt idx="194">
                  <c:v>-0.65336663040000009</c:v>
                </c:pt>
                <c:pt idx="195">
                  <c:v>-0.73376865280000003</c:v>
                </c:pt>
                <c:pt idx="196">
                  <c:v>-0.81417067520000008</c:v>
                </c:pt>
                <c:pt idx="197">
                  <c:v>-0.9347737088000001</c:v>
                </c:pt>
                <c:pt idx="198">
                  <c:v>-1.0151757312</c:v>
                </c:pt>
                <c:pt idx="199">
                  <c:v>-1.0955777536</c:v>
                </c:pt>
                <c:pt idx="200">
                  <c:v>-1.0955777536</c:v>
                </c:pt>
                <c:pt idx="201">
                  <c:v>-1.2161807872000001</c:v>
                </c:pt>
                <c:pt idx="202">
                  <c:v>-1.2563817984000001</c:v>
                </c:pt>
                <c:pt idx="203">
                  <c:v>-1.2965828096000001</c:v>
                </c:pt>
                <c:pt idx="204">
                  <c:v>-1.4171858432</c:v>
                </c:pt>
                <c:pt idx="205">
                  <c:v>-1.4573868543999999</c:v>
                </c:pt>
                <c:pt idx="206">
                  <c:v>-1.4975878655999999</c:v>
                </c:pt>
                <c:pt idx="207">
                  <c:v>-1.5779898880000001</c:v>
                </c:pt>
                <c:pt idx="208">
                  <c:v>-1.6181908992</c:v>
                </c:pt>
                <c:pt idx="209">
                  <c:v>-1.6181908992</c:v>
                </c:pt>
                <c:pt idx="210">
                  <c:v>-1.6583919104</c:v>
                </c:pt>
                <c:pt idx="211">
                  <c:v>-1.7789949439999999</c:v>
                </c:pt>
                <c:pt idx="212">
                  <c:v>-1.7387939327999999</c:v>
                </c:pt>
                <c:pt idx="213">
                  <c:v>-1.7789949439999999</c:v>
                </c:pt>
                <c:pt idx="214">
                  <c:v>-1.7789949439999999</c:v>
                </c:pt>
                <c:pt idx="215">
                  <c:v>-1.8191959552000001</c:v>
                </c:pt>
                <c:pt idx="216">
                  <c:v>-1.8191959552000001</c:v>
                </c:pt>
                <c:pt idx="217">
                  <c:v>-1.8593969664000001</c:v>
                </c:pt>
                <c:pt idx="218">
                  <c:v>-1.8191959552000001</c:v>
                </c:pt>
                <c:pt idx="219">
                  <c:v>-1.7789949439999999</c:v>
                </c:pt>
                <c:pt idx="220">
                  <c:v>-1.8191959552000001</c:v>
                </c:pt>
                <c:pt idx="221">
                  <c:v>-1.7387939327999999</c:v>
                </c:pt>
                <c:pt idx="222">
                  <c:v>-1.7789949439999999</c:v>
                </c:pt>
                <c:pt idx="223">
                  <c:v>-1.6985929216</c:v>
                </c:pt>
                <c:pt idx="224">
                  <c:v>-1.6583919104</c:v>
                </c:pt>
                <c:pt idx="225">
                  <c:v>-1.6181908992</c:v>
                </c:pt>
                <c:pt idx="226">
                  <c:v>-1.5779898880000001</c:v>
                </c:pt>
                <c:pt idx="227">
                  <c:v>-1.5377888768000001</c:v>
                </c:pt>
                <c:pt idx="228">
                  <c:v>-1.4975878655999999</c:v>
                </c:pt>
                <c:pt idx="229">
                  <c:v>-1.376984832</c:v>
                </c:pt>
                <c:pt idx="230">
                  <c:v>-1.376984832</c:v>
                </c:pt>
                <c:pt idx="231">
                  <c:v>-1.3367838208</c:v>
                </c:pt>
                <c:pt idx="232">
                  <c:v>-1.2563817984000001</c:v>
                </c:pt>
                <c:pt idx="233">
                  <c:v>-1.1357787648</c:v>
                </c:pt>
                <c:pt idx="234">
                  <c:v>-1.0955777536</c:v>
                </c:pt>
                <c:pt idx="235">
                  <c:v>-1.0151757312</c:v>
                </c:pt>
                <c:pt idx="236">
                  <c:v>-0.89457269760000002</c:v>
                </c:pt>
                <c:pt idx="237">
                  <c:v>-0.85437168640000005</c:v>
                </c:pt>
                <c:pt idx="238">
                  <c:v>-0.773969664</c:v>
                </c:pt>
                <c:pt idx="239">
                  <c:v>-0.65336663040000009</c:v>
                </c:pt>
                <c:pt idx="240">
                  <c:v>-0.57296460800000004</c:v>
                </c:pt>
                <c:pt idx="241">
                  <c:v>-0.53276359680000007</c:v>
                </c:pt>
                <c:pt idx="242">
                  <c:v>-0.41216056320000005</c:v>
                </c:pt>
                <c:pt idx="243">
                  <c:v>-0.33175854080000011</c:v>
                </c:pt>
                <c:pt idx="244">
                  <c:v>-0.29155752960000009</c:v>
                </c:pt>
                <c:pt idx="245">
                  <c:v>-0.17095449600000009</c:v>
                </c:pt>
                <c:pt idx="246">
                  <c:v>-0.1307534848000001</c:v>
                </c:pt>
                <c:pt idx="247">
                  <c:v>-1.0150451200000105E-2</c:v>
                </c:pt>
                <c:pt idx="248">
                  <c:v>0.11045258239999989</c:v>
                </c:pt>
                <c:pt idx="249">
                  <c:v>0.23105561599999988</c:v>
                </c:pt>
              </c:numCache>
            </c:numRef>
          </c:yVal>
        </c:ser>
        <c:ser>
          <c:idx val="1"/>
          <c:order val="1"/>
          <c:tx>
            <c:strRef>
              <c:f>'T1'!$Z$4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'T1'!$Z$5:$Z$254</c:f>
              <c:numCache>
                <c:formatCode>General</c:formatCode>
                <c:ptCount val="250"/>
                <c:pt idx="0">
                  <c:v>-0.7155167391999997</c:v>
                </c:pt>
                <c:pt idx="1">
                  <c:v>-0.79591876159999975</c:v>
                </c:pt>
                <c:pt idx="2">
                  <c:v>-0.79591876159999975</c:v>
                </c:pt>
                <c:pt idx="3">
                  <c:v>-0.83611977279999972</c:v>
                </c:pt>
                <c:pt idx="4">
                  <c:v>-0.8763207839999998</c:v>
                </c:pt>
                <c:pt idx="5">
                  <c:v>-0.91652179519999977</c:v>
                </c:pt>
                <c:pt idx="6">
                  <c:v>-0.95672280639999974</c:v>
                </c:pt>
                <c:pt idx="7">
                  <c:v>-0.99692381759999971</c:v>
                </c:pt>
                <c:pt idx="8">
                  <c:v>-1.0371248287999997</c:v>
                </c:pt>
                <c:pt idx="9">
                  <c:v>-1.0371248287999997</c:v>
                </c:pt>
                <c:pt idx="10">
                  <c:v>-1.0773258399999996</c:v>
                </c:pt>
                <c:pt idx="11">
                  <c:v>-1.1175268511999996</c:v>
                </c:pt>
                <c:pt idx="12">
                  <c:v>-1.1175268511999996</c:v>
                </c:pt>
                <c:pt idx="13">
                  <c:v>-1.1175268511999996</c:v>
                </c:pt>
                <c:pt idx="14">
                  <c:v>-1.1577278623999998</c:v>
                </c:pt>
                <c:pt idx="15">
                  <c:v>-1.1577278623999998</c:v>
                </c:pt>
                <c:pt idx="16">
                  <c:v>-1.1577278623999998</c:v>
                </c:pt>
                <c:pt idx="17">
                  <c:v>-1.1577278623999998</c:v>
                </c:pt>
                <c:pt idx="18">
                  <c:v>-1.1577278623999998</c:v>
                </c:pt>
                <c:pt idx="19">
                  <c:v>-1.1979288735999998</c:v>
                </c:pt>
                <c:pt idx="20">
                  <c:v>-1.1979288735999998</c:v>
                </c:pt>
                <c:pt idx="21">
                  <c:v>-1.1577278623999998</c:v>
                </c:pt>
                <c:pt idx="22">
                  <c:v>-1.1577278623999998</c:v>
                </c:pt>
                <c:pt idx="23">
                  <c:v>-1.1577278623999998</c:v>
                </c:pt>
                <c:pt idx="24">
                  <c:v>-1.1577278623999998</c:v>
                </c:pt>
                <c:pt idx="25">
                  <c:v>-1.1577278623999998</c:v>
                </c:pt>
                <c:pt idx="26">
                  <c:v>-1.0773258399999996</c:v>
                </c:pt>
                <c:pt idx="27">
                  <c:v>-1.0773258399999996</c:v>
                </c:pt>
                <c:pt idx="28">
                  <c:v>-1.0371248287999997</c:v>
                </c:pt>
                <c:pt idx="29">
                  <c:v>-0.99692381759999971</c:v>
                </c:pt>
                <c:pt idx="30">
                  <c:v>-0.95672280639999974</c:v>
                </c:pt>
                <c:pt idx="31">
                  <c:v>-0.99692381759999971</c:v>
                </c:pt>
                <c:pt idx="32">
                  <c:v>-0.91652179519999977</c:v>
                </c:pt>
                <c:pt idx="33">
                  <c:v>-0.8763207839999998</c:v>
                </c:pt>
                <c:pt idx="34">
                  <c:v>-0.8763207839999998</c:v>
                </c:pt>
                <c:pt idx="35">
                  <c:v>-0.79591876159999975</c:v>
                </c:pt>
                <c:pt idx="36">
                  <c:v>-0.7155167391999997</c:v>
                </c:pt>
                <c:pt idx="37">
                  <c:v>-0.7155167391999997</c:v>
                </c:pt>
                <c:pt idx="38">
                  <c:v>-0.63511471679999976</c:v>
                </c:pt>
                <c:pt idx="39">
                  <c:v>-0.59491370559999979</c:v>
                </c:pt>
                <c:pt idx="40">
                  <c:v>-0.55471269439999982</c:v>
                </c:pt>
                <c:pt idx="41">
                  <c:v>-0.51451168319999974</c:v>
                </c:pt>
                <c:pt idx="42">
                  <c:v>-0.47431067199999977</c:v>
                </c:pt>
                <c:pt idx="43">
                  <c:v>-0.39390864959999977</c:v>
                </c:pt>
                <c:pt idx="44">
                  <c:v>-0.31350662719999978</c:v>
                </c:pt>
                <c:pt idx="45">
                  <c:v>-0.27330561599999981</c:v>
                </c:pt>
                <c:pt idx="46">
                  <c:v>-0.19290359359999978</c:v>
                </c:pt>
                <c:pt idx="47">
                  <c:v>-0.15270258239999979</c:v>
                </c:pt>
                <c:pt idx="48">
                  <c:v>-7.2300559999999792E-2</c:v>
                </c:pt>
                <c:pt idx="49">
                  <c:v>8.1014624000002033E-3</c:v>
                </c:pt>
                <c:pt idx="50">
                  <c:v>4.8302473600000201E-2</c:v>
                </c:pt>
                <c:pt idx="51">
                  <c:v>8.8503484800000198E-2</c:v>
                </c:pt>
                <c:pt idx="52">
                  <c:v>0.1287044960000002</c:v>
                </c:pt>
                <c:pt idx="53">
                  <c:v>0.20910651840000019</c:v>
                </c:pt>
                <c:pt idx="54">
                  <c:v>0.32970955200000018</c:v>
                </c:pt>
                <c:pt idx="55">
                  <c:v>0.32970955200000018</c:v>
                </c:pt>
                <c:pt idx="56">
                  <c:v>0.36991056320000015</c:v>
                </c:pt>
                <c:pt idx="57">
                  <c:v>0.49051359680000017</c:v>
                </c:pt>
                <c:pt idx="58">
                  <c:v>0.49051359680000017</c:v>
                </c:pt>
                <c:pt idx="59">
                  <c:v>0.57091561920000022</c:v>
                </c:pt>
                <c:pt idx="60">
                  <c:v>0.61111663040000019</c:v>
                </c:pt>
                <c:pt idx="61">
                  <c:v>0.65131764160000016</c:v>
                </c:pt>
                <c:pt idx="62">
                  <c:v>0.7317196640000001</c:v>
                </c:pt>
                <c:pt idx="63">
                  <c:v>0.77192067520000018</c:v>
                </c:pt>
                <c:pt idx="64">
                  <c:v>0.7317196640000001</c:v>
                </c:pt>
                <c:pt idx="65">
                  <c:v>0.85232269760000012</c:v>
                </c:pt>
                <c:pt idx="66">
                  <c:v>0.8925237088000002</c:v>
                </c:pt>
                <c:pt idx="67">
                  <c:v>0.8925237088000002</c:v>
                </c:pt>
                <c:pt idx="68">
                  <c:v>0.97292573120000014</c:v>
                </c:pt>
                <c:pt idx="69">
                  <c:v>0.97292573120000014</c:v>
                </c:pt>
                <c:pt idx="70">
                  <c:v>1.0131267424000001</c:v>
                </c:pt>
                <c:pt idx="71">
                  <c:v>1.0131267424000001</c:v>
                </c:pt>
                <c:pt idx="72">
                  <c:v>1.0131267424000001</c:v>
                </c:pt>
                <c:pt idx="73">
                  <c:v>1.0533277536000001</c:v>
                </c:pt>
                <c:pt idx="74">
                  <c:v>1.0533277536000001</c:v>
                </c:pt>
                <c:pt idx="75">
                  <c:v>1.133729776</c:v>
                </c:pt>
                <c:pt idx="76">
                  <c:v>1.133729776</c:v>
                </c:pt>
                <c:pt idx="77">
                  <c:v>1.0935287648000001</c:v>
                </c:pt>
                <c:pt idx="78">
                  <c:v>1.133729776</c:v>
                </c:pt>
                <c:pt idx="79">
                  <c:v>1.0935287648000001</c:v>
                </c:pt>
                <c:pt idx="80">
                  <c:v>1.133729776</c:v>
                </c:pt>
                <c:pt idx="81">
                  <c:v>1.133729776</c:v>
                </c:pt>
                <c:pt idx="82">
                  <c:v>1.0935287648000001</c:v>
                </c:pt>
                <c:pt idx="83">
                  <c:v>1.0935287648000001</c:v>
                </c:pt>
                <c:pt idx="84">
                  <c:v>1.133729776</c:v>
                </c:pt>
                <c:pt idx="85">
                  <c:v>1.133729776</c:v>
                </c:pt>
                <c:pt idx="86">
                  <c:v>1.0935287648000001</c:v>
                </c:pt>
                <c:pt idx="87">
                  <c:v>1.0533277536000001</c:v>
                </c:pt>
                <c:pt idx="88">
                  <c:v>1.0533277536000001</c:v>
                </c:pt>
                <c:pt idx="89">
                  <c:v>1.0533277536000001</c:v>
                </c:pt>
                <c:pt idx="90">
                  <c:v>1.0131267424000001</c:v>
                </c:pt>
                <c:pt idx="91">
                  <c:v>0.97292573120000014</c:v>
                </c:pt>
                <c:pt idx="92">
                  <c:v>0.93272472000000017</c:v>
                </c:pt>
                <c:pt idx="93">
                  <c:v>0.93272472000000017</c:v>
                </c:pt>
                <c:pt idx="94">
                  <c:v>0.85232269760000012</c:v>
                </c:pt>
                <c:pt idx="95">
                  <c:v>0.85232269760000012</c:v>
                </c:pt>
                <c:pt idx="96">
                  <c:v>0.81212168640000015</c:v>
                </c:pt>
                <c:pt idx="97">
                  <c:v>0.7317196640000001</c:v>
                </c:pt>
                <c:pt idx="98">
                  <c:v>0.69151865280000013</c:v>
                </c:pt>
                <c:pt idx="99">
                  <c:v>0.65131764160000016</c:v>
                </c:pt>
                <c:pt idx="100">
                  <c:v>0.61111663040000019</c:v>
                </c:pt>
                <c:pt idx="101">
                  <c:v>0.57091561920000022</c:v>
                </c:pt>
                <c:pt idx="102">
                  <c:v>0.49051359680000017</c:v>
                </c:pt>
                <c:pt idx="103">
                  <c:v>0.41011157440000018</c:v>
                </c:pt>
                <c:pt idx="104">
                  <c:v>0.41011157440000018</c:v>
                </c:pt>
                <c:pt idx="105">
                  <c:v>0.32970955200000018</c:v>
                </c:pt>
                <c:pt idx="106">
                  <c:v>0.24930752960000019</c:v>
                </c:pt>
                <c:pt idx="107">
                  <c:v>0.16890550720000019</c:v>
                </c:pt>
                <c:pt idx="108">
                  <c:v>0.1287044960000002</c:v>
                </c:pt>
                <c:pt idx="109">
                  <c:v>4.8302473600000201E-2</c:v>
                </c:pt>
                <c:pt idx="110">
                  <c:v>4.8302473600000201E-2</c:v>
                </c:pt>
                <c:pt idx="111">
                  <c:v>-3.2099548799999794E-2</c:v>
                </c:pt>
                <c:pt idx="112">
                  <c:v>-0.15270258239999979</c:v>
                </c:pt>
                <c:pt idx="113">
                  <c:v>-0.19290359359999978</c:v>
                </c:pt>
                <c:pt idx="114">
                  <c:v>-0.23310460479999978</c:v>
                </c:pt>
                <c:pt idx="115">
                  <c:v>-0.35370763839999975</c:v>
                </c:pt>
                <c:pt idx="116">
                  <c:v>-0.35370763839999975</c:v>
                </c:pt>
                <c:pt idx="117">
                  <c:v>-0.4341096607999998</c:v>
                </c:pt>
                <c:pt idx="118">
                  <c:v>-0.51451168319999974</c:v>
                </c:pt>
                <c:pt idx="119">
                  <c:v>-0.55471269439999982</c:v>
                </c:pt>
                <c:pt idx="120">
                  <c:v>-0.59491370559999979</c:v>
                </c:pt>
                <c:pt idx="121">
                  <c:v>-0.67531572799999973</c:v>
                </c:pt>
                <c:pt idx="122">
                  <c:v>-0.7155167391999997</c:v>
                </c:pt>
                <c:pt idx="123">
                  <c:v>-0.75571775039999978</c:v>
                </c:pt>
                <c:pt idx="124">
                  <c:v>-0.79591876159999975</c:v>
                </c:pt>
                <c:pt idx="125">
                  <c:v>-0.83611977279999972</c:v>
                </c:pt>
                <c:pt idx="126">
                  <c:v>-0.91652179519999977</c:v>
                </c:pt>
                <c:pt idx="127">
                  <c:v>-0.91652179519999977</c:v>
                </c:pt>
                <c:pt idx="128">
                  <c:v>-0.95672280639999974</c:v>
                </c:pt>
                <c:pt idx="129">
                  <c:v>-1.0371248287999997</c:v>
                </c:pt>
                <c:pt idx="130">
                  <c:v>-1.0371248287999997</c:v>
                </c:pt>
                <c:pt idx="131">
                  <c:v>-1.0371248287999997</c:v>
                </c:pt>
                <c:pt idx="132">
                  <c:v>-1.0773258399999996</c:v>
                </c:pt>
                <c:pt idx="133">
                  <c:v>-1.0773258399999996</c:v>
                </c:pt>
                <c:pt idx="134">
                  <c:v>-1.1175268511999996</c:v>
                </c:pt>
                <c:pt idx="135">
                  <c:v>-1.1577278623999998</c:v>
                </c:pt>
                <c:pt idx="136">
                  <c:v>-1.1577278623999998</c:v>
                </c:pt>
                <c:pt idx="137">
                  <c:v>-1.1577278623999998</c:v>
                </c:pt>
                <c:pt idx="138">
                  <c:v>-1.1979288735999998</c:v>
                </c:pt>
                <c:pt idx="139">
                  <c:v>-1.1577278623999998</c:v>
                </c:pt>
                <c:pt idx="140">
                  <c:v>-1.1979288735999998</c:v>
                </c:pt>
                <c:pt idx="141">
                  <c:v>-1.1577278623999998</c:v>
                </c:pt>
                <c:pt idx="142">
                  <c:v>-1.1577278623999998</c:v>
                </c:pt>
                <c:pt idx="143">
                  <c:v>-1.1577278623999998</c:v>
                </c:pt>
                <c:pt idx="144">
                  <c:v>-1.1577278623999998</c:v>
                </c:pt>
                <c:pt idx="145">
                  <c:v>-1.1577278623999998</c:v>
                </c:pt>
                <c:pt idx="146">
                  <c:v>-1.1175268511999996</c:v>
                </c:pt>
                <c:pt idx="147">
                  <c:v>-1.1175268511999996</c:v>
                </c:pt>
                <c:pt idx="148">
                  <c:v>-1.0773258399999996</c:v>
                </c:pt>
                <c:pt idx="149">
                  <c:v>-1.0773258399999996</c:v>
                </c:pt>
                <c:pt idx="150">
                  <c:v>-1.0371248287999997</c:v>
                </c:pt>
                <c:pt idx="151">
                  <c:v>-1.0371248287999997</c:v>
                </c:pt>
                <c:pt idx="152">
                  <c:v>-0.99692381759999971</c:v>
                </c:pt>
                <c:pt idx="153">
                  <c:v>-0.95672280639999974</c:v>
                </c:pt>
                <c:pt idx="154">
                  <c:v>-0.91652179519999977</c:v>
                </c:pt>
                <c:pt idx="155">
                  <c:v>-0.8763207839999998</c:v>
                </c:pt>
                <c:pt idx="156">
                  <c:v>-0.8763207839999998</c:v>
                </c:pt>
                <c:pt idx="157">
                  <c:v>-0.79591876159999975</c:v>
                </c:pt>
                <c:pt idx="158">
                  <c:v>-0.79591876159999975</c:v>
                </c:pt>
                <c:pt idx="159">
                  <c:v>-0.7155167391999997</c:v>
                </c:pt>
                <c:pt idx="160">
                  <c:v>-0.67531572799999973</c:v>
                </c:pt>
                <c:pt idx="161">
                  <c:v>-0.59491370559999979</c:v>
                </c:pt>
                <c:pt idx="162">
                  <c:v>-0.55471269439999982</c:v>
                </c:pt>
                <c:pt idx="163">
                  <c:v>-0.47431067199999977</c:v>
                </c:pt>
                <c:pt idx="164">
                  <c:v>-0.4341096607999998</c:v>
                </c:pt>
                <c:pt idx="165">
                  <c:v>-0.39390864959999977</c:v>
                </c:pt>
                <c:pt idx="166">
                  <c:v>-0.31350662719999978</c:v>
                </c:pt>
                <c:pt idx="167">
                  <c:v>-0.27330561599999981</c:v>
                </c:pt>
                <c:pt idx="168">
                  <c:v>-0.19290359359999978</c:v>
                </c:pt>
                <c:pt idx="169">
                  <c:v>-0.15270258239999979</c:v>
                </c:pt>
                <c:pt idx="170">
                  <c:v>-7.2300559999999792E-2</c:v>
                </c:pt>
                <c:pt idx="171">
                  <c:v>-3.2099548799999794E-2</c:v>
                </c:pt>
                <c:pt idx="172">
                  <c:v>4.8302473600000201E-2</c:v>
                </c:pt>
                <c:pt idx="173">
                  <c:v>8.8503484800000198E-2</c:v>
                </c:pt>
                <c:pt idx="174">
                  <c:v>0.16890550720000019</c:v>
                </c:pt>
                <c:pt idx="175">
                  <c:v>0.24930752960000019</c:v>
                </c:pt>
                <c:pt idx="176">
                  <c:v>0.28950854080000021</c:v>
                </c:pt>
                <c:pt idx="177">
                  <c:v>0.32970955200000018</c:v>
                </c:pt>
                <c:pt idx="178">
                  <c:v>0.36991056320000015</c:v>
                </c:pt>
                <c:pt idx="179">
                  <c:v>0.4503125856000002</c:v>
                </c:pt>
                <c:pt idx="180">
                  <c:v>0.53071460800000014</c:v>
                </c:pt>
                <c:pt idx="181">
                  <c:v>0.57091561920000022</c:v>
                </c:pt>
                <c:pt idx="182">
                  <c:v>0.61111663040000019</c:v>
                </c:pt>
                <c:pt idx="183">
                  <c:v>0.65131764160000016</c:v>
                </c:pt>
                <c:pt idx="184">
                  <c:v>0.69151865280000013</c:v>
                </c:pt>
                <c:pt idx="185">
                  <c:v>0.77192067520000018</c:v>
                </c:pt>
                <c:pt idx="186">
                  <c:v>0.77192067520000018</c:v>
                </c:pt>
                <c:pt idx="187">
                  <c:v>0.81212168640000015</c:v>
                </c:pt>
                <c:pt idx="188">
                  <c:v>0.8925237088000002</c:v>
                </c:pt>
                <c:pt idx="189">
                  <c:v>0.8925237088000002</c:v>
                </c:pt>
                <c:pt idx="190">
                  <c:v>0.93272472000000017</c:v>
                </c:pt>
                <c:pt idx="191">
                  <c:v>0.97292573120000014</c:v>
                </c:pt>
                <c:pt idx="192">
                  <c:v>1.0131267424000001</c:v>
                </c:pt>
                <c:pt idx="193">
                  <c:v>1.0131267424000001</c:v>
                </c:pt>
                <c:pt idx="194">
                  <c:v>1.0533277536000001</c:v>
                </c:pt>
                <c:pt idx="195">
                  <c:v>1.0533277536000001</c:v>
                </c:pt>
                <c:pt idx="196">
                  <c:v>1.0935287648000001</c:v>
                </c:pt>
                <c:pt idx="197">
                  <c:v>1.0935287648000001</c:v>
                </c:pt>
                <c:pt idx="198">
                  <c:v>1.0935287648000001</c:v>
                </c:pt>
                <c:pt idx="199">
                  <c:v>1.133729776</c:v>
                </c:pt>
                <c:pt idx="200">
                  <c:v>1.133729776</c:v>
                </c:pt>
                <c:pt idx="201">
                  <c:v>1.133729776</c:v>
                </c:pt>
                <c:pt idx="202">
                  <c:v>1.133729776</c:v>
                </c:pt>
                <c:pt idx="203">
                  <c:v>1.133729776</c:v>
                </c:pt>
                <c:pt idx="204">
                  <c:v>1.133729776</c:v>
                </c:pt>
                <c:pt idx="205">
                  <c:v>1.0935287648000001</c:v>
                </c:pt>
                <c:pt idx="206">
                  <c:v>1.133729776</c:v>
                </c:pt>
                <c:pt idx="207">
                  <c:v>1.0935287648000001</c:v>
                </c:pt>
                <c:pt idx="208">
                  <c:v>1.0935287648000001</c:v>
                </c:pt>
                <c:pt idx="209">
                  <c:v>1.0935287648000001</c:v>
                </c:pt>
                <c:pt idx="210">
                  <c:v>1.0533277536000001</c:v>
                </c:pt>
                <c:pt idx="211">
                  <c:v>1.0533277536000001</c:v>
                </c:pt>
                <c:pt idx="212">
                  <c:v>0.97292573120000014</c:v>
                </c:pt>
                <c:pt idx="213">
                  <c:v>0.97292573120000014</c:v>
                </c:pt>
                <c:pt idx="214">
                  <c:v>0.93272472000000017</c:v>
                </c:pt>
                <c:pt idx="215">
                  <c:v>0.8925237088000002</c:v>
                </c:pt>
                <c:pt idx="216">
                  <c:v>0.8925237088000002</c:v>
                </c:pt>
                <c:pt idx="217">
                  <c:v>0.85232269760000012</c:v>
                </c:pt>
                <c:pt idx="218">
                  <c:v>0.81212168640000015</c:v>
                </c:pt>
                <c:pt idx="219">
                  <c:v>0.7317196640000001</c:v>
                </c:pt>
                <c:pt idx="220">
                  <c:v>0.7317196640000001</c:v>
                </c:pt>
                <c:pt idx="221">
                  <c:v>0.69151865280000013</c:v>
                </c:pt>
                <c:pt idx="222">
                  <c:v>0.65131764160000016</c:v>
                </c:pt>
                <c:pt idx="223">
                  <c:v>0.53071460800000014</c:v>
                </c:pt>
                <c:pt idx="224">
                  <c:v>0.49051359680000017</c:v>
                </c:pt>
                <c:pt idx="225">
                  <c:v>0.4503125856000002</c:v>
                </c:pt>
                <c:pt idx="226">
                  <c:v>0.36991056320000015</c:v>
                </c:pt>
                <c:pt idx="227">
                  <c:v>0.32970955200000018</c:v>
                </c:pt>
                <c:pt idx="228">
                  <c:v>0.20910651840000019</c:v>
                </c:pt>
                <c:pt idx="229">
                  <c:v>0.16890550720000019</c:v>
                </c:pt>
                <c:pt idx="230">
                  <c:v>0.1287044960000002</c:v>
                </c:pt>
                <c:pt idx="231">
                  <c:v>8.8503484800000198E-2</c:v>
                </c:pt>
                <c:pt idx="232">
                  <c:v>8.1014624000002033E-3</c:v>
                </c:pt>
                <c:pt idx="233">
                  <c:v>-7.2300559999999792E-2</c:v>
                </c:pt>
                <c:pt idx="234">
                  <c:v>-0.15270258239999979</c:v>
                </c:pt>
                <c:pt idx="235">
                  <c:v>-0.19290359359999978</c:v>
                </c:pt>
                <c:pt idx="236">
                  <c:v>-0.23310460479999978</c:v>
                </c:pt>
                <c:pt idx="237">
                  <c:v>-0.27330561599999981</c:v>
                </c:pt>
                <c:pt idx="238">
                  <c:v>-0.35370763839999975</c:v>
                </c:pt>
                <c:pt idx="239">
                  <c:v>-0.39390864959999977</c:v>
                </c:pt>
                <c:pt idx="240">
                  <c:v>-0.47431067199999977</c:v>
                </c:pt>
                <c:pt idx="241">
                  <c:v>-0.55471269439999982</c:v>
                </c:pt>
                <c:pt idx="242">
                  <c:v>-0.59491370559999979</c:v>
                </c:pt>
                <c:pt idx="243">
                  <c:v>-0.63511471679999976</c:v>
                </c:pt>
                <c:pt idx="244">
                  <c:v>-0.75571775039999978</c:v>
                </c:pt>
                <c:pt idx="245">
                  <c:v>-0.79591876159999975</c:v>
                </c:pt>
                <c:pt idx="246">
                  <c:v>-0.83611977279999972</c:v>
                </c:pt>
                <c:pt idx="247">
                  <c:v>-0.83611977279999972</c:v>
                </c:pt>
                <c:pt idx="248">
                  <c:v>-0.8763207839999998</c:v>
                </c:pt>
                <c:pt idx="249">
                  <c:v>-0.8763207839999998</c:v>
                </c:pt>
              </c:numCache>
            </c:numRef>
          </c:yVal>
        </c:ser>
        <c:axId val="119709056"/>
        <c:axId val="119723520"/>
      </c:scatterChart>
      <c:valAx>
        <c:axId val="119709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9723520"/>
        <c:crossesAt val="-2.5"/>
        <c:crossBetween val="midCat"/>
      </c:valAx>
      <c:valAx>
        <c:axId val="11972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709056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13:04,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'P2 variavel1'!$BF$5:$BF$254</c:f>
              <c:numCache>
                <c:formatCode>General</c:formatCode>
                <c:ptCount val="250"/>
                <c:pt idx="0">
                  <c:v>-5.0753510400000611E-3</c:v>
                </c:pt>
                <c:pt idx="1">
                  <c:v>1.5025151999999938E-2</c:v>
                </c:pt>
                <c:pt idx="2">
                  <c:v>3.512565503999994E-2</c:v>
                </c:pt>
                <c:pt idx="3">
                  <c:v>5.5226158079999935E-2</c:v>
                </c:pt>
                <c:pt idx="4">
                  <c:v>9.5427164159999939E-2</c:v>
                </c:pt>
                <c:pt idx="5">
                  <c:v>9.5427164159999939E-2</c:v>
                </c:pt>
                <c:pt idx="6">
                  <c:v>0.11552766719999993</c:v>
                </c:pt>
                <c:pt idx="7">
                  <c:v>0.11552766719999993</c:v>
                </c:pt>
                <c:pt idx="8">
                  <c:v>0.15572867327999992</c:v>
                </c:pt>
                <c:pt idx="9">
                  <c:v>0.15572867327999992</c:v>
                </c:pt>
                <c:pt idx="10">
                  <c:v>0.19592967935999991</c:v>
                </c:pt>
                <c:pt idx="11">
                  <c:v>0.21603018239999994</c:v>
                </c:pt>
                <c:pt idx="12">
                  <c:v>0.21603018239999994</c:v>
                </c:pt>
                <c:pt idx="13">
                  <c:v>0.21603018239999994</c:v>
                </c:pt>
                <c:pt idx="14">
                  <c:v>0.27633169151999992</c:v>
                </c:pt>
                <c:pt idx="15">
                  <c:v>0.29643219455999992</c:v>
                </c:pt>
                <c:pt idx="16">
                  <c:v>0.29643219455999992</c:v>
                </c:pt>
                <c:pt idx="17">
                  <c:v>0.29643219455999992</c:v>
                </c:pt>
                <c:pt idx="18">
                  <c:v>0.31653269759999991</c:v>
                </c:pt>
                <c:pt idx="19">
                  <c:v>0.33663320063999991</c:v>
                </c:pt>
                <c:pt idx="20">
                  <c:v>0.33663320063999991</c:v>
                </c:pt>
                <c:pt idx="21">
                  <c:v>0.33663320063999991</c:v>
                </c:pt>
                <c:pt idx="22">
                  <c:v>0.3567337036799999</c:v>
                </c:pt>
                <c:pt idx="23">
                  <c:v>0.3768342067199999</c:v>
                </c:pt>
                <c:pt idx="24">
                  <c:v>0.3768342067199999</c:v>
                </c:pt>
                <c:pt idx="25">
                  <c:v>0.39693470975999989</c:v>
                </c:pt>
                <c:pt idx="26">
                  <c:v>0.39693470975999989</c:v>
                </c:pt>
                <c:pt idx="27">
                  <c:v>0.41703521279999989</c:v>
                </c:pt>
                <c:pt idx="28">
                  <c:v>0.39693470975999989</c:v>
                </c:pt>
                <c:pt idx="29">
                  <c:v>0.41703521279999989</c:v>
                </c:pt>
                <c:pt idx="30">
                  <c:v>0.41703521279999989</c:v>
                </c:pt>
                <c:pt idx="31">
                  <c:v>0.41703521279999989</c:v>
                </c:pt>
                <c:pt idx="32">
                  <c:v>0.41703521279999989</c:v>
                </c:pt>
                <c:pt idx="33">
                  <c:v>0.41703521279999989</c:v>
                </c:pt>
                <c:pt idx="34">
                  <c:v>0.41703521279999989</c:v>
                </c:pt>
                <c:pt idx="35">
                  <c:v>0.41703521279999989</c:v>
                </c:pt>
                <c:pt idx="36">
                  <c:v>0.39693470975999989</c:v>
                </c:pt>
                <c:pt idx="37">
                  <c:v>0.39693470975999989</c:v>
                </c:pt>
                <c:pt idx="38">
                  <c:v>0.3768342067199999</c:v>
                </c:pt>
                <c:pt idx="39">
                  <c:v>0.39693470975999989</c:v>
                </c:pt>
                <c:pt idx="40">
                  <c:v>0.3768342067199999</c:v>
                </c:pt>
                <c:pt idx="41">
                  <c:v>0.33663320063999991</c:v>
                </c:pt>
                <c:pt idx="42">
                  <c:v>0.3567337036799999</c:v>
                </c:pt>
                <c:pt idx="43">
                  <c:v>0.33663320063999991</c:v>
                </c:pt>
                <c:pt idx="44">
                  <c:v>0.31653269759999991</c:v>
                </c:pt>
                <c:pt idx="45">
                  <c:v>0.31653269759999991</c:v>
                </c:pt>
                <c:pt idx="46">
                  <c:v>0.29643219455999992</c:v>
                </c:pt>
                <c:pt idx="47">
                  <c:v>0.27633169151999992</c:v>
                </c:pt>
                <c:pt idx="48">
                  <c:v>0.27633169151999992</c:v>
                </c:pt>
                <c:pt idx="49">
                  <c:v>0.25623118847999993</c:v>
                </c:pt>
                <c:pt idx="50">
                  <c:v>0.23613068543999993</c:v>
                </c:pt>
                <c:pt idx="51">
                  <c:v>0.19592967935999991</c:v>
                </c:pt>
                <c:pt idx="52">
                  <c:v>0.19592967935999991</c:v>
                </c:pt>
                <c:pt idx="53">
                  <c:v>0.19592967935999991</c:v>
                </c:pt>
                <c:pt idx="54">
                  <c:v>0.15572867327999992</c:v>
                </c:pt>
                <c:pt idx="55">
                  <c:v>0.15572867327999992</c:v>
                </c:pt>
                <c:pt idx="56">
                  <c:v>0.13562817023999993</c:v>
                </c:pt>
                <c:pt idx="57">
                  <c:v>9.5427164159999939E-2</c:v>
                </c:pt>
                <c:pt idx="58">
                  <c:v>9.5427164159999939E-2</c:v>
                </c:pt>
                <c:pt idx="59">
                  <c:v>5.5226158079999935E-2</c:v>
                </c:pt>
                <c:pt idx="60">
                  <c:v>3.512565503999994E-2</c:v>
                </c:pt>
                <c:pt idx="61">
                  <c:v>1.5025151999999938E-2</c:v>
                </c:pt>
                <c:pt idx="62">
                  <c:v>-5.0753510400000611E-3</c:v>
                </c:pt>
                <c:pt idx="63">
                  <c:v>-2.517585408000006E-2</c:v>
                </c:pt>
                <c:pt idx="64">
                  <c:v>-2.517585408000006E-2</c:v>
                </c:pt>
                <c:pt idx="65">
                  <c:v>-4.5276357120000055E-2</c:v>
                </c:pt>
                <c:pt idx="66">
                  <c:v>-8.5477363200000059E-2</c:v>
                </c:pt>
                <c:pt idx="67">
                  <c:v>-8.5477363200000059E-2</c:v>
                </c:pt>
                <c:pt idx="68">
                  <c:v>-0.10557786624000005</c:v>
                </c:pt>
                <c:pt idx="69">
                  <c:v>-0.12567836928000006</c:v>
                </c:pt>
                <c:pt idx="70">
                  <c:v>-0.14577887232000006</c:v>
                </c:pt>
                <c:pt idx="71">
                  <c:v>-0.16587937536000005</c:v>
                </c:pt>
                <c:pt idx="72">
                  <c:v>-0.18597987840000005</c:v>
                </c:pt>
                <c:pt idx="73">
                  <c:v>-0.20608038144000004</c:v>
                </c:pt>
                <c:pt idx="74">
                  <c:v>-0.22618088448000004</c:v>
                </c:pt>
                <c:pt idx="75">
                  <c:v>-0.24628138752000003</c:v>
                </c:pt>
                <c:pt idx="76">
                  <c:v>-0.28648239360000005</c:v>
                </c:pt>
                <c:pt idx="77">
                  <c:v>-0.28648239360000005</c:v>
                </c:pt>
                <c:pt idx="78">
                  <c:v>-0.28648239360000005</c:v>
                </c:pt>
                <c:pt idx="79">
                  <c:v>-0.30658289664000005</c:v>
                </c:pt>
                <c:pt idx="80">
                  <c:v>-0.32668339968000004</c:v>
                </c:pt>
                <c:pt idx="81">
                  <c:v>-0.34678390272000004</c:v>
                </c:pt>
                <c:pt idx="82">
                  <c:v>-0.34678390272000004</c:v>
                </c:pt>
                <c:pt idx="83">
                  <c:v>-0.36688440576000003</c:v>
                </c:pt>
                <c:pt idx="84">
                  <c:v>-0.38698490880000003</c:v>
                </c:pt>
                <c:pt idx="85">
                  <c:v>-0.38698490880000003</c:v>
                </c:pt>
                <c:pt idx="86">
                  <c:v>-0.40708541184000002</c:v>
                </c:pt>
                <c:pt idx="87">
                  <c:v>-0.40708541184000002</c:v>
                </c:pt>
                <c:pt idx="88">
                  <c:v>-0.40708541184000002</c:v>
                </c:pt>
                <c:pt idx="89">
                  <c:v>-0.38698490880000003</c:v>
                </c:pt>
                <c:pt idx="90">
                  <c:v>-0.42718591488000002</c:v>
                </c:pt>
                <c:pt idx="91">
                  <c:v>-0.42718591488000002</c:v>
                </c:pt>
                <c:pt idx="92">
                  <c:v>-0.44728641792000001</c:v>
                </c:pt>
                <c:pt idx="93">
                  <c:v>-0.44728641792000001</c:v>
                </c:pt>
                <c:pt idx="94">
                  <c:v>-0.44728641792000001</c:v>
                </c:pt>
                <c:pt idx="95">
                  <c:v>-0.44728641792000001</c:v>
                </c:pt>
                <c:pt idx="96">
                  <c:v>-0.44728641792000001</c:v>
                </c:pt>
                <c:pt idx="97">
                  <c:v>-0.44728641792000001</c:v>
                </c:pt>
                <c:pt idx="98">
                  <c:v>-0.42718591488000002</c:v>
                </c:pt>
                <c:pt idx="99">
                  <c:v>-0.40708541184000002</c:v>
                </c:pt>
                <c:pt idx="100">
                  <c:v>-0.42718591488000002</c:v>
                </c:pt>
                <c:pt idx="101">
                  <c:v>-0.38698490880000003</c:v>
                </c:pt>
                <c:pt idx="102">
                  <c:v>-0.40708541184000002</c:v>
                </c:pt>
                <c:pt idx="103">
                  <c:v>-0.36688440576000003</c:v>
                </c:pt>
                <c:pt idx="104">
                  <c:v>-0.38698490880000003</c:v>
                </c:pt>
                <c:pt idx="105">
                  <c:v>-0.34678390272000004</c:v>
                </c:pt>
                <c:pt idx="106">
                  <c:v>-0.34678390272000004</c:v>
                </c:pt>
                <c:pt idx="107">
                  <c:v>-0.32668339968000004</c:v>
                </c:pt>
                <c:pt idx="108">
                  <c:v>-0.30658289664000005</c:v>
                </c:pt>
                <c:pt idx="109">
                  <c:v>-0.30658289664000005</c:v>
                </c:pt>
                <c:pt idx="110">
                  <c:v>-0.26638189056000006</c:v>
                </c:pt>
                <c:pt idx="111">
                  <c:v>-0.26638189056000006</c:v>
                </c:pt>
                <c:pt idx="112">
                  <c:v>-0.26638189056000006</c:v>
                </c:pt>
                <c:pt idx="113">
                  <c:v>-0.22618088448000004</c:v>
                </c:pt>
                <c:pt idx="114">
                  <c:v>-0.22618088448000004</c:v>
                </c:pt>
                <c:pt idx="115">
                  <c:v>-0.20608038144000004</c:v>
                </c:pt>
                <c:pt idx="116">
                  <c:v>-0.20608038144000004</c:v>
                </c:pt>
                <c:pt idx="117">
                  <c:v>-0.16587937536000005</c:v>
                </c:pt>
                <c:pt idx="118">
                  <c:v>-0.14577887232000006</c:v>
                </c:pt>
                <c:pt idx="119">
                  <c:v>-0.12567836928000006</c:v>
                </c:pt>
                <c:pt idx="120">
                  <c:v>-0.10557786624000005</c:v>
                </c:pt>
                <c:pt idx="121">
                  <c:v>-8.5477363200000059E-2</c:v>
                </c:pt>
                <c:pt idx="122">
                  <c:v>-6.537686016000005E-2</c:v>
                </c:pt>
                <c:pt idx="123">
                  <c:v>-4.5276357120000055E-2</c:v>
                </c:pt>
                <c:pt idx="124">
                  <c:v>-4.5276357120000055E-2</c:v>
                </c:pt>
                <c:pt idx="125">
                  <c:v>-5.0753510400000611E-3</c:v>
                </c:pt>
                <c:pt idx="126">
                  <c:v>3.512565503999994E-2</c:v>
                </c:pt>
                <c:pt idx="127">
                  <c:v>3.512565503999994E-2</c:v>
                </c:pt>
                <c:pt idx="128">
                  <c:v>5.5226158079999935E-2</c:v>
                </c:pt>
                <c:pt idx="129">
                  <c:v>7.532666111999993E-2</c:v>
                </c:pt>
                <c:pt idx="130">
                  <c:v>9.5427164159999939E-2</c:v>
                </c:pt>
                <c:pt idx="131">
                  <c:v>0.11552766719999993</c:v>
                </c:pt>
                <c:pt idx="132">
                  <c:v>0.13562817023999993</c:v>
                </c:pt>
                <c:pt idx="133">
                  <c:v>0.13562817023999993</c:v>
                </c:pt>
                <c:pt idx="134">
                  <c:v>0.17582917631999992</c:v>
                </c:pt>
                <c:pt idx="135">
                  <c:v>0.17582917631999992</c:v>
                </c:pt>
                <c:pt idx="136">
                  <c:v>0.21603018239999994</c:v>
                </c:pt>
                <c:pt idx="137">
                  <c:v>0.21603018239999994</c:v>
                </c:pt>
                <c:pt idx="138">
                  <c:v>0.23613068543999993</c:v>
                </c:pt>
                <c:pt idx="139">
                  <c:v>0.25623118847999993</c:v>
                </c:pt>
                <c:pt idx="140">
                  <c:v>0.27633169151999992</c:v>
                </c:pt>
                <c:pt idx="141">
                  <c:v>0.29643219455999992</c:v>
                </c:pt>
                <c:pt idx="142">
                  <c:v>0.29643219455999992</c:v>
                </c:pt>
                <c:pt idx="143">
                  <c:v>0.31653269759999991</c:v>
                </c:pt>
                <c:pt idx="144">
                  <c:v>0.33663320063999991</c:v>
                </c:pt>
                <c:pt idx="145">
                  <c:v>0.33663320063999991</c:v>
                </c:pt>
                <c:pt idx="146">
                  <c:v>0.3567337036799999</c:v>
                </c:pt>
                <c:pt idx="147">
                  <c:v>0.3567337036799999</c:v>
                </c:pt>
                <c:pt idx="148">
                  <c:v>0.3768342067199999</c:v>
                </c:pt>
                <c:pt idx="149">
                  <c:v>0.3768342067199999</c:v>
                </c:pt>
                <c:pt idx="150">
                  <c:v>0.39693470975999989</c:v>
                </c:pt>
                <c:pt idx="151">
                  <c:v>0.39693470975999989</c:v>
                </c:pt>
                <c:pt idx="152">
                  <c:v>0.41703521279999989</c:v>
                </c:pt>
                <c:pt idx="153">
                  <c:v>0.41703521279999989</c:v>
                </c:pt>
                <c:pt idx="154">
                  <c:v>0.41703521279999989</c:v>
                </c:pt>
                <c:pt idx="155">
                  <c:v>0.41703521279999989</c:v>
                </c:pt>
                <c:pt idx="156">
                  <c:v>0.41703521279999989</c:v>
                </c:pt>
                <c:pt idx="157">
                  <c:v>0.41703521279999989</c:v>
                </c:pt>
                <c:pt idx="158">
                  <c:v>0.39693470975999989</c:v>
                </c:pt>
                <c:pt idx="159">
                  <c:v>0.41703521279999989</c:v>
                </c:pt>
                <c:pt idx="160">
                  <c:v>0.39693470975999989</c:v>
                </c:pt>
                <c:pt idx="161">
                  <c:v>0.39693470975999989</c:v>
                </c:pt>
                <c:pt idx="162">
                  <c:v>0.39693470975999989</c:v>
                </c:pt>
                <c:pt idx="163">
                  <c:v>0.39693470975999989</c:v>
                </c:pt>
                <c:pt idx="164">
                  <c:v>0.39693470975999989</c:v>
                </c:pt>
                <c:pt idx="165">
                  <c:v>0.3567337036799999</c:v>
                </c:pt>
                <c:pt idx="166">
                  <c:v>0.3567337036799999</c:v>
                </c:pt>
                <c:pt idx="167">
                  <c:v>0.31653269759999991</c:v>
                </c:pt>
                <c:pt idx="168">
                  <c:v>0.33663320063999991</c:v>
                </c:pt>
                <c:pt idx="169">
                  <c:v>0.31653269759999991</c:v>
                </c:pt>
                <c:pt idx="170">
                  <c:v>0.29643219455999992</c:v>
                </c:pt>
                <c:pt idx="171">
                  <c:v>0.27633169151999992</c:v>
                </c:pt>
                <c:pt idx="172">
                  <c:v>0.27633169151999992</c:v>
                </c:pt>
                <c:pt idx="173">
                  <c:v>0.27633169151999992</c:v>
                </c:pt>
                <c:pt idx="174">
                  <c:v>0.25623118847999993</c:v>
                </c:pt>
                <c:pt idx="175">
                  <c:v>0.23613068543999993</c:v>
                </c:pt>
                <c:pt idx="176">
                  <c:v>0.21603018239999994</c:v>
                </c:pt>
                <c:pt idx="177">
                  <c:v>0.19592967935999991</c:v>
                </c:pt>
                <c:pt idx="178">
                  <c:v>0.15572867327999992</c:v>
                </c:pt>
                <c:pt idx="179">
                  <c:v>0.15572867327999992</c:v>
                </c:pt>
                <c:pt idx="180">
                  <c:v>0.13562817023999993</c:v>
                </c:pt>
                <c:pt idx="181">
                  <c:v>0.11552766719999993</c:v>
                </c:pt>
                <c:pt idx="182">
                  <c:v>9.5427164159999939E-2</c:v>
                </c:pt>
                <c:pt idx="183">
                  <c:v>9.5427164159999939E-2</c:v>
                </c:pt>
                <c:pt idx="184">
                  <c:v>7.532666111999993E-2</c:v>
                </c:pt>
                <c:pt idx="185">
                  <c:v>3.512565503999994E-2</c:v>
                </c:pt>
                <c:pt idx="186">
                  <c:v>1.5025151999999938E-2</c:v>
                </c:pt>
                <c:pt idx="187">
                  <c:v>-5.0753510400000611E-3</c:v>
                </c:pt>
                <c:pt idx="188">
                  <c:v>-5.0753510400000611E-3</c:v>
                </c:pt>
                <c:pt idx="189">
                  <c:v>-4.5276357120000055E-2</c:v>
                </c:pt>
                <c:pt idx="190">
                  <c:v>-6.537686016000005E-2</c:v>
                </c:pt>
                <c:pt idx="191">
                  <c:v>-8.5477363200000059E-2</c:v>
                </c:pt>
                <c:pt idx="192">
                  <c:v>-8.5477363200000059E-2</c:v>
                </c:pt>
                <c:pt idx="193">
                  <c:v>-0.10557786624000005</c:v>
                </c:pt>
                <c:pt idx="194">
                  <c:v>-0.14577887232000006</c:v>
                </c:pt>
                <c:pt idx="195">
                  <c:v>-0.14577887232000006</c:v>
                </c:pt>
                <c:pt idx="196">
                  <c:v>-0.16587937536000005</c:v>
                </c:pt>
                <c:pt idx="197">
                  <c:v>-0.18597987840000005</c:v>
                </c:pt>
                <c:pt idx="198">
                  <c:v>-0.22618088448000004</c:v>
                </c:pt>
                <c:pt idx="199">
                  <c:v>-0.22618088448000004</c:v>
                </c:pt>
                <c:pt idx="200">
                  <c:v>-0.24628138752000003</c:v>
                </c:pt>
                <c:pt idx="201">
                  <c:v>-0.26638189056000006</c:v>
                </c:pt>
                <c:pt idx="202">
                  <c:v>-0.26638189056000006</c:v>
                </c:pt>
                <c:pt idx="203">
                  <c:v>-0.28648239360000005</c:v>
                </c:pt>
                <c:pt idx="204">
                  <c:v>-0.32668339968000004</c:v>
                </c:pt>
                <c:pt idx="205">
                  <c:v>-0.32668339968000004</c:v>
                </c:pt>
                <c:pt idx="206">
                  <c:v>-0.34678390272000004</c:v>
                </c:pt>
                <c:pt idx="207">
                  <c:v>-0.36688440576000003</c:v>
                </c:pt>
                <c:pt idx="208">
                  <c:v>-0.34678390272000004</c:v>
                </c:pt>
                <c:pt idx="209">
                  <c:v>-0.34678390272000004</c:v>
                </c:pt>
                <c:pt idx="210">
                  <c:v>-0.38698490880000003</c:v>
                </c:pt>
                <c:pt idx="211">
                  <c:v>-0.38698490880000003</c:v>
                </c:pt>
                <c:pt idx="212">
                  <c:v>-0.40708541184000002</c:v>
                </c:pt>
                <c:pt idx="213">
                  <c:v>-0.40708541184000002</c:v>
                </c:pt>
                <c:pt idx="214">
                  <c:v>-0.40708541184000002</c:v>
                </c:pt>
                <c:pt idx="215">
                  <c:v>-0.40708541184000002</c:v>
                </c:pt>
                <c:pt idx="216">
                  <c:v>-0.44728641792000001</c:v>
                </c:pt>
                <c:pt idx="217">
                  <c:v>-0.42718591488000002</c:v>
                </c:pt>
                <c:pt idx="218">
                  <c:v>-0.42718591488000002</c:v>
                </c:pt>
                <c:pt idx="219">
                  <c:v>-0.44728641792000001</c:v>
                </c:pt>
                <c:pt idx="220">
                  <c:v>-0.44728641792000001</c:v>
                </c:pt>
                <c:pt idx="221">
                  <c:v>-0.42718591488000002</c:v>
                </c:pt>
                <c:pt idx="222">
                  <c:v>-0.42718591488000002</c:v>
                </c:pt>
                <c:pt idx="223">
                  <c:v>-0.40708541184000002</c:v>
                </c:pt>
                <c:pt idx="224">
                  <c:v>-0.42718591488000002</c:v>
                </c:pt>
                <c:pt idx="225">
                  <c:v>-0.42718591488000002</c:v>
                </c:pt>
                <c:pt idx="226">
                  <c:v>-0.40708541184000002</c:v>
                </c:pt>
                <c:pt idx="227">
                  <c:v>-0.38698490880000003</c:v>
                </c:pt>
                <c:pt idx="228">
                  <c:v>-0.36688440576000003</c:v>
                </c:pt>
                <c:pt idx="229">
                  <c:v>-0.34678390272000004</c:v>
                </c:pt>
                <c:pt idx="230">
                  <c:v>-0.36688440576000003</c:v>
                </c:pt>
                <c:pt idx="231">
                  <c:v>-0.32668339968000004</c:v>
                </c:pt>
                <c:pt idx="232">
                  <c:v>-0.32668339968000004</c:v>
                </c:pt>
                <c:pt idx="233">
                  <c:v>-0.30658289664000005</c:v>
                </c:pt>
                <c:pt idx="234">
                  <c:v>-0.28648239360000005</c:v>
                </c:pt>
                <c:pt idx="235">
                  <c:v>-0.28648239360000005</c:v>
                </c:pt>
                <c:pt idx="236">
                  <c:v>-0.26638189056000006</c:v>
                </c:pt>
                <c:pt idx="237">
                  <c:v>-0.24628138752000003</c:v>
                </c:pt>
                <c:pt idx="238">
                  <c:v>-0.24628138752000003</c:v>
                </c:pt>
                <c:pt idx="239">
                  <c:v>-0.22618088448000004</c:v>
                </c:pt>
                <c:pt idx="240">
                  <c:v>-0.20608038144000004</c:v>
                </c:pt>
                <c:pt idx="241">
                  <c:v>-0.18597987840000005</c:v>
                </c:pt>
                <c:pt idx="242">
                  <c:v>-0.14577887232000006</c:v>
                </c:pt>
                <c:pt idx="243">
                  <c:v>-0.12567836928000006</c:v>
                </c:pt>
                <c:pt idx="244">
                  <c:v>-0.10557786624000005</c:v>
                </c:pt>
                <c:pt idx="245">
                  <c:v>-0.10557786624000005</c:v>
                </c:pt>
                <c:pt idx="246">
                  <c:v>-6.537686016000005E-2</c:v>
                </c:pt>
                <c:pt idx="247">
                  <c:v>-4.5276357120000055E-2</c:v>
                </c:pt>
                <c:pt idx="248">
                  <c:v>-4.5276357120000055E-2</c:v>
                </c:pt>
                <c:pt idx="249">
                  <c:v>-2.517585408000006E-2</c:v>
                </c:pt>
              </c:numCache>
            </c:numRef>
          </c:yVal>
        </c:ser>
        <c:ser>
          <c:idx val="1"/>
          <c:order val="1"/>
          <c:tx>
            <c:strRef>
              <c:f>'P2 variavel1'!$BG$4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variavel1'!$BE$5:$BE$254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'P2 variavel1'!$BG$5:$BG$254</c:f>
              <c:numCache>
                <c:formatCode>General</c:formatCode>
                <c:ptCount val="250"/>
                <c:pt idx="0">
                  <c:v>0.15754898880000001</c:v>
                </c:pt>
                <c:pt idx="1">
                  <c:v>0.15754898880000001</c:v>
                </c:pt>
                <c:pt idx="2">
                  <c:v>0.15352888768</c:v>
                </c:pt>
                <c:pt idx="3">
                  <c:v>0.15352888768</c:v>
                </c:pt>
                <c:pt idx="4">
                  <c:v>0.14950878656</c:v>
                </c:pt>
                <c:pt idx="5">
                  <c:v>0.14146858432000001</c:v>
                </c:pt>
                <c:pt idx="6">
                  <c:v>0.14548868544000002</c:v>
                </c:pt>
                <c:pt idx="7">
                  <c:v>0.1374484832</c:v>
                </c:pt>
                <c:pt idx="8">
                  <c:v>0.1374484832</c:v>
                </c:pt>
                <c:pt idx="9">
                  <c:v>0.12538817984</c:v>
                </c:pt>
                <c:pt idx="10">
                  <c:v>0.12136807872000001</c:v>
                </c:pt>
                <c:pt idx="11">
                  <c:v>0.12136807872000001</c:v>
                </c:pt>
                <c:pt idx="12">
                  <c:v>0.11332787648000001</c:v>
                </c:pt>
                <c:pt idx="13">
                  <c:v>0.10930777536</c:v>
                </c:pt>
                <c:pt idx="14">
                  <c:v>0.10126757312000001</c:v>
                </c:pt>
                <c:pt idx="15">
                  <c:v>9.3227370880000007E-2</c:v>
                </c:pt>
                <c:pt idx="16">
                  <c:v>8.9207269759999999E-2</c:v>
                </c:pt>
                <c:pt idx="17">
                  <c:v>8.1167067519999997E-2</c:v>
                </c:pt>
                <c:pt idx="18">
                  <c:v>7.3126865279999995E-2</c:v>
                </c:pt>
                <c:pt idx="19">
                  <c:v>6.5086663040000006E-2</c:v>
                </c:pt>
                <c:pt idx="20">
                  <c:v>6.1066561919999998E-2</c:v>
                </c:pt>
                <c:pt idx="21">
                  <c:v>5.7046460799999997E-2</c:v>
                </c:pt>
                <c:pt idx="22">
                  <c:v>4.0966056319999999E-2</c:v>
                </c:pt>
                <c:pt idx="23">
                  <c:v>3.6945955199999998E-2</c:v>
                </c:pt>
                <c:pt idx="24">
                  <c:v>2.8905752959999996E-2</c:v>
                </c:pt>
                <c:pt idx="25">
                  <c:v>2.0865550719999997E-2</c:v>
                </c:pt>
                <c:pt idx="26">
                  <c:v>8.8052473599999972E-3</c:v>
                </c:pt>
                <c:pt idx="27">
                  <c:v>4.7851462399999961E-3</c:v>
                </c:pt>
                <c:pt idx="28">
                  <c:v>7.6504511999999584E-4</c:v>
                </c:pt>
                <c:pt idx="29">
                  <c:v>-1.1295258240000005E-2</c:v>
                </c:pt>
                <c:pt idx="30">
                  <c:v>-1.9335460480000004E-2</c:v>
                </c:pt>
                <c:pt idx="31">
                  <c:v>-2.3355561600000005E-2</c:v>
                </c:pt>
                <c:pt idx="32">
                  <c:v>-3.5415864960000008E-2</c:v>
                </c:pt>
                <c:pt idx="33">
                  <c:v>-3.9435966080000009E-2</c:v>
                </c:pt>
                <c:pt idx="34">
                  <c:v>-5.5516370560000007E-2</c:v>
                </c:pt>
                <c:pt idx="35">
                  <c:v>-5.9536471680000008E-2</c:v>
                </c:pt>
                <c:pt idx="36">
                  <c:v>-6.757667392000001E-2</c:v>
                </c:pt>
                <c:pt idx="37">
                  <c:v>-7.1596775040000005E-2</c:v>
                </c:pt>
                <c:pt idx="38">
                  <c:v>-8.3657078400000015E-2</c:v>
                </c:pt>
                <c:pt idx="39">
                  <c:v>-9.1697280640000017E-2</c:v>
                </c:pt>
                <c:pt idx="40">
                  <c:v>-9.9737482880000006E-2</c:v>
                </c:pt>
                <c:pt idx="41">
                  <c:v>-0.10375758400000001</c:v>
                </c:pt>
                <c:pt idx="42">
                  <c:v>-0.10777768512000001</c:v>
                </c:pt>
                <c:pt idx="43">
                  <c:v>-0.11581788736000001</c:v>
                </c:pt>
                <c:pt idx="44">
                  <c:v>-0.12385808960000001</c:v>
                </c:pt>
                <c:pt idx="45">
                  <c:v>-0.12787819072000001</c:v>
                </c:pt>
                <c:pt idx="46">
                  <c:v>-0.13189829184000001</c:v>
                </c:pt>
                <c:pt idx="47">
                  <c:v>-0.13591839296000002</c:v>
                </c:pt>
                <c:pt idx="48">
                  <c:v>-0.13591839296000002</c:v>
                </c:pt>
                <c:pt idx="49">
                  <c:v>-0.14395859520000001</c:v>
                </c:pt>
                <c:pt idx="50">
                  <c:v>-0.14395859520000001</c:v>
                </c:pt>
                <c:pt idx="51">
                  <c:v>-0.14797869632000002</c:v>
                </c:pt>
                <c:pt idx="52">
                  <c:v>-0.15199879744000003</c:v>
                </c:pt>
                <c:pt idx="53">
                  <c:v>-0.15601889856000001</c:v>
                </c:pt>
                <c:pt idx="54">
                  <c:v>-0.16003899968000002</c:v>
                </c:pt>
                <c:pt idx="55">
                  <c:v>-0.15601889856000001</c:v>
                </c:pt>
                <c:pt idx="56">
                  <c:v>-0.16003899968000002</c:v>
                </c:pt>
                <c:pt idx="57">
                  <c:v>-0.16003899968000002</c:v>
                </c:pt>
                <c:pt idx="58">
                  <c:v>-0.15601889856000001</c:v>
                </c:pt>
                <c:pt idx="59">
                  <c:v>-0.16405910080000002</c:v>
                </c:pt>
                <c:pt idx="60">
                  <c:v>-0.16405910080000002</c:v>
                </c:pt>
                <c:pt idx="61">
                  <c:v>-0.15601889856000001</c:v>
                </c:pt>
                <c:pt idx="62">
                  <c:v>-0.15601889856000001</c:v>
                </c:pt>
                <c:pt idx="63">
                  <c:v>-0.15601889856000001</c:v>
                </c:pt>
                <c:pt idx="64">
                  <c:v>-0.15601889856000001</c:v>
                </c:pt>
                <c:pt idx="65">
                  <c:v>-0.15601889856000001</c:v>
                </c:pt>
                <c:pt idx="66">
                  <c:v>-0.15199879744000003</c:v>
                </c:pt>
                <c:pt idx="67">
                  <c:v>-0.14797869632000002</c:v>
                </c:pt>
                <c:pt idx="68">
                  <c:v>-0.14395859520000001</c:v>
                </c:pt>
                <c:pt idx="69">
                  <c:v>-0.14395859520000001</c:v>
                </c:pt>
                <c:pt idx="70">
                  <c:v>-0.13189829184000001</c:v>
                </c:pt>
                <c:pt idx="71">
                  <c:v>-0.13591839296000002</c:v>
                </c:pt>
                <c:pt idx="72">
                  <c:v>-0.12385808960000001</c:v>
                </c:pt>
                <c:pt idx="73">
                  <c:v>-0.12385808960000001</c:v>
                </c:pt>
                <c:pt idx="74">
                  <c:v>-0.11983798848000002</c:v>
                </c:pt>
                <c:pt idx="75">
                  <c:v>-0.11179778624000002</c:v>
                </c:pt>
                <c:pt idx="76">
                  <c:v>-0.10777768512000001</c:v>
                </c:pt>
                <c:pt idx="77">
                  <c:v>-0.10375758400000001</c:v>
                </c:pt>
                <c:pt idx="78">
                  <c:v>-9.5717381760000012E-2</c:v>
                </c:pt>
                <c:pt idx="79">
                  <c:v>-8.3657078400000015E-2</c:v>
                </c:pt>
                <c:pt idx="80">
                  <c:v>-8.3657078400000015E-2</c:v>
                </c:pt>
                <c:pt idx="81">
                  <c:v>-7.1596775040000005E-2</c:v>
                </c:pt>
                <c:pt idx="82">
                  <c:v>-6.3556572800000002E-2</c:v>
                </c:pt>
                <c:pt idx="83">
                  <c:v>-5.5516370560000007E-2</c:v>
                </c:pt>
                <c:pt idx="84">
                  <c:v>-5.1496269440000006E-2</c:v>
                </c:pt>
                <c:pt idx="85">
                  <c:v>-4.3456067200000004E-2</c:v>
                </c:pt>
                <c:pt idx="86">
                  <c:v>-3.9435966080000009E-2</c:v>
                </c:pt>
                <c:pt idx="87">
                  <c:v>-2.3355561600000005E-2</c:v>
                </c:pt>
                <c:pt idx="88">
                  <c:v>-1.5315359360000006E-2</c:v>
                </c:pt>
                <c:pt idx="89">
                  <c:v>-1.1295258240000005E-2</c:v>
                </c:pt>
                <c:pt idx="90">
                  <c:v>-7.2751571200000047E-3</c:v>
                </c:pt>
                <c:pt idx="91">
                  <c:v>8.8052473599999972E-3</c:v>
                </c:pt>
                <c:pt idx="92">
                  <c:v>1.6845449599999996E-2</c:v>
                </c:pt>
                <c:pt idx="93">
                  <c:v>2.0865550719999997E-2</c:v>
                </c:pt>
                <c:pt idx="94">
                  <c:v>2.8905752959999996E-2</c:v>
                </c:pt>
                <c:pt idx="95">
                  <c:v>3.6945955199999998E-2</c:v>
                </c:pt>
                <c:pt idx="96">
                  <c:v>4.4986157440000001E-2</c:v>
                </c:pt>
                <c:pt idx="97">
                  <c:v>5.3026359679999996E-2</c:v>
                </c:pt>
                <c:pt idx="98">
                  <c:v>6.1066561919999998E-2</c:v>
                </c:pt>
                <c:pt idx="99">
                  <c:v>7.3126865279999995E-2</c:v>
                </c:pt>
                <c:pt idx="100">
                  <c:v>7.3126865279999995E-2</c:v>
                </c:pt>
                <c:pt idx="101">
                  <c:v>8.5187168640000005E-2</c:v>
                </c:pt>
                <c:pt idx="102">
                  <c:v>8.9207269759999999E-2</c:v>
                </c:pt>
                <c:pt idx="103">
                  <c:v>0.10126757312000001</c:v>
                </c:pt>
                <c:pt idx="104">
                  <c:v>0.10528767424</c:v>
                </c:pt>
                <c:pt idx="105">
                  <c:v>0.10930777536</c:v>
                </c:pt>
                <c:pt idx="106">
                  <c:v>0.12136807872000001</c:v>
                </c:pt>
                <c:pt idx="107">
                  <c:v>0.12538817984</c:v>
                </c:pt>
                <c:pt idx="108">
                  <c:v>0.12940828096000001</c:v>
                </c:pt>
                <c:pt idx="109">
                  <c:v>0.1374484832</c:v>
                </c:pt>
                <c:pt idx="110">
                  <c:v>0.14146858432000001</c:v>
                </c:pt>
                <c:pt idx="111">
                  <c:v>0.14146858432000001</c:v>
                </c:pt>
                <c:pt idx="112">
                  <c:v>0.14548868544000002</c:v>
                </c:pt>
                <c:pt idx="113">
                  <c:v>0.14950878656</c:v>
                </c:pt>
                <c:pt idx="114">
                  <c:v>0.14950878656</c:v>
                </c:pt>
                <c:pt idx="115">
                  <c:v>0.15352888768</c:v>
                </c:pt>
                <c:pt idx="116">
                  <c:v>0.15754898880000001</c:v>
                </c:pt>
                <c:pt idx="117">
                  <c:v>0.15754898880000001</c:v>
                </c:pt>
                <c:pt idx="118">
                  <c:v>0.16156908992000002</c:v>
                </c:pt>
                <c:pt idx="119">
                  <c:v>0.16558919104</c:v>
                </c:pt>
                <c:pt idx="120">
                  <c:v>0.16558919104</c:v>
                </c:pt>
                <c:pt idx="121">
                  <c:v>0.15754898880000001</c:v>
                </c:pt>
                <c:pt idx="122">
                  <c:v>0.16558919104</c:v>
                </c:pt>
                <c:pt idx="123">
                  <c:v>0.16156908992000002</c:v>
                </c:pt>
                <c:pt idx="124">
                  <c:v>0.16156908992000002</c:v>
                </c:pt>
                <c:pt idx="125">
                  <c:v>0.16156908992000002</c:v>
                </c:pt>
                <c:pt idx="126">
                  <c:v>0.15754898880000001</c:v>
                </c:pt>
                <c:pt idx="127">
                  <c:v>0.15352888768</c:v>
                </c:pt>
                <c:pt idx="128">
                  <c:v>0.15352888768</c:v>
                </c:pt>
                <c:pt idx="129">
                  <c:v>0.14950878656</c:v>
                </c:pt>
                <c:pt idx="130">
                  <c:v>0.14548868544000002</c:v>
                </c:pt>
                <c:pt idx="131">
                  <c:v>0.14146858432000001</c:v>
                </c:pt>
                <c:pt idx="132">
                  <c:v>0.1374484832</c:v>
                </c:pt>
                <c:pt idx="133">
                  <c:v>0.14146858432000001</c:v>
                </c:pt>
                <c:pt idx="134">
                  <c:v>0.12940828096000001</c:v>
                </c:pt>
                <c:pt idx="135">
                  <c:v>0.12538817984</c:v>
                </c:pt>
                <c:pt idx="136">
                  <c:v>0.1173479776</c:v>
                </c:pt>
                <c:pt idx="137">
                  <c:v>0.1173479776</c:v>
                </c:pt>
                <c:pt idx="138">
                  <c:v>0.10930777536</c:v>
                </c:pt>
                <c:pt idx="139">
                  <c:v>9.7247472000000001E-2</c:v>
                </c:pt>
                <c:pt idx="140">
                  <c:v>9.7247472000000001E-2</c:v>
                </c:pt>
                <c:pt idx="141">
                  <c:v>9.3227370880000007E-2</c:v>
                </c:pt>
                <c:pt idx="142">
                  <c:v>8.1167067519999997E-2</c:v>
                </c:pt>
                <c:pt idx="143">
                  <c:v>7.7146966400000003E-2</c:v>
                </c:pt>
                <c:pt idx="144">
                  <c:v>6.910676416E-2</c:v>
                </c:pt>
                <c:pt idx="145">
                  <c:v>6.1066561919999998E-2</c:v>
                </c:pt>
                <c:pt idx="146">
                  <c:v>4.9006258560000002E-2</c:v>
                </c:pt>
                <c:pt idx="147">
                  <c:v>4.9006258560000002E-2</c:v>
                </c:pt>
                <c:pt idx="148">
                  <c:v>3.6945955199999998E-2</c:v>
                </c:pt>
                <c:pt idx="149">
                  <c:v>2.4885651839999998E-2</c:v>
                </c:pt>
                <c:pt idx="150">
                  <c:v>2.0865550719999997E-2</c:v>
                </c:pt>
                <c:pt idx="151">
                  <c:v>8.8052473599999972E-3</c:v>
                </c:pt>
                <c:pt idx="152">
                  <c:v>4.7851462399999961E-3</c:v>
                </c:pt>
                <c:pt idx="153">
                  <c:v>-7.2751571200000047E-3</c:v>
                </c:pt>
                <c:pt idx="154">
                  <c:v>-1.1295258240000005E-2</c:v>
                </c:pt>
                <c:pt idx="155">
                  <c:v>-1.9335460480000004E-2</c:v>
                </c:pt>
                <c:pt idx="156">
                  <c:v>-2.7375662720000006E-2</c:v>
                </c:pt>
                <c:pt idx="157">
                  <c:v>-3.5415864960000008E-2</c:v>
                </c:pt>
                <c:pt idx="158">
                  <c:v>-4.7476168320000005E-2</c:v>
                </c:pt>
                <c:pt idx="159">
                  <c:v>-5.1496269440000006E-2</c:v>
                </c:pt>
                <c:pt idx="160">
                  <c:v>-5.9536471680000008E-2</c:v>
                </c:pt>
                <c:pt idx="161">
                  <c:v>-6.757667392000001E-2</c:v>
                </c:pt>
                <c:pt idx="162">
                  <c:v>-7.1596775040000005E-2</c:v>
                </c:pt>
                <c:pt idx="163">
                  <c:v>-7.9636977280000007E-2</c:v>
                </c:pt>
                <c:pt idx="164">
                  <c:v>-9.1697280640000017E-2</c:v>
                </c:pt>
                <c:pt idx="165">
                  <c:v>-9.5717381760000012E-2</c:v>
                </c:pt>
                <c:pt idx="166">
                  <c:v>-0.10375758400000001</c:v>
                </c:pt>
                <c:pt idx="167">
                  <c:v>-0.10777768512000001</c:v>
                </c:pt>
                <c:pt idx="168">
                  <c:v>-0.11179778624000002</c:v>
                </c:pt>
                <c:pt idx="169">
                  <c:v>-0.11581788736000001</c:v>
                </c:pt>
                <c:pt idx="170">
                  <c:v>-0.12385808960000001</c:v>
                </c:pt>
                <c:pt idx="171">
                  <c:v>-0.13189829184000001</c:v>
                </c:pt>
                <c:pt idx="172">
                  <c:v>-0.13189829184000001</c:v>
                </c:pt>
                <c:pt idx="173">
                  <c:v>-0.13591839296000002</c:v>
                </c:pt>
                <c:pt idx="174">
                  <c:v>-0.13993849408</c:v>
                </c:pt>
                <c:pt idx="175">
                  <c:v>-0.14797869632000002</c:v>
                </c:pt>
                <c:pt idx="176">
                  <c:v>-0.14797869632000002</c:v>
                </c:pt>
                <c:pt idx="177">
                  <c:v>-0.14797869632000002</c:v>
                </c:pt>
                <c:pt idx="178">
                  <c:v>-0.15199879744000003</c:v>
                </c:pt>
                <c:pt idx="179">
                  <c:v>-0.15601889856000001</c:v>
                </c:pt>
                <c:pt idx="180">
                  <c:v>-0.15601889856000001</c:v>
                </c:pt>
                <c:pt idx="181">
                  <c:v>-0.16003899968000002</c:v>
                </c:pt>
                <c:pt idx="182">
                  <c:v>-0.16405910080000002</c:v>
                </c:pt>
                <c:pt idx="183">
                  <c:v>-0.15601889856000001</c:v>
                </c:pt>
                <c:pt idx="184">
                  <c:v>-0.16405910080000002</c:v>
                </c:pt>
                <c:pt idx="185">
                  <c:v>-0.16405910080000002</c:v>
                </c:pt>
                <c:pt idx="186">
                  <c:v>-0.15601889856000001</c:v>
                </c:pt>
                <c:pt idx="187">
                  <c:v>-0.16003899968000002</c:v>
                </c:pt>
                <c:pt idx="188">
                  <c:v>-0.15601889856000001</c:v>
                </c:pt>
                <c:pt idx="189">
                  <c:v>-0.15601889856000001</c:v>
                </c:pt>
                <c:pt idx="190">
                  <c:v>-0.15199879744000003</c:v>
                </c:pt>
                <c:pt idx="191">
                  <c:v>-0.14797869632000002</c:v>
                </c:pt>
                <c:pt idx="192">
                  <c:v>-0.14395859520000001</c:v>
                </c:pt>
                <c:pt idx="193">
                  <c:v>-0.14395859520000001</c:v>
                </c:pt>
                <c:pt idx="194">
                  <c:v>-0.13993849408</c:v>
                </c:pt>
                <c:pt idx="195">
                  <c:v>-0.13591839296000002</c:v>
                </c:pt>
                <c:pt idx="196">
                  <c:v>-0.13189829184000001</c:v>
                </c:pt>
                <c:pt idx="197">
                  <c:v>-0.12385808960000001</c:v>
                </c:pt>
                <c:pt idx="198">
                  <c:v>-0.11983798848000002</c:v>
                </c:pt>
                <c:pt idx="199">
                  <c:v>-0.11581788736000001</c:v>
                </c:pt>
                <c:pt idx="200">
                  <c:v>-0.10375758400000001</c:v>
                </c:pt>
                <c:pt idx="201">
                  <c:v>-0.10375758400000001</c:v>
                </c:pt>
                <c:pt idx="202">
                  <c:v>-9.9737482880000006E-2</c:v>
                </c:pt>
                <c:pt idx="203">
                  <c:v>-9.5717381760000012E-2</c:v>
                </c:pt>
                <c:pt idx="204">
                  <c:v>-8.7677179520000009E-2</c:v>
                </c:pt>
                <c:pt idx="205">
                  <c:v>-7.9636977280000007E-2</c:v>
                </c:pt>
                <c:pt idx="206">
                  <c:v>-7.1596775040000005E-2</c:v>
                </c:pt>
                <c:pt idx="207">
                  <c:v>-6.757667392000001E-2</c:v>
                </c:pt>
                <c:pt idx="208">
                  <c:v>-5.1496269440000006E-2</c:v>
                </c:pt>
                <c:pt idx="209">
                  <c:v>-4.3456067200000004E-2</c:v>
                </c:pt>
                <c:pt idx="210">
                  <c:v>-3.9435966080000009E-2</c:v>
                </c:pt>
                <c:pt idx="211">
                  <c:v>-3.1395763840000007E-2</c:v>
                </c:pt>
                <c:pt idx="212">
                  <c:v>-2.7375662720000006E-2</c:v>
                </c:pt>
                <c:pt idx="213">
                  <c:v>-1.9335460480000004E-2</c:v>
                </c:pt>
                <c:pt idx="214">
                  <c:v>-7.2751571200000047E-3</c:v>
                </c:pt>
                <c:pt idx="215">
                  <c:v>7.6504511999999584E-4</c:v>
                </c:pt>
                <c:pt idx="216">
                  <c:v>4.7851462399999961E-3</c:v>
                </c:pt>
                <c:pt idx="217">
                  <c:v>1.6845449599999996E-2</c:v>
                </c:pt>
                <c:pt idx="218">
                  <c:v>2.8905752959999996E-2</c:v>
                </c:pt>
                <c:pt idx="219">
                  <c:v>2.8905752959999996E-2</c:v>
                </c:pt>
                <c:pt idx="220">
                  <c:v>4.0966056319999999E-2</c:v>
                </c:pt>
                <c:pt idx="221">
                  <c:v>5.3026359679999996E-2</c:v>
                </c:pt>
                <c:pt idx="222">
                  <c:v>5.7046460799999997E-2</c:v>
                </c:pt>
                <c:pt idx="223">
                  <c:v>6.5086663040000006E-2</c:v>
                </c:pt>
                <c:pt idx="224">
                  <c:v>6.910676416E-2</c:v>
                </c:pt>
                <c:pt idx="225">
                  <c:v>7.7146966400000003E-2</c:v>
                </c:pt>
                <c:pt idx="226">
                  <c:v>8.1167067519999997E-2</c:v>
                </c:pt>
                <c:pt idx="227">
                  <c:v>9.7247472000000001E-2</c:v>
                </c:pt>
                <c:pt idx="228">
                  <c:v>0.10126757312000001</c:v>
                </c:pt>
                <c:pt idx="229">
                  <c:v>0.10930777536</c:v>
                </c:pt>
                <c:pt idx="230">
                  <c:v>0.11332787648000001</c:v>
                </c:pt>
                <c:pt idx="231">
                  <c:v>0.1173479776</c:v>
                </c:pt>
                <c:pt idx="232">
                  <c:v>0.12136807872000001</c:v>
                </c:pt>
                <c:pt idx="233">
                  <c:v>0.13342838208000002</c:v>
                </c:pt>
                <c:pt idx="234">
                  <c:v>0.13342838208000002</c:v>
                </c:pt>
                <c:pt idx="235">
                  <c:v>0.13342838208000002</c:v>
                </c:pt>
                <c:pt idx="236">
                  <c:v>0.14548868544000002</c:v>
                </c:pt>
                <c:pt idx="237">
                  <c:v>0.14146858432000001</c:v>
                </c:pt>
                <c:pt idx="238">
                  <c:v>0.14950878656</c:v>
                </c:pt>
                <c:pt idx="239">
                  <c:v>0.15352888768</c:v>
                </c:pt>
                <c:pt idx="240">
                  <c:v>0.15352888768</c:v>
                </c:pt>
                <c:pt idx="241">
                  <c:v>0.15754898880000001</c:v>
                </c:pt>
                <c:pt idx="242">
                  <c:v>0.16156908992000002</c:v>
                </c:pt>
                <c:pt idx="243">
                  <c:v>0.16156908992000002</c:v>
                </c:pt>
                <c:pt idx="244">
                  <c:v>0.16558919104</c:v>
                </c:pt>
                <c:pt idx="245">
                  <c:v>0.16558919104</c:v>
                </c:pt>
                <c:pt idx="246">
                  <c:v>0.16156908992000002</c:v>
                </c:pt>
                <c:pt idx="247">
                  <c:v>0.15754898880000001</c:v>
                </c:pt>
                <c:pt idx="248">
                  <c:v>0.15754898880000001</c:v>
                </c:pt>
                <c:pt idx="249">
                  <c:v>0.16156908992000002</c:v>
                </c:pt>
              </c:numCache>
            </c:numRef>
          </c:yVal>
        </c:ser>
        <c:axId val="131023232"/>
        <c:axId val="131025152"/>
      </c:scatterChart>
      <c:valAx>
        <c:axId val="131023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1025152"/>
        <c:crossesAt val="-0.5"/>
        <c:crossBetween val="midCat"/>
      </c:valAx>
      <c:valAx>
        <c:axId val="13102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1023232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variavel1'!$BP$5:$BP$254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variavel1'!$BQ$5:$BQ$254</c:f>
              <c:numCache>
                <c:formatCode>General</c:formatCode>
                <c:ptCount val="250"/>
                <c:pt idx="0">
                  <c:v>0.3768342067199999</c:v>
                </c:pt>
                <c:pt idx="1">
                  <c:v>0.39693470975999989</c:v>
                </c:pt>
                <c:pt idx="2">
                  <c:v>0.39693470975999989</c:v>
                </c:pt>
                <c:pt idx="3">
                  <c:v>0.41703521279999989</c:v>
                </c:pt>
                <c:pt idx="4">
                  <c:v>0.39693470975999989</c:v>
                </c:pt>
                <c:pt idx="5">
                  <c:v>0.41703521279999989</c:v>
                </c:pt>
                <c:pt idx="6">
                  <c:v>0.3768342067199999</c:v>
                </c:pt>
                <c:pt idx="7">
                  <c:v>0.3768342067199999</c:v>
                </c:pt>
                <c:pt idx="8">
                  <c:v>0.3768342067199999</c:v>
                </c:pt>
                <c:pt idx="9">
                  <c:v>0.33663320063999991</c:v>
                </c:pt>
                <c:pt idx="10">
                  <c:v>0.31653269759999991</c:v>
                </c:pt>
                <c:pt idx="11">
                  <c:v>0.29643219455999992</c:v>
                </c:pt>
                <c:pt idx="12">
                  <c:v>0.25623118847999993</c:v>
                </c:pt>
                <c:pt idx="13">
                  <c:v>0.27633169151999992</c:v>
                </c:pt>
                <c:pt idx="14">
                  <c:v>0.23613068543999993</c:v>
                </c:pt>
                <c:pt idx="15">
                  <c:v>0.19592967935999991</c:v>
                </c:pt>
                <c:pt idx="16">
                  <c:v>0.13562817023999993</c:v>
                </c:pt>
                <c:pt idx="17">
                  <c:v>0.11552766719999993</c:v>
                </c:pt>
                <c:pt idx="18">
                  <c:v>9.5427164159999939E-2</c:v>
                </c:pt>
                <c:pt idx="19">
                  <c:v>5.5226158079999935E-2</c:v>
                </c:pt>
                <c:pt idx="20">
                  <c:v>1.5025151999999938E-2</c:v>
                </c:pt>
                <c:pt idx="21">
                  <c:v>-2.517585408000006E-2</c:v>
                </c:pt>
                <c:pt idx="22">
                  <c:v>-4.5276357120000055E-2</c:v>
                </c:pt>
                <c:pt idx="23">
                  <c:v>-8.5477363200000059E-2</c:v>
                </c:pt>
                <c:pt idx="24">
                  <c:v>-0.12567836928000006</c:v>
                </c:pt>
                <c:pt idx="25">
                  <c:v>-0.14577887232000006</c:v>
                </c:pt>
                <c:pt idx="26">
                  <c:v>-0.16587937536000005</c:v>
                </c:pt>
                <c:pt idx="27">
                  <c:v>-0.20608038144000004</c:v>
                </c:pt>
                <c:pt idx="28">
                  <c:v>-0.24628138752000003</c:v>
                </c:pt>
                <c:pt idx="29">
                  <c:v>-0.26638189056000006</c:v>
                </c:pt>
                <c:pt idx="30">
                  <c:v>-0.30658289664000005</c:v>
                </c:pt>
                <c:pt idx="31">
                  <c:v>-0.32668339968000004</c:v>
                </c:pt>
                <c:pt idx="32">
                  <c:v>-0.34678390272000004</c:v>
                </c:pt>
                <c:pt idx="33">
                  <c:v>-0.38698490880000003</c:v>
                </c:pt>
                <c:pt idx="34">
                  <c:v>-0.38698490880000003</c:v>
                </c:pt>
                <c:pt idx="35">
                  <c:v>-0.40708541184000002</c:v>
                </c:pt>
                <c:pt idx="36">
                  <c:v>-0.42718591488000002</c:v>
                </c:pt>
                <c:pt idx="37">
                  <c:v>-0.42718591488000002</c:v>
                </c:pt>
                <c:pt idx="38">
                  <c:v>-0.42718591488000002</c:v>
                </c:pt>
                <c:pt idx="39">
                  <c:v>-0.42718591488000002</c:v>
                </c:pt>
                <c:pt idx="40">
                  <c:v>-0.42718591488000002</c:v>
                </c:pt>
                <c:pt idx="41">
                  <c:v>-0.42718591488000002</c:v>
                </c:pt>
                <c:pt idx="42">
                  <c:v>-0.40708541184000002</c:v>
                </c:pt>
                <c:pt idx="43">
                  <c:v>-0.38698490880000003</c:v>
                </c:pt>
                <c:pt idx="44">
                  <c:v>-0.36688440576000003</c:v>
                </c:pt>
                <c:pt idx="45">
                  <c:v>-0.32668339968000004</c:v>
                </c:pt>
                <c:pt idx="46">
                  <c:v>-0.32668339968000004</c:v>
                </c:pt>
                <c:pt idx="47">
                  <c:v>-0.28648239360000005</c:v>
                </c:pt>
                <c:pt idx="48">
                  <c:v>-0.26638189056000006</c:v>
                </c:pt>
                <c:pt idx="49">
                  <c:v>-0.24628138752000003</c:v>
                </c:pt>
                <c:pt idx="50">
                  <c:v>-0.20608038144000004</c:v>
                </c:pt>
                <c:pt idx="51">
                  <c:v>-0.16587937536000005</c:v>
                </c:pt>
                <c:pt idx="52">
                  <c:v>-0.12567836928000006</c:v>
                </c:pt>
                <c:pt idx="53">
                  <c:v>-8.5477363200000059E-2</c:v>
                </c:pt>
                <c:pt idx="54">
                  <c:v>-6.537686016000005E-2</c:v>
                </c:pt>
                <c:pt idx="55">
                  <c:v>-2.517585408000006E-2</c:v>
                </c:pt>
                <c:pt idx="56">
                  <c:v>3.512565503999994E-2</c:v>
                </c:pt>
                <c:pt idx="57">
                  <c:v>5.5226158079999935E-2</c:v>
                </c:pt>
                <c:pt idx="58">
                  <c:v>7.532666111999993E-2</c:v>
                </c:pt>
                <c:pt idx="59">
                  <c:v>0.11552766719999993</c:v>
                </c:pt>
                <c:pt idx="60">
                  <c:v>0.13562817023999993</c:v>
                </c:pt>
                <c:pt idx="61">
                  <c:v>0.17582917631999992</c:v>
                </c:pt>
                <c:pt idx="62">
                  <c:v>0.19592967935999991</c:v>
                </c:pt>
                <c:pt idx="63">
                  <c:v>0.23613068543999993</c:v>
                </c:pt>
                <c:pt idx="64">
                  <c:v>0.25623118847999993</c:v>
                </c:pt>
                <c:pt idx="65">
                  <c:v>0.29643219455999992</c:v>
                </c:pt>
                <c:pt idx="66">
                  <c:v>0.31653269759999991</c:v>
                </c:pt>
                <c:pt idx="67">
                  <c:v>0.3567337036799999</c:v>
                </c:pt>
                <c:pt idx="68">
                  <c:v>0.3567337036799999</c:v>
                </c:pt>
                <c:pt idx="69">
                  <c:v>0.3768342067199999</c:v>
                </c:pt>
                <c:pt idx="70">
                  <c:v>0.3768342067199999</c:v>
                </c:pt>
                <c:pt idx="71">
                  <c:v>0.39693470975999989</c:v>
                </c:pt>
                <c:pt idx="72">
                  <c:v>0.39693470975999989</c:v>
                </c:pt>
                <c:pt idx="73">
                  <c:v>0.39693470975999989</c:v>
                </c:pt>
                <c:pt idx="74">
                  <c:v>0.41703521279999989</c:v>
                </c:pt>
                <c:pt idx="75">
                  <c:v>0.3768342067199999</c:v>
                </c:pt>
                <c:pt idx="76">
                  <c:v>0.3768342067199999</c:v>
                </c:pt>
                <c:pt idx="77">
                  <c:v>0.3768342067199999</c:v>
                </c:pt>
                <c:pt idx="78">
                  <c:v>0.33663320063999991</c:v>
                </c:pt>
                <c:pt idx="79">
                  <c:v>0.31653269759999991</c:v>
                </c:pt>
                <c:pt idx="80">
                  <c:v>0.29643219455999992</c:v>
                </c:pt>
                <c:pt idx="81">
                  <c:v>0.27633169151999992</c:v>
                </c:pt>
                <c:pt idx="82">
                  <c:v>0.25623118847999993</c:v>
                </c:pt>
                <c:pt idx="83">
                  <c:v>0.23613068543999993</c:v>
                </c:pt>
                <c:pt idx="84">
                  <c:v>0.19592967935999991</c:v>
                </c:pt>
                <c:pt idx="85">
                  <c:v>0.19592967935999991</c:v>
                </c:pt>
                <c:pt idx="86">
                  <c:v>0.15572867327999992</c:v>
                </c:pt>
                <c:pt idx="87">
                  <c:v>9.5427164159999939E-2</c:v>
                </c:pt>
                <c:pt idx="88">
                  <c:v>5.5226158079999935E-2</c:v>
                </c:pt>
                <c:pt idx="89">
                  <c:v>1.5025151999999938E-2</c:v>
                </c:pt>
                <c:pt idx="90">
                  <c:v>-5.0753510400000611E-3</c:v>
                </c:pt>
                <c:pt idx="91">
                  <c:v>-4.5276357120000055E-2</c:v>
                </c:pt>
                <c:pt idx="92">
                  <c:v>-6.537686016000005E-2</c:v>
                </c:pt>
                <c:pt idx="93">
                  <c:v>-0.10557786624000005</c:v>
                </c:pt>
                <c:pt idx="94">
                  <c:v>-0.12567836928000006</c:v>
                </c:pt>
                <c:pt idx="95">
                  <c:v>-0.16587937536000005</c:v>
                </c:pt>
                <c:pt idx="96">
                  <c:v>-0.20608038144000004</c:v>
                </c:pt>
                <c:pt idx="97">
                  <c:v>-0.24628138752000003</c:v>
                </c:pt>
                <c:pt idx="98">
                  <c:v>-0.26638189056000006</c:v>
                </c:pt>
                <c:pt idx="99">
                  <c:v>-0.30658289664000005</c:v>
                </c:pt>
                <c:pt idx="100">
                  <c:v>-0.34678390272000004</c:v>
                </c:pt>
                <c:pt idx="101">
                  <c:v>-0.34678390272000004</c:v>
                </c:pt>
                <c:pt idx="102">
                  <c:v>-0.38698490880000003</c:v>
                </c:pt>
                <c:pt idx="103">
                  <c:v>-0.38698490880000003</c:v>
                </c:pt>
                <c:pt idx="104">
                  <c:v>-0.40708541184000002</c:v>
                </c:pt>
                <c:pt idx="105">
                  <c:v>-0.40708541184000002</c:v>
                </c:pt>
                <c:pt idx="106">
                  <c:v>-0.40708541184000002</c:v>
                </c:pt>
                <c:pt idx="107">
                  <c:v>-0.42718591488000002</c:v>
                </c:pt>
                <c:pt idx="108">
                  <c:v>-0.42718591488000002</c:v>
                </c:pt>
                <c:pt idx="109">
                  <c:v>-0.42718591488000002</c:v>
                </c:pt>
                <c:pt idx="110">
                  <c:v>-0.40708541184000002</c:v>
                </c:pt>
                <c:pt idx="111">
                  <c:v>-0.38698490880000003</c:v>
                </c:pt>
                <c:pt idx="112">
                  <c:v>-0.40708541184000002</c:v>
                </c:pt>
                <c:pt idx="113">
                  <c:v>-0.34678390272000004</c:v>
                </c:pt>
                <c:pt idx="114">
                  <c:v>-0.34678390272000004</c:v>
                </c:pt>
                <c:pt idx="115">
                  <c:v>-0.30658289664000005</c:v>
                </c:pt>
                <c:pt idx="116">
                  <c:v>-0.28648239360000005</c:v>
                </c:pt>
                <c:pt idx="117">
                  <c:v>-0.28648239360000005</c:v>
                </c:pt>
                <c:pt idx="118">
                  <c:v>-0.24628138752000003</c:v>
                </c:pt>
                <c:pt idx="119">
                  <c:v>-0.24628138752000003</c:v>
                </c:pt>
                <c:pt idx="120">
                  <c:v>-0.16587937536000005</c:v>
                </c:pt>
                <c:pt idx="121">
                  <c:v>-0.14577887232000006</c:v>
                </c:pt>
                <c:pt idx="122">
                  <c:v>-0.12567836928000006</c:v>
                </c:pt>
                <c:pt idx="123">
                  <c:v>-6.537686016000005E-2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3.512565503999994E-2</c:v>
                </c:pt>
                <c:pt idx="127">
                  <c:v>7.532666111999993E-2</c:v>
                </c:pt>
                <c:pt idx="128">
                  <c:v>0.11552766719999993</c:v>
                </c:pt>
                <c:pt idx="129">
                  <c:v>0.11552766719999993</c:v>
                </c:pt>
                <c:pt idx="130">
                  <c:v>0.17582917631999992</c:v>
                </c:pt>
                <c:pt idx="131">
                  <c:v>0.21603018239999994</c:v>
                </c:pt>
                <c:pt idx="132">
                  <c:v>0.23613068543999993</c:v>
                </c:pt>
                <c:pt idx="133">
                  <c:v>0.25623118847999993</c:v>
                </c:pt>
                <c:pt idx="134">
                  <c:v>0.29643219455999992</c:v>
                </c:pt>
                <c:pt idx="135">
                  <c:v>0.31653269759999991</c:v>
                </c:pt>
                <c:pt idx="136">
                  <c:v>0.3567337036799999</c:v>
                </c:pt>
                <c:pt idx="137">
                  <c:v>0.33663320063999991</c:v>
                </c:pt>
                <c:pt idx="138">
                  <c:v>0.3768342067199999</c:v>
                </c:pt>
                <c:pt idx="139">
                  <c:v>0.3768342067199999</c:v>
                </c:pt>
                <c:pt idx="140">
                  <c:v>0.39693470975999989</c:v>
                </c:pt>
                <c:pt idx="141">
                  <c:v>0.43713571583999988</c:v>
                </c:pt>
                <c:pt idx="142">
                  <c:v>0.41703521279999989</c:v>
                </c:pt>
                <c:pt idx="143">
                  <c:v>0.41703521279999989</c:v>
                </c:pt>
                <c:pt idx="144">
                  <c:v>0.39693470975999989</c:v>
                </c:pt>
                <c:pt idx="145">
                  <c:v>0.3768342067199999</c:v>
                </c:pt>
                <c:pt idx="146">
                  <c:v>0.3768342067199999</c:v>
                </c:pt>
                <c:pt idx="147">
                  <c:v>0.3567337036799999</c:v>
                </c:pt>
                <c:pt idx="148">
                  <c:v>0.33663320063999991</c:v>
                </c:pt>
                <c:pt idx="149">
                  <c:v>0.33663320063999991</c:v>
                </c:pt>
                <c:pt idx="150">
                  <c:v>0.29643219455999992</c:v>
                </c:pt>
                <c:pt idx="151">
                  <c:v>0.27633169151999992</c:v>
                </c:pt>
                <c:pt idx="152">
                  <c:v>0.23613068543999993</c:v>
                </c:pt>
                <c:pt idx="153">
                  <c:v>0.21603018239999994</c:v>
                </c:pt>
                <c:pt idx="154">
                  <c:v>0.19592967935999991</c:v>
                </c:pt>
                <c:pt idx="155">
                  <c:v>0.13562817023999993</c:v>
                </c:pt>
                <c:pt idx="156">
                  <c:v>0.11552766719999993</c:v>
                </c:pt>
                <c:pt idx="157">
                  <c:v>7.532666111999993E-2</c:v>
                </c:pt>
                <c:pt idx="158">
                  <c:v>3.512565503999994E-2</c:v>
                </c:pt>
                <c:pt idx="159">
                  <c:v>3.512565503999994E-2</c:v>
                </c:pt>
                <c:pt idx="160">
                  <c:v>-2.517585408000006E-2</c:v>
                </c:pt>
                <c:pt idx="161">
                  <c:v>-6.537686016000005E-2</c:v>
                </c:pt>
                <c:pt idx="162">
                  <c:v>-8.5477363200000059E-2</c:v>
                </c:pt>
                <c:pt idx="163">
                  <c:v>-0.12567836928000006</c:v>
                </c:pt>
                <c:pt idx="164">
                  <c:v>-0.18597987840000005</c:v>
                </c:pt>
                <c:pt idx="165">
                  <c:v>-0.18597987840000005</c:v>
                </c:pt>
                <c:pt idx="166">
                  <c:v>-0.22618088448000004</c:v>
                </c:pt>
                <c:pt idx="167">
                  <c:v>-0.26638189056000006</c:v>
                </c:pt>
                <c:pt idx="168">
                  <c:v>-0.28648239360000005</c:v>
                </c:pt>
                <c:pt idx="169">
                  <c:v>-0.32668339968000004</c:v>
                </c:pt>
                <c:pt idx="170">
                  <c:v>-0.34678390272000004</c:v>
                </c:pt>
                <c:pt idx="171">
                  <c:v>-0.36688440576000003</c:v>
                </c:pt>
                <c:pt idx="172">
                  <c:v>-0.36688440576000003</c:v>
                </c:pt>
                <c:pt idx="173">
                  <c:v>-0.38698490880000003</c:v>
                </c:pt>
                <c:pt idx="174">
                  <c:v>-0.40708541184000002</c:v>
                </c:pt>
                <c:pt idx="175">
                  <c:v>-0.42718591488000002</c:v>
                </c:pt>
                <c:pt idx="176">
                  <c:v>-0.42718591488000002</c:v>
                </c:pt>
                <c:pt idx="177">
                  <c:v>-0.44728641792000001</c:v>
                </c:pt>
                <c:pt idx="178">
                  <c:v>-0.42718591488000002</c:v>
                </c:pt>
                <c:pt idx="179">
                  <c:v>-0.42718591488000002</c:v>
                </c:pt>
                <c:pt idx="180">
                  <c:v>-0.40708541184000002</c:v>
                </c:pt>
                <c:pt idx="181">
                  <c:v>-0.40708541184000002</c:v>
                </c:pt>
                <c:pt idx="182">
                  <c:v>-0.38698490880000003</c:v>
                </c:pt>
                <c:pt idx="183">
                  <c:v>-0.36688440576000003</c:v>
                </c:pt>
                <c:pt idx="184">
                  <c:v>-0.34678390272000004</c:v>
                </c:pt>
                <c:pt idx="185">
                  <c:v>-0.32668339968000004</c:v>
                </c:pt>
                <c:pt idx="186">
                  <c:v>-0.28648239360000005</c:v>
                </c:pt>
                <c:pt idx="187">
                  <c:v>-0.24628138752000003</c:v>
                </c:pt>
                <c:pt idx="188">
                  <c:v>-0.22618088448000004</c:v>
                </c:pt>
                <c:pt idx="189">
                  <c:v>-0.18597987840000005</c:v>
                </c:pt>
                <c:pt idx="190">
                  <c:v>-0.14577887232000006</c:v>
                </c:pt>
                <c:pt idx="191">
                  <c:v>-0.12567836928000006</c:v>
                </c:pt>
                <c:pt idx="192">
                  <c:v>-8.5477363200000059E-2</c:v>
                </c:pt>
                <c:pt idx="193">
                  <c:v>-6.537686016000005E-2</c:v>
                </c:pt>
                <c:pt idx="194">
                  <c:v>-2.517585408000006E-2</c:v>
                </c:pt>
                <c:pt idx="195">
                  <c:v>1.5025151999999938E-2</c:v>
                </c:pt>
                <c:pt idx="196">
                  <c:v>5.5226158079999935E-2</c:v>
                </c:pt>
                <c:pt idx="197">
                  <c:v>7.532666111999993E-2</c:v>
                </c:pt>
                <c:pt idx="198">
                  <c:v>0.13562817023999993</c:v>
                </c:pt>
                <c:pt idx="199">
                  <c:v>0.15572867327999992</c:v>
                </c:pt>
                <c:pt idx="200">
                  <c:v>0.17582917631999992</c:v>
                </c:pt>
                <c:pt idx="201">
                  <c:v>0.21603018239999994</c:v>
                </c:pt>
                <c:pt idx="202">
                  <c:v>0.27633169151999992</c:v>
                </c:pt>
                <c:pt idx="203">
                  <c:v>0.27633169151999992</c:v>
                </c:pt>
                <c:pt idx="204">
                  <c:v>0.31653269759999991</c:v>
                </c:pt>
                <c:pt idx="205">
                  <c:v>0.31653269759999991</c:v>
                </c:pt>
                <c:pt idx="206">
                  <c:v>0.3567337036799999</c:v>
                </c:pt>
                <c:pt idx="207">
                  <c:v>0.3768342067199999</c:v>
                </c:pt>
                <c:pt idx="208">
                  <c:v>0.3768342067199999</c:v>
                </c:pt>
                <c:pt idx="209">
                  <c:v>0.39693470975999989</c:v>
                </c:pt>
                <c:pt idx="210">
                  <c:v>0.39693470975999989</c:v>
                </c:pt>
                <c:pt idx="211">
                  <c:v>0.43713571583999988</c:v>
                </c:pt>
                <c:pt idx="212">
                  <c:v>0.39693470975999989</c:v>
                </c:pt>
                <c:pt idx="213">
                  <c:v>0.39693470975999989</c:v>
                </c:pt>
                <c:pt idx="214">
                  <c:v>0.3768342067199999</c:v>
                </c:pt>
                <c:pt idx="215">
                  <c:v>0.39693470975999989</c:v>
                </c:pt>
                <c:pt idx="216">
                  <c:v>0.3768342067199999</c:v>
                </c:pt>
                <c:pt idx="217">
                  <c:v>0.3567337036799999</c:v>
                </c:pt>
                <c:pt idx="218">
                  <c:v>0.33663320063999991</c:v>
                </c:pt>
                <c:pt idx="219">
                  <c:v>0.31653269759999991</c:v>
                </c:pt>
                <c:pt idx="220">
                  <c:v>0.29643219455999992</c:v>
                </c:pt>
                <c:pt idx="221">
                  <c:v>0.25623118847999993</c:v>
                </c:pt>
                <c:pt idx="222">
                  <c:v>0.21603018239999994</c:v>
                </c:pt>
                <c:pt idx="223">
                  <c:v>0.19592967935999991</c:v>
                </c:pt>
                <c:pt idx="224">
                  <c:v>0.15572867327999992</c:v>
                </c:pt>
                <c:pt idx="225">
                  <c:v>0.13562817023999993</c:v>
                </c:pt>
                <c:pt idx="226">
                  <c:v>9.5427164159999939E-2</c:v>
                </c:pt>
                <c:pt idx="227">
                  <c:v>5.5226158079999935E-2</c:v>
                </c:pt>
                <c:pt idx="228">
                  <c:v>1.5025151999999938E-2</c:v>
                </c:pt>
                <c:pt idx="229">
                  <c:v>-5.0753510400000611E-3</c:v>
                </c:pt>
                <c:pt idx="230">
                  <c:v>-4.5276357120000055E-2</c:v>
                </c:pt>
                <c:pt idx="231">
                  <c:v>-6.537686016000005E-2</c:v>
                </c:pt>
                <c:pt idx="232">
                  <c:v>-0.12567836928000006</c:v>
                </c:pt>
                <c:pt idx="233">
                  <c:v>-0.14577887232000006</c:v>
                </c:pt>
                <c:pt idx="234">
                  <c:v>-0.18597987840000005</c:v>
                </c:pt>
                <c:pt idx="235">
                  <c:v>-0.22618088448000004</c:v>
                </c:pt>
                <c:pt idx="236">
                  <c:v>-0.24628138752000003</c:v>
                </c:pt>
                <c:pt idx="237">
                  <c:v>-0.28648239360000005</c:v>
                </c:pt>
                <c:pt idx="238">
                  <c:v>-0.30658289664000005</c:v>
                </c:pt>
                <c:pt idx="239">
                  <c:v>-0.32668339968000004</c:v>
                </c:pt>
                <c:pt idx="240">
                  <c:v>-0.34678390272000004</c:v>
                </c:pt>
                <c:pt idx="241">
                  <c:v>-0.38698490880000003</c:v>
                </c:pt>
                <c:pt idx="242">
                  <c:v>-0.38698490880000003</c:v>
                </c:pt>
                <c:pt idx="243">
                  <c:v>-0.38698490880000003</c:v>
                </c:pt>
                <c:pt idx="244">
                  <c:v>-0.42718591488000002</c:v>
                </c:pt>
                <c:pt idx="245">
                  <c:v>-0.44728641792000001</c:v>
                </c:pt>
                <c:pt idx="246">
                  <c:v>-0.44728641792000001</c:v>
                </c:pt>
                <c:pt idx="247">
                  <c:v>-0.44728641792000001</c:v>
                </c:pt>
                <c:pt idx="248">
                  <c:v>-0.42718591488000002</c:v>
                </c:pt>
                <c:pt idx="249">
                  <c:v>-0.42718591488000002</c:v>
                </c:pt>
              </c:numCache>
            </c:numRef>
          </c:yVal>
        </c:ser>
        <c:ser>
          <c:idx val="1"/>
          <c:order val="1"/>
          <c:tx>
            <c:strRef>
              <c:f>'P2 variavel1'!$BR$4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variavel1'!$BP$5:$BP$254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variavel1'!$BR$5:$BR$254</c:f>
              <c:numCache>
                <c:formatCode>General</c:formatCode>
                <c:ptCount val="250"/>
                <c:pt idx="0">
                  <c:v>-0.43328521279999987</c:v>
                </c:pt>
                <c:pt idx="1">
                  <c:v>-0.41318470975999988</c:v>
                </c:pt>
                <c:pt idx="2">
                  <c:v>-0.37298370367999989</c:v>
                </c:pt>
                <c:pt idx="3">
                  <c:v>-0.3327826975999999</c:v>
                </c:pt>
                <c:pt idx="4">
                  <c:v>-0.3126821945599999</c:v>
                </c:pt>
                <c:pt idx="5">
                  <c:v>-0.29258169151999991</c:v>
                </c:pt>
                <c:pt idx="6">
                  <c:v>-0.23228018239999992</c:v>
                </c:pt>
                <c:pt idx="7">
                  <c:v>-0.19207917631999991</c:v>
                </c:pt>
                <c:pt idx="8">
                  <c:v>-0.15187817023999992</c:v>
                </c:pt>
                <c:pt idx="9">
                  <c:v>-0.11167716415999993</c:v>
                </c:pt>
                <c:pt idx="10">
                  <c:v>-7.1476158079999921E-2</c:v>
                </c:pt>
                <c:pt idx="11">
                  <c:v>-3.1275151999999924E-2</c:v>
                </c:pt>
                <c:pt idx="12">
                  <c:v>4.912686016000007E-2</c:v>
                </c:pt>
                <c:pt idx="13">
                  <c:v>8.9327866240000067E-2</c:v>
                </c:pt>
                <c:pt idx="14">
                  <c:v>0.12952887232000007</c:v>
                </c:pt>
                <c:pt idx="15">
                  <c:v>0.16972987840000006</c:v>
                </c:pt>
                <c:pt idx="16">
                  <c:v>0.23003138752000005</c:v>
                </c:pt>
                <c:pt idx="17">
                  <c:v>0.27023239360000006</c:v>
                </c:pt>
                <c:pt idx="18">
                  <c:v>0.31043339968000006</c:v>
                </c:pt>
                <c:pt idx="19">
                  <c:v>0.35063440576000005</c:v>
                </c:pt>
                <c:pt idx="20">
                  <c:v>0.37073490880000004</c:v>
                </c:pt>
                <c:pt idx="21">
                  <c:v>0.41093591488000003</c:v>
                </c:pt>
                <c:pt idx="22">
                  <c:v>0.41093591488000003</c:v>
                </c:pt>
                <c:pt idx="23">
                  <c:v>0.41093591488000003</c:v>
                </c:pt>
                <c:pt idx="24">
                  <c:v>0.45113692096000002</c:v>
                </c:pt>
                <c:pt idx="25">
                  <c:v>0.47123742400000002</c:v>
                </c:pt>
                <c:pt idx="26">
                  <c:v>0.47123742400000002</c:v>
                </c:pt>
                <c:pt idx="27">
                  <c:v>0.49133792704000001</c:v>
                </c:pt>
                <c:pt idx="28">
                  <c:v>0.49133792704000001</c:v>
                </c:pt>
                <c:pt idx="29">
                  <c:v>0.49133792704000001</c:v>
                </c:pt>
                <c:pt idx="30">
                  <c:v>0.47123742400000002</c:v>
                </c:pt>
                <c:pt idx="31">
                  <c:v>0.45113692096000002</c:v>
                </c:pt>
                <c:pt idx="32">
                  <c:v>0.47123742400000002</c:v>
                </c:pt>
                <c:pt idx="33">
                  <c:v>0.43103641792000003</c:v>
                </c:pt>
                <c:pt idx="34">
                  <c:v>0.43103641792000003</c:v>
                </c:pt>
                <c:pt idx="35">
                  <c:v>0.41093591488000003</c:v>
                </c:pt>
                <c:pt idx="36">
                  <c:v>0.37073490880000004</c:v>
                </c:pt>
                <c:pt idx="37">
                  <c:v>0.35063440576000005</c:v>
                </c:pt>
                <c:pt idx="38">
                  <c:v>0.33053390272000005</c:v>
                </c:pt>
                <c:pt idx="39">
                  <c:v>0.29033289664000006</c:v>
                </c:pt>
                <c:pt idx="40">
                  <c:v>0.25013189056000007</c:v>
                </c:pt>
                <c:pt idx="41">
                  <c:v>0.23003138752000005</c:v>
                </c:pt>
                <c:pt idx="42">
                  <c:v>0.16972987840000006</c:v>
                </c:pt>
                <c:pt idx="43">
                  <c:v>0.12952887232000007</c:v>
                </c:pt>
                <c:pt idx="44">
                  <c:v>8.9327866240000067E-2</c:v>
                </c:pt>
                <c:pt idx="45">
                  <c:v>2.9026357120000072E-2</c:v>
                </c:pt>
                <c:pt idx="46">
                  <c:v>8.925854080000073E-3</c:v>
                </c:pt>
                <c:pt idx="47">
                  <c:v>-7.1476158079999921E-2</c:v>
                </c:pt>
                <c:pt idx="48">
                  <c:v>-0.11167716415999993</c:v>
                </c:pt>
                <c:pt idx="49">
                  <c:v>-0.17197867327999991</c:v>
                </c:pt>
                <c:pt idx="50">
                  <c:v>-0.19207917631999991</c:v>
                </c:pt>
                <c:pt idx="51">
                  <c:v>-0.25238068543999992</c:v>
                </c:pt>
                <c:pt idx="52">
                  <c:v>-0.29258169151999991</c:v>
                </c:pt>
                <c:pt idx="53">
                  <c:v>-0.3126821945599999</c:v>
                </c:pt>
                <c:pt idx="54">
                  <c:v>-0.35288320063999989</c:v>
                </c:pt>
                <c:pt idx="55">
                  <c:v>-0.39308420671999988</c:v>
                </c:pt>
                <c:pt idx="56">
                  <c:v>-0.41318470975999988</c:v>
                </c:pt>
                <c:pt idx="57">
                  <c:v>-0.43328521279999987</c:v>
                </c:pt>
                <c:pt idx="58">
                  <c:v>-0.45338571583999987</c:v>
                </c:pt>
                <c:pt idx="59">
                  <c:v>-0.47348621887999987</c:v>
                </c:pt>
                <c:pt idx="60">
                  <c:v>-0.49358672191999992</c:v>
                </c:pt>
                <c:pt idx="61">
                  <c:v>-0.49358672191999992</c:v>
                </c:pt>
                <c:pt idx="62">
                  <c:v>-0.49358672191999992</c:v>
                </c:pt>
                <c:pt idx="63">
                  <c:v>-0.51368722495999986</c:v>
                </c:pt>
                <c:pt idx="64">
                  <c:v>-0.49358672191999992</c:v>
                </c:pt>
                <c:pt idx="65">
                  <c:v>-0.51368722495999986</c:v>
                </c:pt>
                <c:pt idx="66">
                  <c:v>-0.45338571583999987</c:v>
                </c:pt>
                <c:pt idx="67">
                  <c:v>-0.45338571583999987</c:v>
                </c:pt>
                <c:pt idx="68">
                  <c:v>-0.47348621887999987</c:v>
                </c:pt>
                <c:pt idx="69">
                  <c:v>-0.45338571583999987</c:v>
                </c:pt>
                <c:pt idx="70">
                  <c:v>-0.41318470975999988</c:v>
                </c:pt>
                <c:pt idx="71">
                  <c:v>-0.39308420671999988</c:v>
                </c:pt>
                <c:pt idx="72">
                  <c:v>-0.35288320063999989</c:v>
                </c:pt>
                <c:pt idx="73">
                  <c:v>-0.3126821945599999</c:v>
                </c:pt>
                <c:pt idx="74">
                  <c:v>-0.29258169151999991</c:v>
                </c:pt>
                <c:pt idx="75">
                  <c:v>-0.25238068543999992</c:v>
                </c:pt>
                <c:pt idx="76">
                  <c:v>-0.23228018239999992</c:v>
                </c:pt>
                <c:pt idx="77">
                  <c:v>-0.15187817023999992</c:v>
                </c:pt>
                <c:pt idx="78">
                  <c:v>-0.11167716415999993</c:v>
                </c:pt>
                <c:pt idx="79">
                  <c:v>-7.1476158079999921E-2</c:v>
                </c:pt>
                <c:pt idx="80">
                  <c:v>-3.1275151999999924E-2</c:v>
                </c:pt>
                <c:pt idx="81">
                  <c:v>8.925854080000073E-3</c:v>
                </c:pt>
                <c:pt idx="82">
                  <c:v>8.9327866240000067E-2</c:v>
                </c:pt>
                <c:pt idx="83">
                  <c:v>0.10942836928000006</c:v>
                </c:pt>
                <c:pt idx="84">
                  <c:v>0.16972987840000006</c:v>
                </c:pt>
                <c:pt idx="85">
                  <c:v>0.20993088448000005</c:v>
                </c:pt>
                <c:pt idx="86">
                  <c:v>0.23003138752000005</c:v>
                </c:pt>
                <c:pt idx="87">
                  <c:v>0.29033289664000006</c:v>
                </c:pt>
                <c:pt idx="88">
                  <c:v>0.31043339968000006</c:v>
                </c:pt>
                <c:pt idx="89">
                  <c:v>0.37073490880000004</c:v>
                </c:pt>
                <c:pt idx="90">
                  <c:v>0.37073490880000004</c:v>
                </c:pt>
                <c:pt idx="91">
                  <c:v>0.41093591488000003</c:v>
                </c:pt>
                <c:pt idx="92">
                  <c:v>0.43103641792000003</c:v>
                </c:pt>
                <c:pt idx="93">
                  <c:v>0.45113692096000002</c:v>
                </c:pt>
                <c:pt idx="94">
                  <c:v>0.47123742400000002</c:v>
                </c:pt>
                <c:pt idx="95">
                  <c:v>0.45113692096000002</c:v>
                </c:pt>
                <c:pt idx="96">
                  <c:v>0.47123742400000002</c:v>
                </c:pt>
                <c:pt idx="97">
                  <c:v>0.47123742400000002</c:v>
                </c:pt>
                <c:pt idx="98">
                  <c:v>0.49133792704000001</c:v>
                </c:pt>
                <c:pt idx="99">
                  <c:v>0.49133792704000001</c:v>
                </c:pt>
                <c:pt idx="100">
                  <c:v>0.47123742400000002</c:v>
                </c:pt>
                <c:pt idx="101">
                  <c:v>0.45113692096000002</c:v>
                </c:pt>
                <c:pt idx="102">
                  <c:v>0.45113692096000002</c:v>
                </c:pt>
                <c:pt idx="103">
                  <c:v>0.43103641792000003</c:v>
                </c:pt>
                <c:pt idx="104">
                  <c:v>0.41093591488000003</c:v>
                </c:pt>
                <c:pt idx="105">
                  <c:v>0.39083541184000004</c:v>
                </c:pt>
                <c:pt idx="106">
                  <c:v>0.35063440576000005</c:v>
                </c:pt>
                <c:pt idx="107">
                  <c:v>0.33053390272000005</c:v>
                </c:pt>
                <c:pt idx="108">
                  <c:v>0.33053390272000005</c:v>
                </c:pt>
                <c:pt idx="109">
                  <c:v>0.27023239360000006</c:v>
                </c:pt>
                <c:pt idx="110">
                  <c:v>0.25013189056000007</c:v>
                </c:pt>
                <c:pt idx="111">
                  <c:v>0.20993088448000005</c:v>
                </c:pt>
                <c:pt idx="112">
                  <c:v>0.12952887232000007</c:v>
                </c:pt>
                <c:pt idx="113">
                  <c:v>0.10942836928000006</c:v>
                </c:pt>
                <c:pt idx="114">
                  <c:v>6.9227363200000072E-2</c:v>
                </c:pt>
                <c:pt idx="115">
                  <c:v>8.925854080000073E-3</c:v>
                </c:pt>
                <c:pt idx="116">
                  <c:v>-7.1476158079999921E-2</c:v>
                </c:pt>
                <c:pt idx="117">
                  <c:v>-7.1476158079999921E-2</c:v>
                </c:pt>
                <c:pt idx="118">
                  <c:v>-0.13177766719999992</c:v>
                </c:pt>
                <c:pt idx="119">
                  <c:v>-0.19207917631999991</c:v>
                </c:pt>
                <c:pt idx="120">
                  <c:v>-0.23228018239999992</c:v>
                </c:pt>
                <c:pt idx="121">
                  <c:v>-0.27248118847999991</c:v>
                </c:pt>
                <c:pt idx="122">
                  <c:v>-0.3126821945599999</c:v>
                </c:pt>
                <c:pt idx="123">
                  <c:v>-0.35288320063999989</c:v>
                </c:pt>
                <c:pt idx="124">
                  <c:v>-0.37298370367999989</c:v>
                </c:pt>
                <c:pt idx="125">
                  <c:v>-0.41318470975999988</c:v>
                </c:pt>
                <c:pt idx="126">
                  <c:v>-0.43328521279999987</c:v>
                </c:pt>
                <c:pt idx="127">
                  <c:v>-0.45338571583999987</c:v>
                </c:pt>
                <c:pt idx="128">
                  <c:v>-0.47348621887999987</c:v>
                </c:pt>
                <c:pt idx="129">
                  <c:v>-0.49358672191999992</c:v>
                </c:pt>
                <c:pt idx="130">
                  <c:v>-0.49358672191999992</c:v>
                </c:pt>
                <c:pt idx="131">
                  <c:v>-0.49358672191999992</c:v>
                </c:pt>
                <c:pt idx="132">
                  <c:v>-0.49358672191999992</c:v>
                </c:pt>
                <c:pt idx="133">
                  <c:v>-0.49358672191999992</c:v>
                </c:pt>
                <c:pt idx="134">
                  <c:v>-0.51368722495999986</c:v>
                </c:pt>
                <c:pt idx="135">
                  <c:v>-0.49358672191999992</c:v>
                </c:pt>
                <c:pt idx="136">
                  <c:v>-0.47348621887999987</c:v>
                </c:pt>
                <c:pt idx="137">
                  <c:v>-0.45338571583999987</c:v>
                </c:pt>
                <c:pt idx="138">
                  <c:v>-0.45338571583999987</c:v>
                </c:pt>
                <c:pt idx="139">
                  <c:v>-0.43328521279999987</c:v>
                </c:pt>
                <c:pt idx="140">
                  <c:v>-0.39308420671999988</c:v>
                </c:pt>
                <c:pt idx="141">
                  <c:v>-0.37298370367999989</c:v>
                </c:pt>
                <c:pt idx="142">
                  <c:v>-0.3327826975999999</c:v>
                </c:pt>
                <c:pt idx="143">
                  <c:v>-0.3126821945599999</c:v>
                </c:pt>
                <c:pt idx="144">
                  <c:v>-0.27248118847999991</c:v>
                </c:pt>
                <c:pt idx="145">
                  <c:v>-0.25238068543999992</c:v>
                </c:pt>
                <c:pt idx="146">
                  <c:v>-0.17197867327999991</c:v>
                </c:pt>
                <c:pt idx="147">
                  <c:v>-0.13177766719999992</c:v>
                </c:pt>
                <c:pt idx="148">
                  <c:v>-9.1576661119999916E-2</c:v>
                </c:pt>
                <c:pt idx="149">
                  <c:v>-3.1275151999999924E-2</c:v>
                </c:pt>
                <c:pt idx="150">
                  <c:v>-1.1174648959999926E-2</c:v>
                </c:pt>
                <c:pt idx="151">
                  <c:v>4.912686016000007E-2</c:v>
                </c:pt>
                <c:pt idx="152">
                  <c:v>8.9327866240000067E-2</c:v>
                </c:pt>
                <c:pt idx="153">
                  <c:v>0.14962937536000007</c:v>
                </c:pt>
                <c:pt idx="154">
                  <c:v>0.18983038144000006</c:v>
                </c:pt>
                <c:pt idx="155">
                  <c:v>0.23003138752000005</c:v>
                </c:pt>
                <c:pt idx="156">
                  <c:v>0.27023239360000006</c:v>
                </c:pt>
                <c:pt idx="157">
                  <c:v>0.31043339968000006</c:v>
                </c:pt>
                <c:pt idx="158">
                  <c:v>0.35063440576000005</c:v>
                </c:pt>
                <c:pt idx="159">
                  <c:v>0.35063440576000005</c:v>
                </c:pt>
                <c:pt idx="160">
                  <c:v>0.41093591488000003</c:v>
                </c:pt>
                <c:pt idx="161">
                  <c:v>0.41093591488000003</c:v>
                </c:pt>
                <c:pt idx="162">
                  <c:v>0.43103641792000003</c:v>
                </c:pt>
                <c:pt idx="163">
                  <c:v>0.45113692096000002</c:v>
                </c:pt>
                <c:pt idx="164">
                  <c:v>0.45113692096000002</c:v>
                </c:pt>
                <c:pt idx="165">
                  <c:v>0.47123742400000002</c:v>
                </c:pt>
                <c:pt idx="166">
                  <c:v>0.47123742400000002</c:v>
                </c:pt>
                <c:pt idx="167">
                  <c:v>0.47123742400000002</c:v>
                </c:pt>
                <c:pt idx="168">
                  <c:v>0.47123742400000002</c:v>
                </c:pt>
                <c:pt idx="169">
                  <c:v>0.47123742400000002</c:v>
                </c:pt>
                <c:pt idx="170">
                  <c:v>0.47123742400000002</c:v>
                </c:pt>
                <c:pt idx="171">
                  <c:v>0.45113692096000002</c:v>
                </c:pt>
                <c:pt idx="172">
                  <c:v>0.45113692096000002</c:v>
                </c:pt>
                <c:pt idx="173">
                  <c:v>0.41093591488000003</c:v>
                </c:pt>
                <c:pt idx="174">
                  <c:v>0.39083541184000004</c:v>
                </c:pt>
                <c:pt idx="175">
                  <c:v>0.35063440576000005</c:v>
                </c:pt>
                <c:pt idx="176">
                  <c:v>0.35063440576000005</c:v>
                </c:pt>
                <c:pt idx="177">
                  <c:v>0.33053390272000005</c:v>
                </c:pt>
                <c:pt idx="178">
                  <c:v>0.27023239360000006</c:v>
                </c:pt>
                <c:pt idx="179">
                  <c:v>0.25013189056000007</c:v>
                </c:pt>
                <c:pt idx="180">
                  <c:v>0.20993088448000005</c:v>
                </c:pt>
                <c:pt idx="181">
                  <c:v>0.14962937536000007</c:v>
                </c:pt>
                <c:pt idx="182">
                  <c:v>0.10942836928000006</c:v>
                </c:pt>
                <c:pt idx="183">
                  <c:v>6.9227363200000072E-2</c:v>
                </c:pt>
                <c:pt idx="184">
                  <c:v>2.9026357120000072E-2</c:v>
                </c:pt>
                <c:pt idx="185">
                  <c:v>-1.1174648959999926E-2</c:v>
                </c:pt>
                <c:pt idx="186">
                  <c:v>-7.1476158079999921E-2</c:v>
                </c:pt>
                <c:pt idx="187">
                  <c:v>-9.1576661119999916E-2</c:v>
                </c:pt>
                <c:pt idx="188">
                  <c:v>-0.17197867327999991</c:v>
                </c:pt>
                <c:pt idx="189">
                  <c:v>-0.2121796793599999</c:v>
                </c:pt>
                <c:pt idx="190">
                  <c:v>-0.25238068543999992</c:v>
                </c:pt>
                <c:pt idx="191">
                  <c:v>-0.29258169151999991</c:v>
                </c:pt>
                <c:pt idx="192">
                  <c:v>-0.3327826975999999</c:v>
                </c:pt>
                <c:pt idx="193">
                  <c:v>-0.35288320063999989</c:v>
                </c:pt>
                <c:pt idx="194">
                  <c:v>-0.39308420671999988</c:v>
                </c:pt>
                <c:pt idx="195">
                  <c:v>-0.41318470975999988</c:v>
                </c:pt>
                <c:pt idx="196">
                  <c:v>-0.45338571583999987</c:v>
                </c:pt>
                <c:pt idx="197">
                  <c:v>-0.45338571583999987</c:v>
                </c:pt>
                <c:pt idx="198">
                  <c:v>-0.47348621887999987</c:v>
                </c:pt>
                <c:pt idx="199">
                  <c:v>-0.49358672191999992</c:v>
                </c:pt>
                <c:pt idx="200">
                  <c:v>-0.49358672191999992</c:v>
                </c:pt>
                <c:pt idx="201">
                  <c:v>-0.51368722495999986</c:v>
                </c:pt>
                <c:pt idx="202">
                  <c:v>-0.49358672191999992</c:v>
                </c:pt>
                <c:pt idx="203">
                  <c:v>-0.51368722495999986</c:v>
                </c:pt>
                <c:pt idx="204">
                  <c:v>-0.49358672191999992</c:v>
                </c:pt>
                <c:pt idx="205">
                  <c:v>-0.49358672191999992</c:v>
                </c:pt>
                <c:pt idx="206">
                  <c:v>-0.45338571583999987</c:v>
                </c:pt>
                <c:pt idx="207">
                  <c:v>-0.45338571583999987</c:v>
                </c:pt>
                <c:pt idx="208">
                  <c:v>-0.43328521279999987</c:v>
                </c:pt>
                <c:pt idx="209">
                  <c:v>-0.39308420671999988</c:v>
                </c:pt>
                <c:pt idx="210">
                  <c:v>-0.37298370367999989</c:v>
                </c:pt>
                <c:pt idx="211">
                  <c:v>-0.35288320063999989</c:v>
                </c:pt>
                <c:pt idx="212">
                  <c:v>-0.3327826975999999</c:v>
                </c:pt>
                <c:pt idx="213">
                  <c:v>-0.29258169151999991</c:v>
                </c:pt>
                <c:pt idx="214">
                  <c:v>-0.25238068543999992</c:v>
                </c:pt>
                <c:pt idx="215">
                  <c:v>-0.2121796793599999</c:v>
                </c:pt>
                <c:pt idx="216">
                  <c:v>-0.17197867327999991</c:v>
                </c:pt>
                <c:pt idx="217">
                  <c:v>-0.11167716415999993</c:v>
                </c:pt>
                <c:pt idx="218">
                  <c:v>-7.1476158079999921E-2</c:v>
                </c:pt>
                <c:pt idx="219">
                  <c:v>-1.1174648959999926E-2</c:v>
                </c:pt>
                <c:pt idx="220">
                  <c:v>2.9026357120000072E-2</c:v>
                </c:pt>
                <c:pt idx="221">
                  <c:v>4.912686016000007E-2</c:v>
                </c:pt>
                <c:pt idx="222">
                  <c:v>0.10942836928000006</c:v>
                </c:pt>
                <c:pt idx="223">
                  <c:v>0.16972987840000006</c:v>
                </c:pt>
                <c:pt idx="224">
                  <c:v>0.20993088448000005</c:v>
                </c:pt>
                <c:pt idx="225">
                  <c:v>0.25013189056000007</c:v>
                </c:pt>
                <c:pt idx="226">
                  <c:v>0.29033289664000006</c:v>
                </c:pt>
                <c:pt idx="227">
                  <c:v>0.33053390272000005</c:v>
                </c:pt>
                <c:pt idx="228">
                  <c:v>0.37073490880000004</c:v>
                </c:pt>
                <c:pt idx="229">
                  <c:v>0.39083541184000004</c:v>
                </c:pt>
                <c:pt idx="230">
                  <c:v>0.41093591488000003</c:v>
                </c:pt>
                <c:pt idx="231">
                  <c:v>0.45113692096000002</c:v>
                </c:pt>
                <c:pt idx="232">
                  <c:v>0.45113692096000002</c:v>
                </c:pt>
                <c:pt idx="233">
                  <c:v>0.47123742400000002</c:v>
                </c:pt>
                <c:pt idx="234">
                  <c:v>0.45113692096000002</c:v>
                </c:pt>
                <c:pt idx="235">
                  <c:v>0.47123742400000002</c:v>
                </c:pt>
                <c:pt idx="236">
                  <c:v>0.49133792704000001</c:v>
                </c:pt>
                <c:pt idx="237">
                  <c:v>0.49133792704000001</c:v>
                </c:pt>
                <c:pt idx="238">
                  <c:v>0.49133792704000001</c:v>
                </c:pt>
                <c:pt idx="239">
                  <c:v>0.47123742400000002</c:v>
                </c:pt>
                <c:pt idx="240">
                  <c:v>0.47123742400000002</c:v>
                </c:pt>
                <c:pt idx="241">
                  <c:v>0.47123742400000002</c:v>
                </c:pt>
                <c:pt idx="242">
                  <c:v>0.43103641792000003</c:v>
                </c:pt>
                <c:pt idx="243">
                  <c:v>0.41093591488000003</c:v>
                </c:pt>
                <c:pt idx="244">
                  <c:v>0.39083541184000004</c:v>
                </c:pt>
                <c:pt idx="245">
                  <c:v>0.39083541184000004</c:v>
                </c:pt>
                <c:pt idx="246">
                  <c:v>0.33053390272000005</c:v>
                </c:pt>
                <c:pt idx="247">
                  <c:v>0.31043339968000006</c:v>
                </c:pt>
                <c:pt idx="248">
                  <c:v>0.27023239360000006</c:v>
                </c:pt>
                <c:pt idx="249">
                  <c:v>0.25013189056000007</c:v>
                </c:pt>
              </c:numCache>
            </c:numRef>
          </c:yVal>
        </c:ser>
        <c:axId val="131066496"/>
        <c:axId val="138613504"/>
      </c:scatterChart>
      <c:valAx>
        <c:axId val="131066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8613504"/>
        <c:crossesAt val="-0.60000000000000042"/>
        <c:crossBetween val="midCat"/>
      </c:valAx>
      <c:valAx>
        <c:axId val="138613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1066496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variavel1'!$CA$5:$CA$254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variavel1'!$CB$5:$CB$254</c:f>
              <c:numCache>
                <c:formatCode>General</c:formatCode>
                <c:ptCount val="250"/>
                <c:pt idx="0">
                  <c:v>-2.517585408000006E-2</c:v>
                </c:pt>
                <c:pt idx="1">
                  <c:v>-5.0753510400000611E-3</c:v>
                </c:pt>
                <c:pt idx="2">
                  <c:v>1.5025151999999938E-2</c:v>
                </c:pt>
                <c:pt idx="3">
                  <c:v>3.512565503999994E-2</c:v>
                </c:pt>
                <c:pt idx="4">
                  <c:v>5.5226158079999935E-2</c:v>
                </c:pt>
                <c:pt idx="5">
                  <c:v>9.5427164159999939E-2</c:v>
                </c:pt>
                <c:pt idx="6">
                  <c:v>9.5427164159999939E-2</c:v>
                </c:pt>
                <c:pt idx="7">
                  <c:v>0.13562817023999993</c:v>
                </c:pt>
                <c:pt idx="8">
                  <c:v>0.13562817023999993</c:v>
                </c:pt>
                <c:pt idx="9">
                  <c:v>0.17582917631999992</c:v>
                </c:pt>
                <c:pt idx="10">
                  <c:v>0.19592967935999991</c:v>
                </c:pt>
                <c:pt idx="11">
                  <c:v>0.19592967935999991</c:v>
                </c:pt>
                <c:pt idx="12">
                  <c:v>0.23613068543999993</c:v>
                </c:pt>
                <c:pt idx="13">
                  <c:v>0.25623118847999993</c:v>
                </c:pt>
                <c:pt idx="14">
                  <c:v>0.25623118847999993</c:v>
                </c:pt>
                <c:pt idx="15">
                  <c:v>0.27633169151999992</c:v>
                </c:pt>
                <c:pt idx="16">
                  <c:v>0.29643219455999992</c:v>
                </c:pt>
                <c:pt idx="17">
                  <c:v>0.31653269759999991</c:v>
                </c:pt>
                <c:pt idx="18">
                  <c:v>0.33663320063999991</c:v>
                </c:pt>
                <c:pt idx="19">
                  <c:v>0.31653269759999991</c:v>
                </c:pt>
                <c:pt idx="20">
                  <c:v>0.3567337036799999</c:v>
                </c:pt>
                <c:pt idx="21">
                  <c:v>0.3567337036799999</c:v>
                </c:pt>
                <c:pt idx="22">
                  <c:v>0.3768342067199999</c:v>
                </c:pt>
                <c:pt idx="23">
                  <c:v>0.39693470975999989</c:v>
                </c:pt>
                <c:pt idx="24">
                  <c:v>0.39693470975999989</c:v>
                </c:pt>
                <c:pt idx="25">
                  <c:v>0.39693470975999989</c:v>
                </c:pt>
                <c:pt idx="26">
                  <c:v>0.41703521279999989</c:v>
                </c:pt>
                <c:pt idx="27">
                  <c:v>0.41703521279999989</c:v>
                </c:pt>
                <c:pt idx="28">
                  <c:v>0.41703521279999989</c:v>
                </c:pt>
                <c:pt idx="29">
                  <c:v>0.41703521279999989</c:v>
                </c:pt>
                <c:pt idx="30">
                  <c:v>0.41703521279999989</c:v>
                </c:pt>
                <c:pt idx="31">
                  <c:v>0.43713571583999988</c:v>
                </c:pt>
                <c:pt idx="32">
                  <c:v>0.43713571583999988</c:v>
                </c:pt>
                <c:pt idx="33">
                  <c:v>0.41703521279999989</c:v>
                </c:pt>
                <c:pt idx="34">
                  <c:v>0.41703521279999989</c:v>
                </c:pt>
                <c:pt idx="35">
                  <c:v>0.41703521279999989</c:v>
                </c:pt>
                <c:pt idx="36">
                  <c:v>0.39693470975999989</c:v>
                </c:pt>
                <c:pt idx="37">
                  <c:v>0.41703521279999989</c:v>
                </c:pt>
                <c:pt idx="38">
                  <c:v>0.3768342067199999</c:v>
                </c:pt>
                <c:pt idx="39">
                  <c:v>0.39693470975999989</c:v>
                </c:pt>
                <c:pt idx="40">
                  <c:v>0.3768342067199999</c:v>
                </c:pt>
                <c:pt idx="41">
                  <c:v>0.3768342067199999</c:v>
                </c:pt>
                <c:pt idx="42">
                  <c:v>0.3768342067199999</c:v>
                </c:pt>
                <c:pt idx="43">
                  <c:v>0.33663320063999991</c:v>
                </c:pt>
                <c:pt idx="44">
                  <c:v>0.33663320063999991</c:v>
                </c:pt>
                <c:pt idx="45">
                  <c:v>0.31653269759999991</c:v>
                </c:pt>
                <c:pt idx="46">
                  <c:v>0.29643219455999992</c:v>
                </c:pt>
                <c:pt idx="47">
                  <c:v>0.27633169151999992</c:v>
                </c:pt>
                <c:pt idx="48">
                  <c:v>0.25623118847999993</c:v>
                </c:pt>
                <c:pt idx="49">
                  <c:v>0.25623118847999993</c:v>
                </c:pt>
                <c:pt idx="50">
                  <c:v>0.25623118847999993</c:v>
                </c:pt>
                <c:pt idx="51">
                  <c:v>0.21603018239999994</c:v>
                </c:pt>
                <c:pt idx="52">
                  <c:v>0.19592967935999991</c:v>
                </c:pt>
                <c:pt idx="53">
                  <c:v>0.17582917631999992</c:v>
                </c:pt>
                <c:pt idx="54">
                  <c:v>0.15572867327999992</c:v>
                </c:pt>
                <c:pt idx="55">
                  <c:v>0.13562817023999993</c:v>
                </c:pt>
                <c:pt idx="56">
                  <c:v>0.13562817023999993</c:v>
                </c:pt>
                <c:pt idx="57">
                  <c:v>9.5427164159999939E-2</c:v>
                </c:pt>
                <c:pt idx="58">
                  <c:v>7.532666111999993E-2</c:v>
                </c:pt>
                <c:pt idx="59">
                  <c:v>5.5226158079999935E-2</c:v>
                </c:pt>
                <c:pt idx="60">
                  <c:v>3.512565503999994E-2</c:v>
                </c:pt>
                <c:pt idx="61">
                  <c:v>1.5025151999999938E-2</c:v>
                </c:pt>
                <c:pt idx="62">
                  <c:v>-5.0753510400000611E-3</c:v>
                </c:pt>
                <c:pt idx="63">
                  <c:v>-2.517585408000006E-2</c:v>
                </c:pt>
                <c:pt idx="64">
                  <c:v>-4.5276357120000055E-2</c:v>
                </c:pt>
                <c:pt idx="65">
                  <c:v>-6.537686016000005E-2</c:v>
                </c:pt>
                <c:pt idx="66">
                  <c:v>-8.5477363200000059E-2</c:v>
                </c:pt>
                <c:pt idx="67">
                  <c:v>-8.5477363200000059E-2</c:v>
                </c:pt>
                <c:pt idx="68">
                  <c:v>-0.12567836928000006</c:v>
                </c:pt>
                <c:pt idx="69">
                  <c:v>-0.14577887232000006</c:v>
                </c:pt>
                <c:pt idx="70">
                  <c:v>-0.16587937536000005</c:v>
                </c:pt>
                <c:pt idx="71">
                  <c:v>-0.18597987840000005</c:v>
                </c:pt>
                <c:pt idx="72">
                  <c:v>-0.18597987840000005</c:v>
                </c:pt>
                <c:pt idx="73">
                  <c:v>-0.20608038144000004</c:v>
                </c:pt>
                <c:pt idx="74">
                  <c:v>-0.24628138752000003</c:v>
                </c:pt>
                <c:pt idx="75">
                  <c:v>-0.24628138752000003</c:v>
                </c:pt>
                <c:pt idx="76">
                  <c:v>-0.26638189056000006</c:v>
                </c:pt>
                <c:pt idx="77">
                  <c:v>-0.28648239360000005</c:v>
                </c:pt>
                <c:pt idx="78">
                  <c:v>-0.28648239360000005</c:v>
                </c:pt>
                <c:pt idx="79">
                  <c:v>-0.32668339968000004</c:v>
                </c:pt>
                <c:pt idx="80">
                  <c:v>-0.32668339968000004</c:v>
                </c:pt>
                <c:pt idx="81">
                  <c:v>-0.32668339968000004</c:v>
                </c:pt>
                <c:pt idx="82">
                  <c:v>-0.36688440576000003</c:v>
                </c:pt>
                <c:pt idx="83">
                  <c:v>-0.36688440576000003</c:v>
                </c:pt>
                <c:pt idx="84">
                  <c:v>-0.38698490880000003</c:v>
                </c:pt>
                <c:pt idx="85">
                  <c:v>-0.40708541184000002</c:v>
                </c:pt>
                <c:pt idx="86">
                  <c:v>-0.40708541184000002</c:v>
                </c:pt>
                <c:pt idx="87">
                  <c:v>-0.40708541184000002</c:v>
                </c:pt>
                <c:pt idx="88">
                  <c:v>-0.42718591488000002</c:v>
                </c:pt>
                <c:pt idx="89">
                  <c:v>-0.42718591488000002</c:v>
                </c:pt>
                <c:pt idx="90">
                  <c:v>-0.42718591488000002</c:v>
                </c:pt>
                <c:pt idx="91">
                  <c:v>-0.44728641792000001</c:v>
                </c:pt>
                <c:pt idx="92">
                  <c:v>-0.46738692096000001</c:v>
                </c:pt>
                <c:pt idx="93">
                  <c:v>-0.44728641792000001</c:v>
                </c:pt>
                <c:pt idx="94">
                  <c:v>-0.46738692096000001</c:v>
                </c:pt>
                <c:pt idx="95">
                  <c:v>-0.44728641792000001</c:v>
                </c:pt>
                <c:pt idx="96">
                  <c:v>-0.44728641792000001</c:v>
                </c:pt>
                <c:pt idx="97">
                  <c:v>-0.44728641792000001</c:v>
                </c:pt>
                <c:pt idx="98">
                  <c:v>-0.46738692096000001</c:v>
                </c:pt>
                <c:pt idx="99">
                  <c:v>-0.44728641792000001</c:v>
                </c:pt>
                <c:pt idx="100">
                  <c:v>-0.42718591488000002</c:v>
                </c:pt>
                <c:pt idx="101">
                  <c:v>-0.40708541184000002</c:v>
                </c:pt>
                <c:pt idx="102">
                  <c:v>-0.40708541184000002</c:v>
                </c:pt>
                <c:pt idx="103">
                  <c:v>-0.38698490880000003</c:v>
                </c:pt>
                <c:pt idx="104">
                  <c:v>-0.38698490880000003</c:v>
                </c:pt>
                <c:pt idx="105">
                  <c:v>-0.36688440576000003</c:v>
                </c:pt>
                <c:pt idx="106">
                  <c:v>-0.34678390272000004</c:v>
                </c:pt>
                <c:pt idx="107">
                  <c:v>-0.34678390272000004</c:v>
                </c:pt>
                <c:pt idx="108">
                  <c:v>-0.32668339968000004</c:v>
                </c:pt>
                <c:pt idx="109">
                  <c:v>-0.30658289664000005</c:v>
                </c:pt>
                <c:pt idx="110">
                  <c:v>-0.28648239360000005</c:v>
                </c:pt>
                <c:pt idx="111">
                  <c:v>-0.28648239360000005</c:v>
                </c:pt>
                <c:pt idx="112">
                  <c:v>-0.26638189056000006</c:v>
                </c:pt>
                <c:pt idx="113">
                  <c:v>-0.24628138752000003</c:v>
                </c:pt>
                <c:pt idx="114">
                  <c:v>-0.22618088448000004</c:v>
                </c:pt>
                <c:pt idx="115">
                  <c:v>-0.20608038144000004</c:v>
                </c:pt>
                <c:pt idx="116">
                  <c:v>-0.18597987840000005</c:v>
                </c:pt>
                <c:pt idx="117">
                  <c:v>-0.18597987840000005</c:v>
                </c:pt>
                <c:pt idx="118">
                  <c:v>-0.14577887232000006</c:v>
                </c:pt>
                <c:pt idx="119">
                  <c:v>-0.12567836928000006</c:v>
                </c:pt>
                <c:pt idx="120">
                  <c:v>-0.10557786624000005</c:v>
                </c:pt>
                <c:pt idx="121">
                  <c:v>-0.10557786624000005</c:v>
                </c:pt>
                <c:pt idx="122">
                  <c:v>-4.5276357120000055E-2</c:v>
                </c:pt>
                <c:pt idx="123">
                  <c:v>-4.5276357120000055E-2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1.5025151999999938E-2</c:v>
                </c:pt>
                <c:pt idx="128">
                  <c:v>5.5226158079999935E-2</c:v>
                </c:pt>
                <c:pt idx="129">
                  <c:v>7.532666111999993E-2</c:v>
                </c:pt>
                <c:pt idx="130">
                  <c:v>9.5427164159999939E-2</c:v>
                </c:pt>
                <c:pt idx="131">
                  <c:v>0.13562817023999993</c:v>
                </c:pt>
                <c:pt idx="132">
                  <c:v>0.15572867327999992</c:v>
                </c:pt>
                <c:pt idx="133">
                  <c:v>0.13562817023999993</c:v>
                </c:pt>
                <c:pt idx="134">
                  <c:v>0.17582917631999992</c:v>
                </c:pt>
                <c:pt idx="135">
                  <c:v>0.19592967935999991</c:v>
                </c:pt>
                <c:pt idx="136">
                  <c:v>0.21603018239999994</c:v>
                </c:pt>
                <c:pt idx="137">
                  <c:v>0.25623118847999993</c:v>
                </c:pt>
                <c:pt idx="138">
                  <c:v>0.23613068543999993</c:v>
                </c:pt>
                <c:pt idx="139">
                  <c:v>0.27633169151999992</c:v>
                </c:pt>
                <c:pt idx="140">
                  <c:v>0.27633169151999992</c:v>
                </c:pt>
                <c:pt idx="141">
                  <c:v>0.29643219455999992</c:v>
                </c:pt>
                <c:pt idx="142">
                  <c:v>0.31653269759999991</c:v>
                </c:pt>
                <c:pt idx="143">
                  <c:v>0.33663320063999991</c:v>
                </c:pt>
                <c:pt idx="144">
                  <c:v>0.3567337036799999</c:v>
                </c:pt>
                <c:pt idx="145">
                  <c:v>0.3567337036799999</c:v>
                </c:pt>
                <c:pt idx="146">
                  <c:v>0.3567337036799999</c:v>
                </c:pt>
                <c:pt idx="147">
                  <c:v>0.3768342067199999</c:v>
                </c:pt>
                <c:pt idx="148">
                  <c:v>0.3768342067199999</c:v>
                </c:pt>
                <c:pt idx="149">
                  <c:v>0.39693470975999989</c:v>
                </c:pt>
                <c:pt idx="150">
                  <c:v>0.39693470975999989</c:v>
                </c:pt>
                <c:pt idx="151">
                  <c:v>0.41703521279999989</c:v>
                </c:pt>
                <c:pt idx="152">
                  <c:v>0.41703521279999989</c:v>
                </c:pt>
                <c:pt idx="153">
                  <c:v>0.41703521279999989</c:v>
                </c:pt>
                <c:pt idx="154">
                  <c:v>0.41703521279999989</c:v>
                </c:pt>
                <c:pt idx="155">
                  <c:v>0.41703521279999989</c:v>
                </c:pt>
                <c:pt idx="156">
                  <c:v>0.41703521279999989</c:v>
                </c:pt>
                <c:pt idx="157">
                  <c:v>0.41703521279999989</c:v>
                </c:pt>
                <c:pt idx="158">
                  <c:v>0.41703521279999989</c:v>
                </c:pt>
                <c:pt idx="159">
                  <c:v>0.43713571583999988</c:v>
                </c:pt>
                <c:pt idx="160">
                  <c:v>0.39693470975999989</c:v>
                </c:pt>
                <c:pt idx="161">
                  <c:v>0.39693470975999989</c:v>
                </c:pt>
                <c:pt idx="162">
                  <c:v>0.39693470975999989</c:v>
                </c:pt>
                <c:pt idx="163">
                  <c:v>0.39693470975999989</c:v>
                </c:pt>
                <c:pt idx="164">
                  <c:v>0.3768342067199999</c:v>
                </c:pt>
                <c:pt idx="165">
                  <c:v>0.3768342067199999</c:v>
                </c:pt>
                <c:pt idx="166">
                  <c:v>0.3567337036799999</c:v>
                </c:pt>
                <c:pt idx="167">
                  <c:v>0.33663320063999991</c:v>
                </c:pt>
                <c:pt idx="168">
                  <c:v>0.33663320063999991</c:v>
                </c:pt>
                <c:pt idx="169">
                  <c:v>0.31653269759999991</c:v>
                </c:pt>
                <c:pt idx="170">
                  <c:v>0.29643219455999992</c:v>
                </c:pt>
                <c:pt idx="171">
                  <c:v>0.27633169151999992</c:v>
                </c:pt>
                <c:pt idx="172">
                  <c:v>0.29643219455999992</c:v>
                </c:pt>
                <c:pt idx="173">
                  <c:v>0.25623118847999993</c:v>
                </c:pt>
                <c:pt idx="174">
                  <c:v>0.23613068543999993</c:v>
                </c:pt>
                <c:pt idx="175">
                  <c:v>0.21603018239999994</c:v>
                </c:pt>
                <c:pt idx="176">
                  <c:v>0.19592967935999991</c:v>
                </c:pt>
                <c:pt idx="177">
                  <c:v>0.17582917631999992</c:v>
                </c:pt>
                <c:pt idx="178">
                  <c:v>0.15572867327999992</c:v>
                </c:pt>
                <c:pt idx="179">
                  <c:v>0.15572867327999992</c:v>
                </c:pt>
                <c:pt idx="180">
                  <c:v>0.15572867327999992</c:v>
                </c:pt>
                <c:pt idx="181">
                  <c:v>0.11552766719999993</c:v>
                </c:pt>
                <c:pt idx="182">
                  <c:v>9.5427164159999939E-2</c:v>
                </c:pt>
                <c:pt idx="183">
                  <c:v>7.532666111999993E-2</c:v>
                </c:pt>
                <c:pt idx="184">
                  <c:v>5.5226158079999935E-2</c:v>
                </c:pt>
                <c:pt idx="185">
                  <c:v>3.512565503999994E-2</c:v>
                </c:pt>
                <c:pt idx="186">
                  <c:v>-5.0753510400000611E-3</c:v>
                </c:pt>
                <c:pt idx="187">
                  <c:v>1.5025151999999938E-2</c:v>
                </c:pt>
                <c:pt idx="188">
                  <c:v>-4.5276357120000055E-2</c:v>
                </c:pt>
                <c:pt idx="189">
                  <c:v>-4.5276357120000055E-2</c:v>
                </c:pt>
                <c:pt idx="190">
                  <c:v>-8.5477363200000059E-2</c:v>
                </c:pt>
                <c:pt idx="191">
                  <c:v>-8.5477363200000059E-2</c:v>
                </c:pt>
                <c:pt idx="192">
                  <c:v>-0.10557786624000005</c:v>
                </c:pt>
                <c:pt idx="193">
                  <c:v>-0.12567836928000006</c:v>
                </c:pt>
                <c:pt idx="194">
                  <c:v>-0.14577887232000006</c:v>
                </c:pt>
                <c:pt idx="195">
                  <c:v>-0.16587937536000005</c:v>
                </c:pt>
                <c:pt idx="196">
                  <c:v>-0.18597987840000005</c:v>
                </c:pt>
                <c:pt idx="197">
                  <c:v>-0.20608038144000004</c:v>
                </c:pt>
                <c:pt idx="198">
                  <c:v>-0.22618088448000004</c:v>
                </c:pt>
                <c:pt idx="199">
                  <c:v>-0.24628138752000003</c:v>
                </c:pt>
                <c:pt idx="200">
                  <c:v>-0.26638189056000006</c:v>
                </c:pt>
                <c:pt idx="201">
                  <c:v>-0.28648239360000005</c:v>
                </c:pt>
                <c:pt idx="202">
                  <c:v>-0.30658289664000005</c:v>
                </c:pt>
                <c:pt idx="203">
                  <c:v>-0.30658289664000005</c:v>
                </c:pt>
                <c:pt idx="204">
                  <c:v>-0.30658289664000005</c:v>
                </c:pt>
                <c:pt idx="205">
                  <c:v>-0.34678390272000004</c:v>
                </c:pt>
                <c:pt idx="206">
                  <c:v>-0.36688440576000003</c:v>
                </c:pt>
                <c:pt idx="207">
                  <c:v>-0.36688440576000003</c:v>
                </c:pt>
                <c:pt idx="208">
                  <c:v>-0.38698490880000003</c:v>
                </c:pt>
                <c:pt idx="209">
                  <c:v>-0.40708541184000002</c:v>
                </c:pt>
                <c:pt idx="210">
                  <c:v>-0.40708541184000002</c:v>
                </c:pt>
                <c:pt idx="211">
                  <c:v>-0.40708541184000002</c:v>
                </c:pt>
                <c:pt idx="212">
                  <c:v>-0.42718591488000002</c:v>
                </c:pt>
                <c:pt idx="213">
                  <c:v>-0.42718591488000002</c:v>
                </c:pt>
                <c:pt idx="214">
                  <c:v>-0.44728641792000001</c:v>
                </c:pt>
                <c:pt idx="215">
                  <c:v>-0.42718591488000002</c:v>
                </c:pt>
                <c:pt idx="216">
                  <c:v>-0.42718591488000002</c:v>
                </c:pt>
                <c:pt idx="217">
                  <c:v>-0.44728641792000001</c:v>
                </c:pt>
                <c:pt idx="218">
                  <c:v>-0.44728641792000001</c:v>
                </c:pt>
                <c:pt idx="219">
                  <c:v>-0.44728641792000001</c:v>
                </c:pt>
                <c:pt idx="220">
                  <c:v>-0.44728641792000001</c:v>
                </c:pt>
                <c:pt idx="221">
                  <c:v>-0.46738692096000001</c:v>
                </c:pt>
                <c:pt idx="222">
                  <c:v>-0.44728641792000001</c:v>
                </c:pt>
                <c:pt idx="223">
                  <c:v>-0.44728641792000001</c:v>
                </c:pt>
                <c:pt idx="224">
                  <c:v>-0.42718591488000002</c:v>
                </c:pt>
                <c:pt idx="225">
                  <c:v>-0.40708541184000002</c:v>
                </c:pt>
                <c:pt idx="226">
                  <c:v>-0.40708541184000002</c:v>
                </c:pt>
                <c:pt idx="227">
                  <c:v>-0.40708541184000002</c:v>
                </c:pt>
                <c:pt idx="228">
                  <c:v>-0.40708541184000002</c:v>
                </c:pt>
                <c:pt idx="229">
                  <c:v>-0.38698490880000003</c:v>
                </c:pt>
                <c:pt idx="230">
                  <c:v>-0.36688440576000003</c:v>
                </c:pt>
                <c:pt idx="231">
                  <c:v>-0.34678390272000004</c:v>
                </c:pt>
                <c:pt idx="232">
                  <c:v>-0.34678390272000004</c:v>
                </c:pt>
                <c:pt idx="233">
                  <c:v>-0.32668339968000004</c:v>
                </c:pt>
                <c:pt idx="234">
                  <c:v>-0.30658289664000005</c:v>
                </c:pt>
                <c:pt idx="235">
                  <c:v>-0.28648239360000005</c:v>
                </c:pt>
                <c:pt idx="236">
                  <c:v>-0.26638189056000006</c:v>
                </c:pt>
                <c:pt idx="237">
                  <c:v>-0.26638189056000006</c:v>
                </c:pt>
                <c:pt idx="238">
                  <c:v>-0.24628138752000003</c:v>
                </c:pt>
                <c:pt idx="239">
                  <c:v>-0.20608038144000004</c:v>
                </c:pt>
                <c:pt idx="240">
                  <c:v>-0.20608038144000004</c:v>
                </c:pt>
                <c:pt idx="241">
                  <c:v>-0.18597987840000005</c:v>
                </c:pt>
                <c:pt idx="242">
                  <c:v>-0.16587937536000005</c:v>
                </c:pt>
                <c:pt idx="243">
                  <c:v>-0.14577887232000006</c:v>
                </c:pt>
                <c:pt idx="244">
                  <c:v>-0.10557786624000005</c:v>
                </c:pt>
                <c:pt idx="245">
                  <c:v>-0.10557786624000005</c:v>
                </c:pt>
                <c:pt idx="246">
                  <c:v>-8.5477363200000059E-2</c:v>
                </c:pt>
                <c:pt idx="247">
                  <c:v>-6.537686016000005E-2</c:v>
                </c:pt>
                <c:pt idx="248">
                  <c:v>-4.5276357120000055E-2</c:v>
                </c:pt>
                <c:pt idx="249">
                  <c:v>-2.517585408000006E-2</c:v>
                </c:pt>
              </c:numCache>
            </c:numRef>
          </c:yVal>
        </c:ser>
        <c:ser>
          <c:idx val="1"/>
          <c:order val="1"/>
          <c:tx>
            <c:strRef>
              <c:f>'P2 variavel1'!$CC$4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variavel1'!$CA$5:$CA$254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variavel1'!$CC$5:$CC$254</c:f>
              <c:numCache>
                <c:formatCode>General</c:formatCode>
                <c:ptCount val="250"/>
                <c:pt idx="0">
                  <c:v>-0.26954637376000007</c:v>
                </c:pt>
                <c:pt idx="1">
                  <c:v>-0.26150617408000004</c:v>
                </c:pt>
                <c:pt idx="2">
                  <c:v>-0.26954637376000007</c:v>
                </c:pt>
                <c:pt idx="3">
                  <c:v>-0.26954637376000007</c:v>
                </c:pt>
                <c:pt idx="4">
                  <c:v>-0.26954637376000007</c:v>
                </c:pt>
                <c:pt idx="5">
                  <c:v>-0.26954637376000007</c:v>
                </c:pt>
                <c:pt idx="6">
                  <c:v>-0.26954637376000007</c:v>
                </c:pt>
                <c:pt idx="7">
                  <c:v>-0.27758657344000004</c:v>
                </c:pt>
                <c:pt idx="8">
                  <c:v>-0.26954637376000007</c:v>
                </c:pt>
                <c:pt idx="9">
                  <c:v>-0.26954637376000007</c:v>
                </c:pt>
                <c:pt idx="10">
                  <c:v>-0.26954637376000007</c:v>
                </c:pt>
                <c:pt idx="11">
                  <c:v>-0.26954637376000007</c:v>
                </c:pt>
                <c:pt idx="12">
                  <c:v>-0.25346597440000007</c:v>
                </c:pt>
                <c:pt idx="13">
                  <c:v>-0.26150617408000004</c:v>
                </c:pt>
                <c:pt idx="14">
                  <c:v>-0.26150617408000004</c:v>
                </c:pt>
                <c:pt idx="15">
                  <c:v>-0.25346597440000007</c:v>
                </c:pt>
                <c:pt idx="16">
                  <c:v>-0.23738557504000005</c:v>
                </c:pt>
                <c:pt idx="17">
                  <c:v>-0.24542577472000005</c:v>
                </c:pt>
                <c:pt idx="18">
                  <c:v>-0.23738557504000005</c:v>
                </c:pt>
                <c:pt idx="19">
                  <c:v>-0.22130517568000005</c:v>
                </c:pt>
                <c:pt idx="20">
                  <c:v>-0.22934537536000005</c:v>
                </c:pt>
                <c:pt idx="21">
                  <c:v>-0.22130517568000005</c:v>
                </c:pt>
                <c:pt idx="22">
                  <c:v>-0.22130517568000005</c:v>
                </c:pt>
                <c:pt idx="23">
                  <c:v>-0.19718457664000005</c:v>
                </c:pt>
                <c:pt idx="24">
                  <c:v>-0.19718457664000005</c:v>
                </c:pt>
                <c:pt idx="25">
                  <c:v>-0.18110417728000003</c:v>
                </c:pt>
                <c:pt idx="26">
                  <c:v>-0.16502377792000003</c:v>
                </c:pt>
                <c:pt idx="27">
                  <c:v>-0.16502377792000003</c:v>
                </c:pt>
                <c:pt idx="28">
                  <c:v>-0.14894337856000003</c:v>
                </c:pt>
                <c:pt idx="29">
                  <c:v>-0.13286297920000004</c:v>
                </c:pt>
                <c:pt idx="30">
                  <c:v>-0.12482277952000004</c:v>
                </c:pt>
                <c:pt idx="31">
                  <c:v>-0.10874238016000004</c:v>
                </c:pt>
                <c:pt idx="32">
                  <c:v>-0.10070218048000004</c:v>
                </c:pt>
                <c:pt idx="33">
                  <c:v>-7.6581581440000032E-2</c:v>
                </c:pt>
                <c:pt idx="34">
                  <c:v>-7.6581581440000032E-2</c:v>
                </c:pt>
                <c:pt idx="35">
                  <c:v>-6.0501182080000035E-2</c:v>
                </c:pt>
                <c:pt idx="36">
                  <c:v>-4.4420782720000038E-2</c:v>
                </c:pt>
                <c:pt idx="37">
                  <c:v>-2.8340383360000033E-2</c:v>
                </c:pt>
                <c:pt idx="38">
                  <c:v>-1.2259984000000033E-2</c:v>
                </c:pt>
                <c:pt idx="39">
                  <c:v>1.1860615039999968E-2</c:v>
                </c:pt>
                <c:pt idx="40">
                  <c:v>2.7941014399999971E-2</c:v>
                </c:pt>
                <c:pt idx="41">
                  <c:v>3.5981214079999969E-2</c:v>
                </c:pt>
                <c:pt idx="42">
                  <c:v>5.2061613439999974E-2</c:v>
                </c:pt>
                <c:pt idx="43">
                  <c:v>6.8142012799999971E-2</c:v>
                </c:pt>
                <c:pt idx="44">
                  <c:v>8.4222412159999968E-2</c:v>
                </c:pt>
                <c:pt idx="45">
                  <c:v>0.10834301119999998</c:v>
                </c:pt>
                <c:pt idx="46">
                  <c:v>0.11638321087999998</c:v>
                </c:pt>
                <c:pt idx="47">
                  <c:v>0.12442341055999998</c:v>
                </c:pt>
                <c:pt idx="48">
                  <c:v>0.14854400959999997</c:v>
                </c:pt>
                <c:pt idx="49">
                  <c:v>0.15658420927999997</c:v>
                </c:pt>
                <c:pt idx="50">
                  <c:v>0.16462440895999997</c:v>
                </c:pt>
                <c:pt idx="51">
                  <c:v>0.18070480831999997</c:v>
                </c:pt>
                <c:pt idx="52">
                  <c:v>0.18874500799999996</c:v>
                </c:pt>
                <c:pt idx="53">
                  <c:v>0.19678520767999996</c:v>
                </c:pt>
                <c:pt idx="54">
                  <c:v>0.20482540735999999</c:v>
                </c:pt>
                <c:pt idx="55">
                  <c:v>0.21286560703999999</c:v>
                </c:pt>
                <c:pt idx="56">
                  <c:v>0.22894600639999999</c:v>
                </c:pt>
                <c:pt idx="57">
                  <c:v>0.23698620607999998</c:v>
                </c:pt>
                <c:pt idx="58">
                  <c:v>0.23698620607999998</c:v>
                </c:pt>
                <c:pt idx="59">
                  <c:v>0.24502640575999998</c:v>
                </c:pt>
                <c:pt idx="60">
                  <c:v>0.25306660543999998</c:v>
                </c:pt>
                <c:pt idx="61">
                  <c:v>0.25306660543999998</c:v>
                </c:pt>
                <c:pt idx="62">
                  <c:v>0.25306660543999998</c:v>
                </c:pt>
                <c:pt idx="63">
                  <c:v>0.26110680511999995</c:v>
                </c:pt>
                <c:pt idx="64">
                  <c:v>0.26110680511999995</c:v>
                </c:pt>
                <c:pt idx="65">
                  <c:v>0.26110680511999995</c:v>
                </c:pt>
                <c:pt idx="66">
                  <c:v>0.26110680511999995</c:v>
                </c:pt>
                <c:pt idx="67">
                  <c:v>0.26914700479999998</c:v>
                </c:pt>
                <c:pt idx="68">
                  <c:v>0.26110680511999995</c:v>
                </c:pt>
                <c:pt idx="69">
                  <c:v>0.26110680511999995</c:v>
                </c:pt>
                <c:pt idx="70">
                  <c:v>0.26110680511999995</c:v>
                </c:pt>
                <c:pt idx="71">
                  <c:v>0.26914700479999998</c:v>
                </c:pt>
                <c:pt idx="72">
                  <c:v>0.26914700479999998</c:v>
                </c:pt>
                <c:pt idx="73">
                  <c:v>0.26110680511999995</c:v>
                </c:pt>
                <c:pt idx="74">
                  <c:v>0.26110680511999995</c:v>
                </c:pt>
                <c:pt idx="75">
                  <c:v>0.26110680511999995</c:v>
                </c:pt>
                <c:pt idx="76">
                  <c:v>0.25306660543999998</c:v>
                </c:pt>
                <c:pt idx="77">
                  <c:v>0.25306660543999998</c:v>
                </c:pt>
                <c:pt idx="78">
                  <c:v>0.24502640575999998</c:v>
                </c:pt>
                <c:pt idx="79">
                  <c:v>0.24502640575999998</c:v>
                </c:pt>
                <c:pt idx="80">
                  <c:v>0.23698620607999998</c:v>
                </c:pt>
                <c:pt idx="81">
                  <c:v>0.22894600639999999</c:v>
                </c:pt>
                <c:pt idx="82">
                  <c:v>0.22894600639999999</c:v>
                </c:pt>
                <c:pt idx="83">
                  <c:v>0.21286560703999999</c:v>
                </c:pt>
                <c:pt idx="84">
                  <c:v>0.20482540735999999</c:v>
                </c:pt>
                <c:pt idx="85">
                  <c:v>0.20482540735999999</c:v>
                </c:pt>
                <c:pt idx="86">
                  <c:v>0.19678520767999996</c:v>
                </c:pt>
                <c:pt idx="87">
                  <c:v>0.18070480831999997</c:v>
                </c:pt>
                <c:pt idx="88">
                  <c:v>0.17266460863999997</c:v>
                </c:pt>
                <c:pt idx="89">
                  <c:v>0.16462440895999997</c:v>
                </c:pt>
                <c:pt idx="90">
                  <c:v>0.15658420927999997</c:v>
                </c:pt>
                <c:pt idx="91">
                  <c:v>0.14854400959999997</c:v>
                </c:pt>
                <c:pt idx="92">
                  <c:v>0.13246361023999997</c:v>
                </c:pt>
                <c:pt idx="93">
                  <c:v>0.13246361023999997</c:v>
                </c:pt>
                <c:pt idx="94">
                  <c:v>0.11638321087999998</c:v>
                </c:pt>
                <c:pt idx="95">
                  <c:v>9.2262611839999967E-2</c:v>
                </c:pt>
                <c:pt idx="96">
                  <c:v>9.2262611839999967E-2</c:v>
                </c:pt>
                <c:pt idx="97">
                  <c:v>8.4222412159999968E-2</c:v>
                </c:pt>
                <c:pt idx="98">
                  <c:v>6.0101813119999972E-2</c:v>
                </c:pt>
                <c:pt idx="99">
                  <c:v>4.4021413759999968E-2</c:v>
                </c:pt>
                <c:pt idx="100">
                  <c:v>2.7941014399999971E-2</c:v>
                </c:pt>
                <c:pt idx="101">
                  <c:v>1.1860615039999968E-2</c:v>
                </c:pt>
                <c:pt idx="102">
                  <c:v>-1.2259984000000033E-2</c:v>
                </c:pt>
                <c:pt idx="103">
                  <c:v>-2.8340383360000033E-2</c:v>
                </c:pt>
                <c:pt idx="104">
                  <c:v>-4.4420782720000038E-2</c:v>
                </c:pt>
                <c:pt idx="105">
                  <c:v>-6.8541381760000034E-2</c:v>
                </c:pt>
                <c:pt idx="106">
                  <c:v>-8.4621781120000031E-2</c:v>
                </c:pt>
                <c:pt idx="107">
                  <c:v>-9.2661980800000043E-2</c:v>
                </c:pt>
                <c:pt idx="108">
                  <c:v>-0.11678257984000004</c:v>
                </c:pt>
                <c:pt idx="109">
                  <c:v>-0.14090317888000004</c:v>
                </c:pt>
                <c:pt idx="110">
                  <c:v>-0.14894337856000003</c:v>
                </c:pt>
                <c:pt idx="111">
                  <c:v>-0.15698357824000003</c:v>
                </c:pt>
                <c:pt idx="112">
                  <c:v>-0.17306397760000003</c:v>
                </c:pt>
                <c:pt idx="113">
                  <c:v>-0.18110417728000003</c:v>
                </c:pt>
                <c:pt idx="114">
                  <c:v>-0.19718457664000005</c:v>
                </c:pt>
                <c:pt idx="115">
                  <c:v>-0.20522477632000005</c:v>
                </c:pt>
                <c:pt idx="116">
                  <c:v>-0.21326497600000005</c:v>
                </c:pt>
                <c:pt idx="117">
                  <c:v>-0.22130517568000005</c:v>
                </c:pt>
                <c:pt idx="118">
                  <c:v>-0.22934537536000005</c:v>
                </c:pt>
                <c:pt idx="119">
                  <c:v>-0.22934537536000005</c:v>
                </c:pt>
                <c:pt idx="120">
                  <c:v>-0.23738557504000005</c:v>
                </c:pt>
                <c:pt idx="121">
                  <c:v>-0.24542577472000005</c:v>
                </c:pt>
                <c:pt idx="122">
                  <c:v>-0.26150617408000004</c:v>
                </c:pt>
                <c:pt idx="123">
                  <c:v>-0.26150617408000004</c:v>
                </c:pt>
                <c:pt idx="124">
                  <c:v>-0.26150617408000004</c:v>
                </c:pt>
                <c:pt idx="125">
                  <c:v>-0.26954637376000007</c:v>
                </c:pt>
                <c:pt idx="126">
                  <c:v>-0.26150617408000004</c:v>
                </c:pt>
                <c:pt idx="127">
                  <c:v>-0.26954637376000007</c:v>
                </c:pt>
                <c:pt idx="128">
                  <c:v>-0.26954637376000007</c:v>
                </c:pt>
                <c:pt idx="129">
                  <c:v>-0.26954637376000007</c:v>
                </c:pt>
                <c:pt idx="130">
                  <c:v>-0.27758657344000004</c:v>
                </c:pt>
                <c:pt idx="131">
                  <c:v>-0.27758657344000004</c:v>
                </c:pt>
                <c:pt idx="132">
                  <c:v>-0.26954637376000007</c:v>
                </c:pt>
                <c:pt idx="133">
                  <c:v>-0.26954637376000007</c:v>
                </c:pt>
                <c:pt idx="134">
                  <c:v>-0.26954637376000007</c:v>
                </c:pt>
                <c:pt idx="135">
                  <c:v>-0.26954637376000007</c:v>
                </c:pt>
                <c:pt idx="136">
                  <c:v>-0.26150617408000004</c:v>
                </c:pt>
                <c:pt idx="137">
                  <c:v>-0.26150617408000004</c:v>
                </c:pt>
                <c:pt idx="138">
                  <c:v>-0.26954637376000007</c:v>
                </c:pt>
                <c:pt idx="139">
                  <c:v>-0.24542577472000005</c:v>
                </c:pt>
                <c:pt idx="140">
                  <c:v>-0.25346597440000007</c:v>
                </c:pt>
                <c:pt idx="141">
                  <c:v>-0.25346597440000007</c:v>
                </c:pt>
                <c:pt idx="142">
                  <c:v>-0.24542577472000005</c:v>
                </c:pt>
                <c:pt idx="143">
                  <c:v>-0.23738557504000005</c:v>
                </c:pt>
                <c:pt idx="144">
                  <c:v>-0.22934537536000005</c:v>
                </c:pt>
                <c:pt idx="145">
                  <c:v>-0.22934537536000005</c:v>
                </c:pt>
                <c:pt idx="146">
                  <c:v>-0.21326497600000005</c:v>
                </c:pt>
                <c:pt idx="147">
                  <c:v>-0.20522477632000005</c:v>
                </c:pt>
                <c:pt idx="148">
                  <c:v>-0.18914437696000003</c:v>
                </c:pt>
                <c:pt idx="149">
                  <c:v>-0.18914437696000003</c:v>
                </c:pt>
                <c:pt idx="150">
                  <c:v>-0.18110417728000003</c:v>
                </c:pt>
                <c:pt idx="151">
                  <c:v>-0.16502377792000003</c:v>
                </c:pt>
                <c:pt idx="152">
                  <c:v>-0.15698357824000003</c:v>
                </c:pt>
                <c:pt idx="153">
                  <c:v>-0.14090317888000004</c:v>
                </c:pt>
                <c:pt idx="154">
                  <c:v>-0.14090317888000004</c:v>
                </c:pt>
                <c:pt idx="155">
                  <c:v>-0.12482277952000004</c:v>
                </c:pt>
                <c:pt idx="156">
                  <c:v>-0.10874238016000004</c:v>
                </c:pt>
                <c:pt idx="157">
                  <c:v>-0.10070218048000004</c:v>
                </c:pt>
                <c:pt idx="158">
                  <c:v>-7.6581581440000032E-2</c:v>
                </c:pt>
                <c:pt idx="159">
                  <c:v>-6.8541381760000034E-2</c:v>
                </c:pt>
                <c:pt idx="160">
                  <c:v>-4.4420782720000038E-2</c:v>
                </c:pt>
                <c:pt idx="161">
                  <c:v>-2.8340383360000033E-2</c:v>
                </c:pt>
                <c:pt idx="162">
                  <c:v>-2.0300183680000035E-2</c:v>
                </c:pt>
                <c:pt idx="163">
                  <c:v>3.820415359999968E-3</c:v>
                </c:pt>
                <c:pt idx="164">
                  <c:v>1.1860615039999968E-2</c:v>
                </c:pt>
                <c:pt idx="165">
                  <c:v>2.7941014399999971E-2</c:v>
                </c:pt>
                <c:pt idx="166">
                  <c:v>4.4021413759999968E-2</c:v>
                </c:pt>
                <c:pt idx="167">
                  <c:v>6.0101813119999972E-2</c:v>
                </c:pt>
                <c:pt idx="168">
                  <c:v>7.6182212479999969E-2</c:v>
                </c:pt>
                <c:pt idx="169">
                  <c:v>9.2262611839999967E-2</c:v>
                </c:pt>
                <c:pt idx="170">
                  <c:v>0.11638321087999998</c:v>
                </c:pt>
                <c:pt idx="171">
                  <c:v>0.11638321087999998</c:v>
                </c:pt>
                <c:pt idx="172">
                  <c:v>0.13246361023999997</c:v>
                </c:pt>
                <c:pt idx="173">
                  <c:v>0.14854400959999997</c:v>
                </c:pt>
                <c:pt idx="174">
                  <c:v>0.15658420927999997</c:v>
                </c:pt>
                <c:pt idx="175">
                  <c:v>0.17266460863999997</c:v>
                </c:pt>
                <c:pt idx="176">
                  <c:v>0.18070480831999997</c:v>
                </c:pt>
                <c:pt idx="177">
                  <c:v>0.18874500799999996</c:v>
                </c:pt>
                <c:pt idx="178">
                  <c:v>0.20482540735999999</c:v>
                </c:pt>
                <c:pt idx="179">
                  <c:v>0.21286560703999999</c:v>
                </c:pt>
                <c:pt idx="180">
                  <c:v>0.22090580671999999</c:v>
                </c:pt>
                <c:pt idx="181">
                  <c:v>0.22894600639999999</c:v>
                </c:pt>
                <c:pt idx="182">
                  <c:v>0.23698620607999998</c:v>
                </c:pt>
                <c:pt idx="183">
                  <c:v>0.24502640575999998</c:v>
                </c:pt>
                <c:pt idx="184">
                  <c:v>0.24502640575999998</c:v>
                </c:pt>
                <c:pt idx="185">
                  <c:v>0.25306660543999998</c:v>
                </c:pt>
                <c:pt idx="186">
                  <c:v>0.25306660543999998</c:v>
                </c:pt>
                <c:pt idx="187">
                  <c:v>0.25306660543999998</c:v>
                </c:pt>
                <c:pt idx="188">
                  <c:v>0.26110680511999995</c:v>
                </c:pt>
                <c:pt idx="189">
                  <c:v>0.26914700479999998</c:v>
                </c:pt>
                <c:pt idx="190">
                  <c:v>0.26110680511999995</c:v>
                </c:pt>
                <c:pt idx="191">
                  <c:v>0.26110680511999995</c:v>
                </c:pt>
                <c:pt idx="192">
                  <c:v>0.26914700479999998</c:v>
                </c:pt>
                <c:pt idx="193">
                  <c:v>0.27718720448</c:v>
                </c:pt>
                <c:pt idx="194">
                  <c:v>0.26914700479999998</c:v>
                </c:pt>
                <c:pt idx="195">
                  <c:v>0.26110680511999995</c:v>
                </c:pt>
                <c:pt idx="196">
                  <c:v>0.26914700479999998</c:v>
                </c:pt>
                <c:pt idx="197">
                  <c:v>0.26914700479999998</c:v>
                </c:pt>
                <c:pt idx="198">
                  <c:v>0.25306660543999998</c:v>
                </c:pt>
                <c:pt idx="199">
                  <c:v>0.26110680511999995</c:v>
                </c:pt>
                <c:pt idx="200">
                  <c:v>0.25306660543999998</c:v>
                </c:pt>
                <c:pt idx="201">
                  <c:v>0.25306660543999998</c:v>
                </c:pt>
                <c:pt idx="202">
                  <c:v>0.25306660543999998</c:v>
                </c:pt>
                <c:pt idx="203">
                  <c:v>0.24502640575999998</c:v>
                </c:pt>
                <c:pt idx="204">
                  <c:v>0.23698620607999998</c:v>
                </c:pt>
                <c:pt idx="205">
                  <c:v>0.23698620607999998</c:v>
                </c:pt>
                <c:pt idx="206">
                  <c:v>0.22894600639999999</c:v>
                </c:pt>
                <c:pt idx="207">
                  <c:v>0.22894600639999999</c:v>
                </c:pt>
                <c:pt idx="208">
                  <c:v>0.21286560703999999</c:v>
                </c:pt>
                <c:pt idx="209">
                  <c:v>0.20482540735999999</c:v>
                </c:pt>
                <c:pt idx="210">
                  <c:v>0.19678520767999996</c:v>
                </c:pt>
                <c:pt idx="211">
                  <c:v>0.19678520767999996</c:v>
                </c:pt>
                <c:pt idx="212">
                  <c:v>0.18070480831999997</c:v>
                </c:pt>
                <c:pt idx="213">
                  <c:v>0.17266460863999997</c:v>
                </c:pt>
                <c:pt idx="214">
                  <c:v>0.16462440895999997</c:v>
                </c:pt>
                <c:pt idx="215">
                  <c:v>0.14854400959999997</c:v>
                </c:pt>
                <c:pt idx="216">
                  <c:v>0.14050380991999997</c:v>
                </c:pt>
                <c:pt idx="217">
                  <c:v>0.13246361023999997</c:v>
                </c:pt>
                <c:pt idx="218">
                  <c:v>0.10834301119999998</c:v>
                </c:pt>
                <c:pt idx="219">
                  <c:v>0.11638321087999998</c:v>
                </c:pt>
                <c:pt idx="220">
                  <c:v>9.2262611839999967E-2</c:v>
                </c:pt>
                <c:pt idx="221">
                  <c:v>8.4222412159999968E-2</c:v>
                </c:pt>
                <c:pt idx="222">
                  <c:v>6.0101813119999972E-2</c:v>
                </c:pt>
                <c:pt idx="223">
                  <c:v>4.4021413759999968E-2</c:v>
                </c:pt>
                <c:pt idx="224">
                  <c:v>2.7941014399999971E-2</c:v>
                </c:pt>
                <c:pt idx="225">
                  <c:v>1.1860615039999968E-2</c:v>
                </c:pt>
                <c:pt idx="226">
                  <c:v>3.820415359999968E-3</c:v>
                </c:pt>
                <c:pt idx="227">
                  <c:v>-2.0300183680000035E-2</c:v>
                </c:pt>
                <c:pt idx="228">
                  <c:v>-2.8340383360000033E-2</c:v>
                </c:pt>
                <c:pt idx="229">
                  <c:v>-6.0501182080000035E-2</c:v>
                </c:pt>
                <c:pt idx="230">
                  <c:v>-6.8541381760000034E-2</c:v>
                </c:pt>
                <c:pt idx="231">
                  <c:v>-9.2661980800000043E-2</c:v>
                </c:pt>
                <c:pt idx="232">
                  <c:v>-0.10874238016000004</c:v>
                </c:pt>
                <c:pt idx="233">
                  <c:v>-0.11678257984000004</c:v>
                </c:pt>
                <c:pt idx="234">
                  <c:v>-0.14090317888000004</c:v>
                </c:pt>
                <c:pt idx="235">
                  <c:v>-0.14894337856000003</c:v>
                </c:pt>
                <c:pt idx="236">
                  <c:v>-0.16502377792000003</c:v>
                </c:pt>
                <c:pt idx="237">
                  <c:v>-0.16502377792000003</c:v>
                </c:pt>
                <c:pt idx="238">
                  <c:v>-0.18110417728000003</c:v>
                </c:pt>
                <c:pt idx="239">
                  <c:v>-0.18914437696000003</c:v>
                </c:pt>
                <c:pt idx="240">
                  <c:v>-0.19718457664000005</c:v>
                </c:pt>
                <c:pt idx="241">
                  <c:v>-0.21326497600000005</c:v>
                </c:pt>
                <c:pt idx="242">
                  <c:v>-0.22130517568000005</c:v>
                </c:pt>
                <c:pt idx="243">
                  <c:v>-0.22934537536000005</c:v>
                </c:pt>
                <c:pt idx="244">
                  <c:v>-0.23738557504000005</c:v>
                </c:pt>
                <c:pt idx="245">
                  <c:v>-0.23738557504000005</c:v>
                </c:pt>
                <c:pt idx="246">
                  <c:v>-0.24542577472000005</c:v>
                </c:pt>
                <c:pt idx="247">
                  <c:v>-0.25346597440000007</c:v>
                </c:pt>
                <c:pt idx="248">
                  <c:v>-0.26150617408000004</c:v>
                </c:pt>
                <c:pt idx="249">
                  <c:v>-0.26150617408000004</c:v>
                </c:pt>
              </c:numCache>
            </c:numRef>
          </c:yVal>
        </c:ser>
        <c:axId val="138630656"/>
        <c:axId val="138632576"/>
      </c:scatterChart>
      <c:valAx>
        <c:axId val="1386306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8632576"/>
        <c:crossesAt val="-0.60000000000000031"/>
        <c:crossBetween val="midCat"/>
      </c:valAx>
      <c:valAx>
        <c:axId val="13863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8630656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variavel1'!$CM$4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variavel1'!$CL$5:$CL$254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variavel1'!$CM$5:$CM$254</c:f>
              <c:numCache>
                <c:formatCode>General</c:formatCode>
                <c:ptCount val="250"/>
                <c:pt idx="0">
                  <c:v>-5.0753510400000611E-3</c:v>
                </c:pt>
                <c:pt idx="1">
                  <c:v>-4.5276357120000055E-2</c:v>
                </c:pt>
                <c:pt idx="2">
                  <c:v>-6.537686016000005E-2</c:v>
                </c:pt>
                <c:pt idx="3">
                  <c:v>-0.12567836928000006</c:v>
                </c:pt>
                <c:pt idx="4">
                  <c:v>-0.12567836928000006</c:v>
                </c:pt>
                <c:pt idx="5">
                  <c:v>-0.16587937536000005</c:v>
                </c:pt>
                <c:pt idx="6">
                  <c:v>-0.18597987840000005</c:v>
                </c:pt>
                <c:pt idx="7">
                  <c:v>-0.22618088448000004</c:v>
                </c:pt>
                <c:pt idx="8">
                  <c:v>-0.26638189056000006</c:v>
                </c:pt>
                <c:pt idx="9">
                  <c:v>-0.26638189056000006</c:v>
                </c:pt>
                <c:pt idx="10">
                  <c:v>-0.30658289664000005</c:v>
                </c:pt>
                <c:pt idx="11">
                  <c:v>-0.32668339968000004</c:v>
                </c:pt>
                <c:pt idx="12">
                  <c:v>-0.34678390272000004</c:v>
                </c:pt>
                <c:pt idx="13">
                  <c:v>-0.36688440576000003</c:v>
                </c:pt>
                <c:pt idx="14">
                  <c:v>-0.38698490880000003</c:v>
                </c:pt>
                <c:pt idx="15">
                  <c:v>-0.38698490880000003</c:v>
                </c:pt>
                <c:pt idx="16">
                  <c:v>-0.40708541184000002</c:v>
                </c:pt>
                <c:pt idx="17">
                  <c:v>-0.44728641792000001</c:v>
                </c:pt>
                <c:pt idx="18">
                  <c:v>-0.42718591488000002</c:v>
                </c:pt>
                <c:pt idx="19">
                  <c:v>-0.44728641792000001</c:v>
                </c:pt>
                <c:pt idx="20">
                  <c:v>-0.44728641792000001</c:v>
                </c:pt>
                <c:pt idx="21">
                  <c:v>-0.44728641792000001</c:v>
                </c:pt>
                <c:pt idx="22">
                  <c:v>-0.44728641792000001</c:v>
                </c:pt>
                <c:pt idx="23">
                  <c:v>-0.44728641792000001</c:v>
                </c:pt>
                <c:pt idx="24">
                  <c:v>-0.44728641792000001</c:v>
                </c:pt>
                <c:pt idx="25">
                  <c:v>-0.42718591488000002</c:v>
                </c:pt>
                <c:pt idx="26">
                  <c:v>-0.40708541184000002</c:v>
                </c:pt>
                <c:pt idx="27">
                  <c:v>-0.38698490880000003</c:v>
                </c:pt>
                <c:pt idx="28">
                  <c:v>-0.36688440576000003</c:v>
                </c:pt>
                <c:pt idx="29">
                  <c:v>-0.36688440576000003</c:v>
                </c:pt>
                <c:pt idx="30">
                  <c:v>-0.34678390272000004</c:v>
                </c:pt>
                <c:pt idx="31">
                  <c:v>-0.30658289664000005</c:v>
                </c:pt>
                <c:pt idx="32">
                  <c:v>-0.28648239360000005</c:v>
                </c:pt>
                <c:pt idx="33">
                  <c:v>-0.26638189056000006</c:v>
                </c:pt>
                <c:pt idx="34">
                  <c:v>-0.24628138752000003</c:v>
                </c:pt>
                <c:pt idx="35">
                  <c:v>-0.20608038144000004</c:v>
                </c:pt>
                <c:pt idx="36">
                  <c:v>-0.16587937536000005</c:v>
                </c:pt>
                <c:pt idx="37">
                  <c:v>-0.16587937536000005</c:v>
                </c:pt>
                <c:pt idx="38">
                  <c:v>-0.10557786624000005</c:v>
                </c:pt>
                <c:pt idx="39">
                  <c:v>-8.5477363200000059E-2</c:v>
                </c:pt>
                <c:pt idx="40">
                  <c:v>-6.537686016000005E-2</c:v>
                </c:pt>
                <c:pt idx="41">
                  <c:v>-2.517585408000006E-2</c:v>
                </c:pt>
                <c:pt idx="42">
                  <c:v>-5.0753510400000611E-3</c:v>
                </c:pt>
                <c:pt idx="43">
                  <c:v>3.512565503999994E-2</c:v>
                </c:pt>
                <c:pt idx="44">
                  <c:v>5.5226158079999935E-2</c:v>
                </c:pt>
                <c:pt idx="45">
                  <c:v>9.5427164159999939E-2</c:v>
                </c:pt>
                <c:pt idx="46">
                  <c:v>0.13562817023999993</c:v>
                </c:pt>
                <c:pt idx="47">
                  <c:v>0.17582917631999992</c:v>
                </c:pt>
                <c:pt idx="48">
                  <c:v>0.17582917631999992</c:v>
                </c:pt>
                <c:pt idx="49">
                  <c:v>0.21603018239999994</c:v>
                </c:pt>
                <c:pt idx="50">
                  <c:v>0.23613068543999993</c:v>
                </c:pt>
                <c:pt idx="51">
                  <c:v>0.27633169151999992</c:v>
                </c:pt>
                <c:pt idx="52">
                  <c:v>0.29643219455999992</c:v>
                </c:pt>
                <c:pt idx="53">
                  <c:v>0.29643219455999992</c:v>
                </c:pt>
                <c:pt idx="54">
                  <c:v>0.33663320063999991</c:v>
                </c:pt>
                <c:pt idx="55">
                  <c:v>0.3567337036799999</c:v>
                </c:pt>
                <c:pt idx="56">
                  <c:v>0.3768342067199999</c:v>
                </c:pt>
                <c:pt idx="57">
                  <c:v>0.3768342067199999</c:v>
                </c:pt>
                <c:pt idx="58">
                  <c:v>0.39693470975999989</c:v>
                </c:pt>
                <c:pt idx="59">
                  <c:v>0.41703521279999989</c:v>
                </c:pt>
                <c:pt idx="60">
                  <c:v>0.41703521279999989</c:v>
                </c:pt>
                <c:pt idx="61">
                  <c:v>0.41703521279999989</c:v>
                </c:pt>
                <c:pt idx="62">
                  <c:v>0.41703521279999989</c:v>
                </c:pt>
                <c:pt idx="63">
                  <c:v>0.43713571583999988</c:v>
                </c:pt>
                <c:pt idx="64">
                  <c:v>0.41703521279999989</c:v>
                </c:pt>
                <c:pt idx="65">
                  <c:v>0.41703521279999989</c:v>
                </c:pt>
                <c:pt idx="66">
                  <c:v>0.39693470975999989</c:v>
                </c:pt>
                <c:pt idx="67">
                  <c:v>0.39693470975999989</c:v>
                </c:pt>
                <c:pt idx="68">
                  <c:v>0.3768342067199999</c:v>
                </c:pt>
                <c:pt idx="69">
                  <c:v>0.3567337036799999</c:v>
                </c:pt>
                <c:pt idx="70">
                  <c:v>0.3567337036799999</c:v>
                </c:pt>
                <c:pt idx="71">
                  <c:v>0.33663320063999991</c:v>
                </c:pt>
                <c:pt idx="72">
                  <c:v>0.29643219455999992</c:v>
                </c:pt>
                <c:pt idx="73">
                  <c:v>0.29643219455999992</c:v>
                </c:pt>
                <c:pt idx="74">
                  <c:v>0.25623118847999993</c:v>
                </c:pt>
                <c:pt idx="75">
                  <c:v>0.21603018239999994</c:v>
                </c:pt>
                <c:pt idx="76">
                  <c:v>0.17582917631999992</c:v>
                </c:pt>
                <c:pt idx="77">
                  <c:v>0.17582917631999992</c:v>
                </c:pt>
                <c:pt idx="78">
                  <c:v>0.15572867327999992</c:v>
                </c:pt>
                <c:pt idx="79">
                  <c:v>0.13562817023999993</c:v>
                </c:pt>
                <c:pt idx="80">
                  <c:v>7.532666111999993E-2</c:v>
                </c:pt>
                <c:pt idx="81">
                  <c:v>5.5226158079999935E-2</c:v>
                </c:pt>
                <c:pt idx="82">
                  <c:v>1.5025151999999938E-2</c:v>
                </c:pt>
                <c:pt idx="83">
                  <c:v>1.5025151999999938E-2</c:v>
                </c:pt>
                <c:pt idx="84">
                  <c:v>-4.5276357120000055E-2</c:v>
                </c:pt>
                <c:pt idx="85">
                  <c:v>-6.537686016000005E-2</c:v>
                </c:pt>
                <c:pt idx="86">
                  <c:v>-0.10557786624000005</c:v>
                </c:pt>
                <c:pt idx="87">
                  <c:v>-0.12567836928000006</c:v>
                </c:pt>
                <c:pt idx="88">
                  <c:v>-0.14577887232000006</c:v>
                </c:pt>
                <c:pt idx="89">
                  <c:v>-0.16587937536000005</c:v>
                </c:pt>
                <c:pt idx="90">
                  <c:v>-0.20608038144000004</c:v>
                </c:pt>
                <c:pt idx="91">
                  <c:v>-0.22618088448000004</c:v>
                </c:pt>
                <c:pt idx="92">
                  <c:v>-0.28648239360000005</c:v>
                </c:pt>
                <c:pt idx="93">
                  <c:v>-0.30658289664000005</c:v>
                </c:pt>
                <c:pt idx="94">
                  <c:v>-0.32668339968000004</c:v>
                </c:pt>
                <c:pt idx="95">
                  <c:v>-0.32668339968000004</c:v>
                </c:pt>
                <c:pt idx="96">
                  <c:v>-0.36688440576000003</c:v>
                </c:pt>
                <c:pt idx="97">
                  <c:v>-0.36688440576000003</c:v>
                </c:pt>
                <c:pt idx="98">
                  <c:v>-0.38698490880000003</c:v>
                </c:pt>
                <c:pt idx="99">
                  <c:v>-0.42718591488000002</c:v>
                </c:pt>
                <c:pt idx="100">
                  <c:v>-0.44728641792000001</c:v>
                </c:pt>
                <c:pt idx="101">
                  <c:v>-0.42718591488000002</c:v>
                </c:pt>
                <c:pt idx="102">
                  <c:v>-0.42718591488000002</c:v>
                </c:pt>
                <c:pt idx="103">
                  <c:v>-0.42718591488000002</c:v>
                </c:pt>
                <c:pt idx="104">
                  <c:v>-0.44728641792000001</c:v>
                </c:pt>
                <c:pt idx="105">
                  <c:v>-0.44728641792000001</c:v>
                </c:pt>
                <c:pt idx="106">
                  <c:v>-0.44728641792000001</c:v>
                </c:pt>
                <c:pt idx="107">
                  <c:v>-0.44728641792000001</c:v>
                </c:pt>
                <c:pt idx="108">
                  <c:v>-0.40708541184000002</c:v>
                </c:pt>
                <c:pt idx="109">
                  <c:v>-0.42718591488000002</c:v>
                </c:pt>
                <c:pt idx="110">
                  <c:v>-0.40708541184000002</c:v>
                </c:pt>
                <c:pt idx="111">
                  <c:v>-0.38698490880000003</c:v>
                </c:pt>
                <c:pt idx="112">
                  <c:v>-0.36688440576000003</c:v>
                </c:pt>
                <c:pt idx="113">
                  <c:v>-0.36688440576000003</c:v>
                </c:pt>
                <c:pt idx="114">
                  <c:v>-0.30658289664000005</c:v>
                </c:pt>
                <c:pt idx="115">
                  <c:v>-0.28648239360000005</c:v>
                </c:pt>
                <c:pt idx="116">
                  <c:v>-0.28648239360000005</c:v>
                </c:pt>
                <c:pt idx="117">
                  <c:v>-0.24628138752000003</c:v>
                </c:pt>
                <c:pt idx="118">
                  <c:v>-0.22618088448000004</c:v>
                </c:pt>
                <c:pt idx="119">
                  <c:v>-0.20608038144000004</c:v>
                </c:pt>
                <c:pt idx="120">
                  <c:v>-0.16587937536000005</c:v>
                </c:pt>
                <c:pt idx="121">
                  <c:v>-0.12567836928000006</c:v>
                </c:pt>
                <c:pt idx="122">
                  <c:v>-0.10557786624000005</c:v>
                </c:pt>
                <c:pt idx="123">
                  <c:v>-6.537686016000005E-2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3.512565503999994E-2</c:v>
                </c:pt>
                <c:pt idx="127">
                  <c:v>5.5226158079999935E-2</c:v>
                </c:pt>
                <c:pt idx="128">
                  <c:v>9.5427164159999939E-2</c:v>
                </c:pt>
                <c:pt idx="129">
                  <c:v>0.11552766719999993</c:v>
                </c:pt>
                <c:pt idx="130">
                  <c:v>0.13562817023999993</c:v>
                </c:pt>
                <c:pt idx="131">
                  <c:v>0.17582917631999992</c:v>
                </c:pt>
                <c:pt idx="132">
                  <c:v>0.19592967935999991</c:v>
                </c:pt>
                <c:pt idx="133">
                  <c:v>0.21603018239999994</c:v>
                </c:pt>
                <c:pt idx="134">
                  <c:v>0.25623118847999993</c:v>
                </c:pt>
                <c:pt idx="135">
                  <c:v>0.29643219455999992</c:v>
                </c:pt>
                <c:pt idx="136">
                  <c:v>0.31653269759999991</c:v>
                </c:pt>
                <c:pt idx="137">
                  <c:v>0.31653269759999991</c:v>
                </c:pt>
                <c:pt idx="138">
                  <c:v>0.3567337036799999</c:v>
                </c:pt>
                <c:pt idx="139">
                  <c:v>0.3768342067199999</c:v>
                </c:pt>
                <c:pt idx="140">
                  <c:v>0.3768342067199999</c:v>
                </c:pt>
                <c:pt idx="141">
                  <c:v>0.39693470975999989</c:v>
                </c:pt>
                <c:pt idx="142">
                  <c:v>0.39693470975999989</c:v>
                </c:pt>
                <c:pt idx="143">
                  <c:v>0.41703521279999989</c:v>
                </c:pt>
                <c:pt idx="144">
                  <c:v>0.43713571583999988</c:v>
                </c:pt>
                <c:pt idx="145">
                  <c:v>0.41703521279999989</c:v>
                </c:pt>
                <c:pt idx="146">
                  <c:v>0.41703521279999989</c:v>
                </c:pt>
                <c:pt idx="147">
                  <c:v>0.41703521279999989</c:v>
                </c:pt>
                <c:pt idx="148">
                  <c:v>0.39693470975999989</c:v>
                </c:pt>
                <c:pt idx="149">
                  <c:v>0.41703521279999989</c:v>
                </c:pt>
                <c:pt idx="150">
                  <c:v>0.39693470975999989</c:v>
                </c:pt>
                <c:pt idx="151">
                  <c:v>0.3768342067199999</c:v>
                </c:pt>
                <c:pt idx="152">
                  <c:v>0.3567337036799999</c:v>
                </c:pt>
                <c:pt idx="153">
                  <c:v>0.3768342067199999</c:v>
                </c:pt>
                <c:pt idx="154">
                  <c:v>0.31653269759999991</c:v>
                </c:pt>
                <c:pt idx="155">
                  <c:v>0.33663320063999991</c:v>
                </c:pt>
                <c:pt idx="156">
                  <c:v>0.29643219455999992</c:v>
                </c:pt>
                <c:pt idx="157">
                  <c:v>0.25623118847999993</c:v>
                </c:pt>
                <c:pt idx="158">
                  <c:v>0.23613068543999993</c:v>
                </c:pt>
                <c:pt idx="159">
                  <c:v>0.21603018239999994</c:v>
                </c:pt>
                <c:pt idx="160">
                  <c:v>0.19592967935999991</c:v>
                </c:pt>
                <c:pt idx="161">
                  <c:v>0.15572867327999992</c:v>
                </c:pt>
                <c:pt idx="162">
                  <c:v>0.11552766719999993</c:v>
                </c:pt>
                <c:pt idx="163">
                  <c:v>7.532666111999993E-2</c:v>
                </c:pt>
                <c:pt idx="164">
                  <c:v>7.532666111999993E-2</c:v>
                </c:pt>
                <c:pt idx="165">
                  <c:v>3.512565503999994E-2</c:v>
                </c:pt>
                <c:pt idx="166">
                  <c:v>-5.0753510400000611E-3</c:v>
                </c:pt>
                <c:pt idx="167">
                  <c:v>-2.517585408000006E-2</c:v>
                </c:pt>
                <c:pt idx="168">
                  <c:v>-4.5276357120000055E-2</c:v>
                </c:pt>
                <c:pt idx="169">
                  <c:v>-0.10557786624000005</c:v>
                </c:pt>
                <c:pt idx="170">
                  <c:v>-0.12567836928000006</c:v>
                </c:pt>
                <c:pt idx="171">
                  <c:v>-0.14577887232000006</c:v>
                </c:pt>
                <c:pt idx="172">
                  <c:v>-0.16587937536000005</c:v>
                </c:pt>
                <c:pt idx="173">
                  <c:v>-0.20608038144000004</c:v>
                </c:pt>
                <c:pt idx="174">
                  <c:v>-0.22618088448000004</c:v>
                </c:pt>
                <c:pt idx="175">
                  <c:v>-0.26638189056000006</c:v>
                </c:pt>
                <c:pt idx="176">
                  <c:v>-0.28648239360000005</c:v>
                </c:pt>
                <c:pt idx="177">
                  <c:v>-0.30658289664000005</c:v>
                </c:pt>
                <c:pt idx="178">
                  <c:v>-0.32668339968000004</c:v>
                </c:pt>
                <c:pt idx="179">
                  <c:v>-0.36688440576000003</c:v>
                </c:pt>
                <c:pt idx="180">
                  <c:v>-0.36688440576000003</c:v>
                </c:pt>
                <c:pt idx="181">
                  <c:v>-0.40708541184000002</c:v>
                </c:pt>
                <c:pt idx="182">
                  <c:v>-0.38698490880000003</c:v>
                </c:pt>
                <c:pt idx="183">
                  <c:v>-0.42718591488000002</c:v>
                </c:pt>
                <c:pt idx="184">
                  <c:v>-0.44728641792000001</c:v>
                </c:pt>
                <c:pt idx="185">
                  <c:v>-0.44728641792000001</c:v>
                </c:pt>
                <c:pt idx="186">
                  <c:v>-0.44728641792000001</c:v>
                </c:pt>
                <c:pt idx="187">
                  <c:v>-0.44728641792000001</c:v>
                </c:pt>
                <c:pt idx="188">
                  <c:v>-0.44728641792000001</c:v>
                </c:pt>
                <c:pt idx="189">
                  <c:v>-0.44728641792000001</c:v>
                </c:pt>
                <c:pt idx="190">
                  <c:v>-0.44728641792000001</c:v>
                </c:pt>
                <c:pt idx="191">
                  <c:v>-0.44728641792000001</c:v>
                </c:pt>
                <c:pt idx="192">
                  <c:v>-0.42718591488000002</c:v>
                </c:pt>
                <c:pt idx="193">
                  <c:v>-0.40708541184000002</c:v>
                </c:pt>
                <c:pt idx="194">
                  <c:v>-0.36688440576000003</c:v>
                </c:pt>
                <c:pt idx="195">
                  <c:v>-0.36688440576000003</c:v>
                </c:pt>
                <c:pt idx="196">
                  <c:v>-0.34678390272000004</c:v>
                </c:pt>
                <c:pt idx="197">
                  <c:v>-0.34678390272000004</c:v>
                </c:pt>
                <c:pt idx="198">
                  <c:v>-0.30658289664000005</c:v>
                </c:pt>
                <c:pt idx="199">
                  <c:v>-0.26638189056000006</c:v>
                </c:pt>
                <c:pt idx="200">
                  <c:v>-0.24628138752000003</c:v>
                </c:pt>
                <c:pt idx="201">
                  <c:v>-0.22618088448000004</c:v>
                </c:pt>
                <c:pt idx="202">
                  <c:v>-0.20608038144000004</c:v>
                </c:pt>
                <c:pt idx="203">
                  <c:v>-0.16587937536000005</c:v>
                </c:pt>
                <c:pt idx="204">
                  <c:v>-0.14577887232000006</c:v>
                </c:pt>
                <c:pt idx="205">
                  <c:v>-8.5477363200000059E-2</c:v>
                </c:pt>
                <c:pt idx="206">
                  <c:v>-8.5477363200000059E-2</c:v>
                </c:pt>
                <c:pt idx="207">
                  <c:v>-4.5276357120000055E-2</c:v>
                </c:pt>
                <c:pt idx="208">
                  <c:v>-2.517585408000006E-2</c:v>
                </c:pt>
                <c:pt idx="209">
                  <c:v>1.5025151999999938E-2</c:v>
                </c:pt>
                <c:pt idx="210">
                  <c:v>3.512565503999994E-2</c:v>
                </c:pt>
                <c:pt idx="211">
                  <c:v>5.5226158079999935E-2</c:v>
                </c:pt>
                <c:pt idx="212">
                  <c:v>9.5427164159999939E-2</c:v>
                </c:pt>
                <c:pt idx="213">
                  <c:v>0.13562817023999993</c:v>
                </c:pt>
                <c:pt idx="214">
                  <c:v>0.17582917631999992</c:v>
                </c:pt>
                <c:pt idx="215">
                  <c:v>0.17582917631999992</c:v>
                </c:pt>
                <c:pt idx="216">
                  <c:v>0.21603018239999994</c:v>
                </c:pt>
                <c:pt idx="217">
                  <c:v>0.23613068543999993</c:v>
                </c:pt>
                <c:pt idx="218">
                  <c:v>0.29643219455999992</c:v>
                </c:pt>
                <c:pt idx="219">
                  <c:v>0.29643219455999992</c:v>
                </c:pt>
                <c:pt idx="220">
                  <c:v>0.33663320063999991</c:v>
                </c:pt>
                <c:pt idx="221">
                  <c:v>0.33663320063999991</c:v>
                </c:pt>
                <c:pt idx="222">
                  <c:v>0.3768342067199999</c:v>
                </c:pt>
                <c:pt idx="223">
                  <c:v>0.3768342067199999</c:v>
                </c:pt>
                <c:pt idx="224">
                  <c:v>0.39693470975999989</c:v>
                </c:pt>
                <c:pt idx="225">
                  <c:v>0.39693470975999989</c:v>
                </c:pt>
                <c:pt idx="226">
                  <c:v>0.41703521279999989</c:v>
                </c:pt>
                <c:pt idx="227">
                  <c:v>0.41703521279999989</c:v>
                </c:pt>
                <c:pt idx="228">
                  <c:v>0.41703521279999989</c:v>
                </c:pt>
                <c:pt idx="229">
                  <c:v>0.43713571583999988</c:v>
                </c:pt>
                <c:pt idx="230">
                  <c:v>0.43713571583999988</c:v>
                </c:pt>
                <c:pt idx="231">
                  <c:v>0.41703521279999989</c:v>
                </c:pt>
                <c:pt idx="232">
                  <c:v>0.41703521279999989</c:v>
                </c:pt>
                <c:pt idx="233">
                  <c:v>0.41703521279999989</c:v>
                </c:pt>
                <c:pt idx="234">
                  <c:v>0.3768342067199999</c:v>
                </c:pt>
                <c:pt idx="235">
                  <c:v>0.3768342067199999</c:v>
                </c:pt>
                <c:pt idx="236">
                  <c:v>0.3567337036799999</c:v>
                </c:pt>
                <c:pt idx="237">
                  <c:v>0.33663320063999991</c:v>
                </c:pt>
                <c:pt idx="238">
                  <c:v>0.33663320063999991</c:v>
                </c:pt>
                <c:pt idx="239">
                  <c:v>0.29643219455999992</c:v>
                </c:pt>
                <c:pt idx="240">
                  <c:v>0.27633169151999992</c:v>
                </c:pt>
                <c:pt idx="241">
                  <c:v>0.25623118847999993</c:v>
                </c:pt>
                <c:pt idx="242">
                  <c:v>0.21603018239999994</c:v>
                </c:pt>
                <c:pt idx="243">
                  <c:v>0.19592967935999991</c:v>
                </c:pt>
                <c:pt idx="244">
                  <c:v>0.17582917631999992</c:v>
                </c:pt>
                <c:pt idx="245">
                  <c:v>0.13562817023999993</c:v>
                </c:pt>
                <c:pt idx="246">
                  <c:v>9.5427164159999939E-2</c:v>
                </c:pt>
                <c:pt idx="247">
                  <c:v>5.5226158079999935E-2</c:v>
                </c:pt>
                <c:pt idx="248">
                  <c:v>3.512565503999994E-2</c:v>
                </c:pt>
                <c:pt idx="249">
                  <c:v>1.5025151999999938E-2</c:v>
                </c:pt>
              </c:numCache>
            </c:numRef>
          </c:yVal>
        </c:ser>
        <c:ser>
          <c:idx val="1"/>
          <c:order val="1"/>
          <c:tx>
            <c:strRef>
              <c:f>'P2 variavel1'!$CN$4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variavel1'!$CL$5:$CL$254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variavel1'!$CN$5:$CN$254</c:f>
              <c:numCache>
                <c:formatCode>General</c:formatCode>
                <c:ptCount val="250"/>
                <c:pt idx="0">
                  <c:v>0.37073490880000004</c:v>
                </c:pt>
                <c:pt idx="1">
                  <c:v>0.39083541184000004</c:v>
                </c:pt>
                <c:pt idx="2">
                  <c:v>0.39083541184000004</c:v>
                </c:pt>
                <c:pt idx="3">
                  <c:v>0.39083541184000004</c:v>
                </c:pt>
                <c:pt idx="4">
                  <c:v>0.41093591488000003</c:v>
                </c:pt>
                <c:pt idx="5">
                  <c:v>0.39083541184000004</c:v>
                </c:pt>
                <c:pt idx="6">
                  <c:v>0.43103641792000003</c:v>
                </c:pt>
                <c:pt idx="7">
                  <c:v>0.41093591488000003</c:v>
                </c:pt>
                <c:pt idx="8">
                  <c:v>0.41093591488000003</c:v>
                </c:pt>
                <c:pt idx="9">
                  <c:v>0.39083541184000004</c:v>
                </c:pt>
                <c:pt idx="10">
                  <c:v>0.39083541184000004</c:v>
                </c:pt>
                <c:pt idx="11">
                  <c:v>0.39083541184000004</c:v>
                </c:pt>
                <c:pt idx="12">
                  <c:v>0.37073490880000004</c:v>
                </c:pt>
                <c:pt idx="13">
                  <c:v>0.37073490880000004</c:v>
                </c:pt>
                <c:pt idx="14">
                  <c:v>0.37073490880000004</c:v>
                </c:pt>
                <c:pt idx="15">
                  <c:v>0.33053390272000005</c:v>
                </c:pt>
                <c:pt idx="16">
                  <c:v>0.33053390272000005</c:v>
                </c:pt>
                <c:pt idx="17">
                  <c:v>0.29033289664000006</c:v>
                </c:pt>
                <c:pt idx="18">
                  <c:v>0.29033289664000006</c:v>
                </c:pt>
                <c:pt idx="19">
                  <c:v>0.27023239360000006</c:v>
                </c:pt>
                <c:pt idx="20">
                  <c:v>0.25013189056000007</c:v>
                </c:pt>
                <c:pt idx="21">
                  <c:v>0.23003138752000005</c:v>
                </c:pt>
                <c:pt idx="22">
                  <c:v>0.20993088448000005</c:v>
                </c:pt>
                <c:pt idx="23">
                  <c:v>0.16972987840000006</c:v>
                </c:pt>
                <c:pt idx="24">
                  <c:v>0.14962937536000007</c:v>
                </c:pt>
                <c:pt idx="25">
                  <c:v>8.9327866240000067E-2</c:v>
                </c:pt>
                <c:pt idx="26">
                  <c:v>6.9227363200000072E-2</c:v>
                </c:pt>
                <c:pt idx="27">
                  <c:v>4.912686016000007E-2</c:v>
                </c:pt>
                <c:pt idx="28">
                  <c:v>8.925854080000073E-3</c:v>
                </c:pt>
                <c:pt idx="29">
                  <c:v>-3.1275151999999924E-2</c:v>
                </c:pt>
                <c:pt idx="30">
                  <c:v>-5.1375655039999926E-2</c:v>
                </c:pt>
                <c:pt idx="31">
                  <c:v>-0.11167716415999993</c:v>
                </c:pt>
                <c:pt idx="32">
                  <c:v>-0.13177766719999992</c:v>
                </c:pt>
                <c:pt idx="33">
                  <c:v>-0.17197867327999991</c:v>
                </c:pt>
                <c:pt idx="34">
                  <c:v>-0.2121796793599999</c:v>
                </c:pt>
                <c:pt idx="35">
                  <c:v>-0.23228018239999992</c:v>
                </c:pt>
                <c:pt idx="36">
                  <c:v>-0.27248118847999991</c:v>
                </c:pt>
                <c:pt idx="37">
                  <c:v>-0.29258169151999991</c:v>
                </c:pt>
                <c:pt idx="38">
                  <c:v>-0.3126821945599999</c:v>
                </c:pt>
                <c:pt idx="39">
                  <c:v>-0.3327826975999999</c:v>
                </c:pt>
                <c:pt idx="40">
                  <c:v>-0.3327826975999999</c:v>
                </c:pt>
                <c:pt idx="41">
                  <c:v>-0.37298370367999989</c:v>
                </c:pt>
                <c:pt idx="42">
                  <c:v>-0.39308420671999988</c:v>
                </c:pt>
                <c:pt idx="43">
                  <c:v>-0.41318470975999988</c:v>
                </c:pt>
                <c:pt idx="44">
                  <c:v>-0.43328521279999987</c:v>
                </c:pt>
                <c:pt idx="45">
                  <c:v>-0.41318470975999988</c:v>
                </c:pt>
                <c:pt idx="46">
                  <c:v>-0.43328521279999987</c:v>
                </c:pt>
                <c:pt idx="47">
                  <c:v>-0.43328521279999987</c:v>
                </c:pt>
                <c:pt idx="48">
                  <c:v>-0.43328521279999987</c:v>
                </c:pt>
                <c:pt idx="49">
                  <c:v>-0.41318470975999988</c:v>
                </c:pt>
                <c:pt idx="50">
                  <c:v>-0.43328521279999987</c:v>
                </c:pt>
                <c:pt idx="51">
                  <c:v>-0.41318470975999988</c:v>
                </c:pt>
                <c:pt idx="52">
                  <c:v>-0.41318470975999988</c:v>
                </c:pt>
                <c:pt idx="53">
                  <c:v>-0.41318470975999988</c:v>
                </c:pt>
                <c:pt idx="54">
                  <c:v>-0.41318470975999988</c:v>
                </c:pt>
                <c:pt idx="55">
                  <c:v>-0.37298370367999989</c:v>
                </c:pt>
                <c:pt idx="56">
                  <c:v>-0.37298370367999989</c:v>
                </c:pt>
                <c:pt idx="57">
                  <c:v>-0.35288320063999989</c:v>
                </c:pt>
                <c:pt idx="58">
                  <c:v>-0.35288320063999989</c:v>
                </c:pt>
                <c:pt idx="59">
                  <c:v>-0.3327826975999999</c:v>
                </c:pt>
                <c:pt idx="60">
                  <c:v>-0.29258169151999991</c:v>
                </c:pt>
                <c:pt idx="61">
                  <c:v>-0.27248118847999991</c:v>
                </c:pt>
                <c:pt idx="62">
                  <c:v>-0.23228018239999992</c:v>
                </c:pt>
                <c:pt idx="63">
                  <c:v>-0.23228018239999992</c:v>
                </c:pt>
                <c:pt idx="64">
                  <c:v>-0.19207917631999991</c:v>
                </c:pt>
                <c:pt idx="65">
                  <c:v>-0.17197867327999991</c:v>
                </c:pt>
                <c:pt idx="66">
                  <c:v>-0.13177766719999992</c:v>
                </c:pt>
                <c:pt idx="67">
                  <c:v>-0.11167716415999993</c:v>
                </c:pt>
                <c:pt idx="68">
                  <c:v>-7.1476158079999921E-2</c:v>
                </c:pt>
                <c:pt idx="69">
                  <c:v>-5.1375655039999926E-2</c:v>
                </c:pt>
                <c:pt idx="70">
                  <c:v>-1.1174648959999926E-2</c:v>
                </c:pt>
                <c:pt idx="71">
                  <c:v>2.9026357120000072E-2</c:v>
                </c:pt>
                <c:pt idx="72">
                  <c:v>8.9327866240000067E-2</c:v>
                </c:pt>
                <c:pt idx="73">
                  <c:v>0.10942836928000006</c:v>
                </c:pt>
                <c:pt idx="74">
                  <c:v>0.14962937536000007</c:v>
                </c:pt>
                <c:pt idx="75">
                  <c:v>0.16972987840000006</c:v>
                </c:pt>
                <c:pt idx="76">
                  <c:v>0.18983038144000006</c:v>
                </c:pt>
                <c:pt idx="77">
                  <c:v>0.20993088448000005</c:v>
                </c:pt>
                <c:pt idx="78">
                  <c:v>0.27023239360000006</c:v>
                </c:pt>
                <c:pt idx="79">
                  <c:v>0.27023239360000006</c:v>
                </c:pt>
                <c:pt idx="80">
                  <c:v>0.29033289664000006</c:v>
                </c:pt>
                <c:pt idx="81">
                  <c:v>0.31043339968000006</c:v>
                </c:pt>
                <c:pt idx="82">
                  <c:v>0.33053390272000005</c:v>
                </c:pt>
                <c:pt idx="83">
                  <c:v>0.35063440576000005</c:v>
                </c:pt>
                <c:pt idx="84">
                  <c:v>0.39083541184000004</c:v>
                </c:pt>
                <c:pt idx="85">
                  <c:v>0.39083541184000004</c:v>
                </c:pt>
                <c:pt idx="86">
                  <c:v>0.39083541184000004</c:v>
                </c:pt>
                <c:pt idx="87">
                  <c:v>0.41093591488000003</c:v>
                </c:pt>
                <c:pt idx="88">
                  <c:v>0.41093591488000003</c:v>
                </c:pt>
                <c:pt idx="89">
                  <c:v>0.41093591488000003</c:v>
                </c:pt>
                <c:pt idx="90">
                  <c:v>0.41093591488000003</c:v>
                </c:pt>
                <c:pt idx="91">
                  <c:v>0.43103641792000003</c:v>
                </c:pt>
                <c:pt idx="92">
                  <c:v>0.39083541184000004</c:v>
                </c:pt>
                <c:pt idx="93">
                  <c:v>0.39083541184000004</c:v>
                </c:pt>
                <c:pt idx="94">
                  <c:v>0.39083541184000004</c:v>
                </c:pt>
                <c:pt idx="95">
                  <c:v>0.39083541184000004</c:v>
                </c:pt>
                <c:pt idx="96">
                  <c:v>0.39083541184000004</c:v>
                </c:pt>
                <c:pt idx="97">
                  <c:v>0.35063440576000005</c:v>
                </c:pt>
                <c:pt idx="98">
                  <c:v>0.35063440576000005</c:v>
                </c:pt>
                <c:pt idx="99">
                  <c:v>0.33053390272000005</c:v>
                </c:pt>
                <c:pt idx="100">
                  <c:v>0.33053390272000005</c:v>
                </c:pt>
                <c:pt idx="101">
                  <c:v>0.29033289664000006</c:v>
                </c:pt>
                <c:pt idx="102">
                  <c:v>0.27023239360000006</c:v>
                </c:pt>
                <c:pt idx="103">
                  <c:v>0.25013189056000007</c:v>
                </c:pt>
                <c:pt idx="104">
                  <c:v>0.23003138752000005</c:v>
                </c:pt>
                <c:pt idx="105">
                  <c:v>0.20993088448000005</c:v>
                </c:pt>
                <c:pt idx="106">
                  <c:v>0.16972987840000006</c:v>
                </c:pt>
                <c:pt idx="107">
                  <c:v>0.12952887232000007</c:v>
                </c:pt>
                <c:pt idx="108">
                  <c:v>0.10942836928000006</c:v>
                </c:pt>
                <c:pt idx="109">
                  <c:v>8.9327866240000067E-2</c:v>
                </c:pt>
                <c:pt idx="110">
                  <c:v>4.912686016000007E-2</c:v>
                </c:pt>
                <c:pt idx="111">
                  <c:v>2.9026357120000072E-2</c:v>
                </c:pt>
                <c:pt idx="112">
                  <c:v>-1.1174648959999926E-2</c:v>
                </c:pt>
                <c:pt idx="113">
                  <c:v>-5.1375655039999926E-2</c:v>
                </c:pt>
                <c:pt idx="114">
                  <c:v>-9.1576661119999916E-2</c:v>
                </c:pt>
                <c:pt idx="115">
                  <c:v>-0.13177766719999992</c:v>
                </c:pt>
                <c:pt idx="116">
                  <c:v>-0.15187817023999992</c:v>
                </c:pt>
                <c:pt idx="117">
                  <c:v>-0.2121796793599999</c:v>
                </c:pt>
                <c:pt idx="118">
                  <c:v>-0.2121796793599999</c:v>
                </c:pt>
                <c:pt idx="119">
                  <c:v>-0.23228018239999992</c:v>
                </c:pt>
                <c:pt idx="120">
                  <c:v>-0.27248118847999991</c:v>
                </c:pt>
                <c:pt idx="121">
                  <c:v>-0.3126821945599999</c:v>
                </c:pt>
                <c:pt idx="122">
                  <c:v>-0.3327826975999999</c:v>
                </c:pt>
                <c:pt idx="123">
                  <c:v>-0.35288320063999989</c:v>
                </c:pt>
                <c:pt idx="124">
                  <c:v>-0.37298370367999989</c:v>
                </c:pt>
                <c:pt idx="125">
                  <c:v>-0.39308420671999988</c:v>
                </c:pt>
                <c:pt idx="126">
                  <c:v>-0.41318470975999988</c:v>
                </c:pt>
                <c:pt idx="127">
                  <c:v>-0.41318470975999988</c:v>
                </c:pt>
                <c:pt idx="128">
                  <c:v>-0.41318470975999988</c:v>
                </c:pt>
                <c:pt idx="129">
                  <c:v>-0.43328521279999987</c:v>
                </c:pt>
                <c:pt idx="130">
                  <c:v>-0.45338571583999987</c:v>
                </c:pt>
                <c:pt idx="131">
                  <c:v>-0.43328521279999987</c:v>
                </c:pt>
                <c:pt idx="132">
                  <c:v>-0.45338571583999987</c:v>
                </c:pt>
                <c:pt idx="133">
                  <c:v>-0.43328521279999987</c:v>
                </c:pt>
                <c:pt idx="134">
                  <c:v>-0.43328521279999987</c:v>
                </c:pt>
                <c:pt idx="135">
                  <c:v>-0.43328521279999987</c:v>
                </c:pt>
                <c:pt idx="136">
                  <c:v>-0.43328521279999987</c:v>
                </c:pt>
                <c:pt idx="137">
                  <c:v>-0.39308420671999988</c:v>
                </c:pt>
                <c:pt idx="138">
                  <c:v>-0.39308420671999988</c:v>
                </c:pt>
                <c:pt idx="139">
                  <c:v>-0.35288320063999989</c:v>
                </c:pt>
                <c:pt idx="140">
                  <c:v>-0.37298370367999989</c:v>
                </c:pt>
                <c:pt idx="141">
                  <c:v>-0.35288320063999989</c:v>
                </c:pt>
                <c:pt idx="142">
                  <c:v>-0.3327826975999999</c:v>
                </c:pt>
                <c:pt idx="143">
                  <c:v>-0.3126821945599999</c:v>
                </c:pt>
                <c:pt idx="144">
                  <c:v>-0.29258169151999991</c:v>
                </c:pt>
                <c:pt idx="145">
                  <c:v>-0.23228018239999992</c:v>
                </c:pt>
                <c:pt idx="146">
                  <c:v>-0.23228018239999992</c:v>
                </c:pt>
                <c:pt idx="147">
                  <c:v>-0.2121796793599999</c:v>
                </c:pt>
                <c:pt idx="148">
                  <c:v>-0.17197867327999991</c:v>
                </c:pt>
                <c:pt idx="149">
                  <c:v>-0.13177766719999992</c:v>
                </c:pt>
                <c:pt idx="150">
                  <c:v>-0.11167716415999993</c:v>
                </c:pt>
                <c:pt idx="151">
                  <c:v>-7.1476158079999921E-2</c:v>
                </c:pt>
                <c:pt idx="152">
                  <c:v>-5.1375655039999926E-2</c:v>
                </c:pt>
                <c:pt idx="153">
                  <c:v>8.925854080000073E-3</c:v>
                </c:pt>
                <c:pt idx="154">
                  <c:v>4.912686016000007E-2</c:v>
                </c:pt>
                <c:pt idx="155">
                  <c:v>6.9227363200000072E-2</c:v>
                </c:pt>
                <c:pt idx="156">
                  <c:v>8.9327866240000067E-2</c:v>
                </c:pt>
                <c:pt idx="157">
                  <c:v>0.10942836928000006</c:v>
                </c:pt>
                <c:pt idx="158">
                  <c:v>0.16972987840000006</c:v>
                </c:pt>
                <c:pt idx="159">
                  <c:v>0.20993088448000005</c:v>
                </c:pt>
                <c:pt idx="160">
                  <c:v>0.20993088448000005</c:v>
                </c:pt>
                <c:pt idx="161">
                  <c:v>0.25013189056000007</c:v>
                </c:pt>
                <c:pt idx="162">
                  <c:v>0.29033289664000006</c:v>
                </c:pt>
                <c:pt idx="163">
                  <c:v>0.29033289664000006</c:v>
                </c:pt>
                <c:pt idx="164">
                  <c:v>0.31043339968000006</c:v>
                </c:pt>
                <c:pt idx="165">
                  <c:v>0.33053390272000005</c:v>
                </c:pt>
                <c:pt idx="166">
                  <c:v>0.33053390272000005</c:v>
                </c:pt>
                <c:pt idx="167">
                  <c:v>0.37073490880000004</c:v>
                </c:pt>
                <c:pt idx="168">
                  <c:v>0.37073490880000004</c:v>
                </c:pt>
                <c:pt idx="169">
                  <c:v>0.37073490880000004</c:v>
                </c:pt>
                <c:pt idx="170">
                  <c:v>0.39083541184000004</c:v>
                </c:pt>
                <c:pt idx="171">
                  <c:v>0.39083541184000004</c:v>
                </c:pt>
                <c:pt idx="172">
                  <c:v>0.41093591488000003</c:v>
                </c:pt>
                <c:pt idx="173">
                  <c:v>0.39083541184000004</c:v>
                </c:pt>
                <c:pt idx="174">
                  <c:v>0.41093591488000003</c:v>
                </c:pt>
                <c:pt idx="175">
                  <c:v>0.41093591488000003</c:v>
                </c:pt>
                <c:pt idx="176">
                  <c:v>0.37073490880000004</c:v>
                </c:pt>
                <c:pt idx="177">
                  <c:v>0.41093591488000003</c:v>
                </c:pt>
                <c:pt idx="178">
                  <c:v>0.41093591488000003</c:v>
                </c:pt>
                <c:pt idx="179">
                  <c:v>0.39083541184000004</c:v>
                </c:pt>
                <c:pt idx="180">
                  <c:v>0.37073490880000004</c:v>
                </c:pt>
                <c:pt idx="181">
                  <c:v>0.35063440576000005</c:v>
                </c:pt>
                <c:pt idx="182">
                  <c:v>0.35063440576000005</c:v>
                </c:pt>
                <c:pt idx="183">
                  <c:v>0.31043339968000006</c:v>
                </c:pt>
                <c:pt idx="184">
                  <c:v>0.31043339968000006</c:v>
                </c:pt>
                <c:pt idx="185">
                  <c:v>0.29033289664000006</c:v>
                </c:pt>
                <c:pt idx="186">
                  <c:v>0.27023239360000006</c:v>
                </c:pt>
                <c:pt idx="187">
                  <c:v>0.25013189056000007</c:v>
                </c:pt>
                <c:pt idx="188">
                  <c:v>0.23003138752000005</c:v>
                </c:pt>
                <c:pt idx="189">
                  <c:v>0.18983038144000006</c:v>
                </c:pt>
                <c:pt idx="190">
                  <c:v>0.16972987840000006</c:v>
                </c:pt>
                <c:pt idx="191">
                  <c:v>0.12952887232000007</c:v>
                </c:pt>
                <c:pt idx="192">
                  <c:v>0.10942836928000006</c:v>
                </c:pt>
                <c:pt idx="193">
                  <c:v>6.9227363200000072E-2</c:v>
                </c:pt>
                <c:pt idx="194">
                  <c:v>8.925854080000073E-3</c:v>
                </c:pt>
                <c:pt idx="195">
                  <c:v>8.925854080000073E-3</c:v>
                </c:pt>
                <c:pt idx="196">
                  <c:v>-5.1375655039999926E-2</c:v>
                </c:pt>
                <c:pt idx="197">
                  <c:v>-9.1576661119999916E-2</c:v>
                </c:pt>
                <c:pt idx="198">
                  <c:v>-0.11167716415999993</c:v>
                </c:pt>
                <c:pt idx="199">
                  <c:v>-0.15187817023999992</c:v>
                </c:pt>
                <c:pt idx="200">
                  <c:v>-0.17197867327999991</c:v>
                </c:pt>
                <c:pt idx="201">
                  <c:v>-0.23228018239999992</c:v>
                </c:pt>
                <c:pt idx="202">
                  <c:v>-0.23228018239999992</c:v>
                </c:pt>
                <c:pt idx="203">
                  <c:v>-0.27248118847999991</c:v>
                </c:pt>
                <c:pt idx="204">
                  <c:v>-0.3126821945599999</c:v>
                </c:pt>
                <c:pt idx="205">
                  <c:v>-0.3327826975999999</c:v>
                </c:pt>
                <c:pt idx="206">
                  <c:v>-0.35288320063999989</c:v>
                </c:pt>
                <c:pt idx="207">
                  <c:v>-0.37298370367999989</c:v>
                </c:pt>
                <c:pt idx="208">
                  <c:v>-0.39308420671999988</c:v>
                </c:pt>
                <c:pt idx="209">
                  <c:v>-0.41318470975999988</c:v>
                </c:pt>
                <c:pt idx="210">
                  <c:v>-0.41318470975999988</c:v>
                </c:pt>
                <c:pt idx="211">
                  <c:v>-0.43328521279999987</c:v>
                </c:pt>
                <c:pt idx="212">
                  <c:v>-0.43328521279999987</c:v>
                </c:pt>
                <c:pt idx="213">
                  <c:v>-0.41318470975999988</c:v>
                </c:pt>
                <c:pt idx="214">
                  <c:v>-0.43328521279999987</c:v>
                </c:pt>
                <c:pt idx="215">
                  <c:v>-0.43328521279999987</c:v>
                </c:pt>
                <c:pt idx="216">
                  <c:v>-0.45338571583999987</c:v>
                </c:pt>
                <c:pt idx="217">
                  <c:v>-0.43328521279999987</c:v>
                </c:pt>
                <c:pt idx="218">
                  <c:v>-0.41318470975999988</c:v>
                </c:pt>
                <c:pt idx="219">
                  <c:v>-0.39308420671999988</c:v>
                </c:pt>
                <c:pt idx="220">
                  <c:v>-0.41318470975999988</c:v>
                </c:pt>
                <c:pt idx="221">
                  <c:v>-0.39308420671999988</c:v>
                </c:pt>
                <c:pt idx="222">
                  <c:v>-0.35288320063999989</c:v>
                </c:pt>
                <c:pt idx="223">
                  <c:v>-0.37298370367999989</c:v>
                </c:pt>
                <c:pt idx="224">
                  <c:v>-0.35288320063999989</c:v>
                </c:pt>
                <c:pt idx="225">
                  <c:v>-0.3327826975999999</c:v>
                </c:pt>
                <c:pt idx="226">
                  <c:v>-0.3126821945599999</c:v>
                </c:pt>
                <c:pt idx="227">
                  <c:v>-0.29258169151999991</c:v>
                </c:pt>
                <c:pt idx="228">
                  <c:v>-0.27248118847999991</c:v>
                </c:pt>
                <c:pt idx="229">
                  <c:v>-0.23228018239999992</c:v>
                </c:pt>
                <c:pt idx="230">
                  <c:v>-0.2121796793599999</c:v>
                </c:pt>
                <c:pt idx="231">
                  <c:v>-0.19207917631999991</c:v>
                </c:pt>
                <c:pt idx="232">
                  <c:v>-0.13177766719999992</c:v>
                </c:pt>
                <c:pt idx="233">
                  <c:v>-0.11167716415999993</c:v>
                </c:pt>
                <c:pt idx="234">
                  <c:v>-9.1576661119999916E-2</c:v>
                </c:pt>
                <c:pt idx="235">
                  <c:v>-5.1375655039999926E-2</c:v>
                </c:pt>
                <c:pt idx="236">
                  <c:v>-3.1275151999999924E-2</c:v>
                </c:pt>
                <c:pt idx="237">
                  <c:v>8.925854080000073E-3</c:v>
                </c:pt>
                <c:pt idx="238">
                  <c:v>6.9227363200000072E-2</c:v>
                </c:pt>
                <c:pt idx="239">
                  <c:v>6.9227363200000072E-2</c:v>
                </c:pt>
                <c:pt idx="240">
                  <c:v>0.10942836928000006</c:v>
                </c:pt>
                <c:pt idx="241">
                  <c:v>0.14962937536000007</c:v>
                </c:pt>
                <c:pt idx="242">
                  <c:v>0.18983038144000006</c:v>
                </c:pt>
                <c:pt idx="243">
                  <c:v>0.20993088448000005</c:v>
                </c:pt>
                <c:pt idx="244">
                  <c:v>0.23003138752000005</c:v>
                </c:pt>
                <c:pt idx="245">
                  <c:v>0.25013189056000007</c:v>
                </c:pt>
                <c:pt idx="246">
                  <c:v>0.31043339968000006</c:v>
                </c:pt>
                <c:pt idx="247">
                  <c:v>0.33053390272000005</c:v>
                </c:pt>
                <c:pt idx="248">
                  <c:v>0.33053390272000005</c:v>
                </c:pt>
                <c:pt idx="249">
                  <c:v>0.35063440576000005</c:v>
                </c:pt>
              </c:numCache>
            </c:numRef>
          </c:yVal>
        </c:ser>
        <c:axId val="138670464"/>
        <c:axId val="138672384"/>
      </c:scatterChart>
      <c:valAx>
        <c:axId val="1386704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8672384"/>
        <c:crossesAt val="-0.5"/>
        <c:crossBetween val="midCat"/>
      </c:valAx>
      <c:valAx>
        <c:axId val="138672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8670464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13:07,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variavel1'!$CX$4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variavel1'!$CW$5:$CW$254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variavel1'!$CX$5:$CX$254</c:f>
              <c:numCache>
                <c:formatCode>General</c:formatCode>
                <c:ptCount val="250"/>
                <c:pt idx="0">
                  <c:v>-0.46738692096000001</c:v>
                </c:pt>
                <c:pt idx="1">
                  <c:v>-0.46738692096000001</c:v>
                </c:pt>
                <c:pt idx="2">
                  <c:v>-0.44728641792000001</c:v>
                </c:pt>
                <c:pt idx="3">
                  <c:v>-0.44728641792000001</c:v>
                </c:pt>
                <c:pt idx="4">
                  <c:v>-0.42718591488000002</c:v>
                </c:pt>
                <c:pt idx="5">
                  <c:v>-0.42718591488000002</c:v>
                </c:pt>
                <c:pt idx="6">
                  <c:v>-0.38698490880000003</c:v>
                </c:pt>
                <c:pt idx="7">
                  <c:v>-0.40708541184000002</c:v>
                </c:pt>
                <c:pt idx="8">
                  <c:v>-0.38698490880000003</c:v>
                </c:pt>
                <c:pt idx="9">
                  <c:v>-0.36688440576000003</c:v>
                </c:pt>
                <c:pt idx="10">
                  <c:v>-0.36688440576000003</c:v>
                </c:pt>
                <c:pt idx="11">
                  <c:v>-0.32668339968000004</c:v>
                </c:pt>
                <c:pt idx="12">
                  <c:v>-0.32668339968000004</c:v>
                </c:pt>
                <c:pt idx="13">
                  <c:v>-0.30658289664000005</c:v>
                </c:pt>
                <c:pt idx="14">
                  <c:v>-0.28648239360000005</c:v>
                </c:pt>
                <c:pt idx="15">
                  <c:v>-0.24628138752000003</c:v>
                </c:pt>
                <c:pt idx="16">
                  <c:v>-0.22618088448000004</c:v>
                </c:pt>
                <c:pt idx="17">
                  <c:v>-0.20608038144000004</c:v>
                </c:pt>
                <c:pt idx="18">
                  <c:v>-0.20608038144000004</c:v>
                </c:pt>
                <c:pt idx="19">
                  <c:v>-0.16587937536000005</c:v>
                </c:pt>
                <c:pt idx="20">
                  <c:v>-0.14577887232000006</c:v>
                </c:pt>
                <c:pt idx="21">
                  <c:v>-0.12567836928000006</c:v>
                </c:pt>
                <c:pt idx="22">
                  <c:v>-8.5477363200000059E-2</c:v>
                </c:pt>
                <c:pt idx="23">
                  <c:v>-4.5276357120000055E-2</c:v>
                </c:pt>
                <c:pt idx="24">
                  <c:v>-4.5276357120000055E-2</c:v>
                </c:pt>
                <c:pt idx="25">
                  <c:v>-5.0753510400000611E-3</c:v>
                </c:pt>
                <c:pt idx="26">
                  <c:v>1.5025151999999938E-2</c:v>
                </c:pt>
                <c:pt idx="27">
                  <c:v>3.512565503999994E-2</c:v>
                </c:pt>
                <c:pt idx="28">
                  <c:v>5.5226158079999935E-2</c:v>
                </c:pt>
                <c:pt idx="29">
                  <c:v>9.5427164159999939E-2</c:v>
                </c:pt>
                <c:pt idx="30">
                  <c:v>0.11552766719999993</c:v>
                </c:pt>
                <c:pt idx="31">
                  <c:v>0.13562817023999993</c:v>
                </c:pt>
                <c:pt idx="32">
                  <c:v>0.19592967935999991</c:v>
                </c:pt>
                <c:pt idx="33">
                  <c:v>0.19592967935999991</c:v>
                </c:pt>
                <c:pt idx="34">
                  <c:v>0.21603018239999994</c:v>
                </c:pt>
                <c:pt idx="35">
                  <c:v>0.25623118847999993</c:v>
                </c:pt>
                <c:pt idx="36">
                  <c:v>0.25623118847999993</c:v>
                </c:pt>
                <c:pt idx="37">
                  <c:v>0.29643219455999992</c:v>
                </c:pt>
                <c:pt idx="38">
                  <c:v>0.29643219455999992</c:v>
                </c:pt>
                <c:pt idx="39">
                  <c:v>0.31653269759999991</c:v>
                </c:pt>
                <c:pt idx="40">
                  <c:v>0.33663320063999991</c:v>
                </c:pt>
                <c:pt idx="41">
                  <c:v>0.33663320063999991</c:v>
                </c:pt>
                <c:pt idx="42">
                  <c:v>0.3768342067199999</c:v>
                </c:pt>
                <c:pt idx="43">
                  <c:v>0.39693470975999989</c:v>
                </c:pt>
                <c:pt idx="44">
                  <c:v>0.39693470975999989</c:v>
                </c:pt>
                <c:pt idx="45">
                  <c:v>0.39693470975999989</c:v>
                </c:pt>
                <c:pt idx="46">
                  <c:v>0.39693470975999989</c:v>
                </c:pt>
                <c:pt idx="47">
                  <c:v>0.41703521279999989</c:v>
                </c:pt>
                <c:pt idx="48">
                  <c:v>0.43713571583999988</c:v>
                </c:pt>
                <c:pt idx="49">
                  <c:v>0.41703521279999989</c:v>
                </c:pt>
                <c:pt idx="50">
                  <c:v>0.43713571583999988</c:v>
                </c:pt>
                <c:pt idx="51">
                  <c:v>0.41703521279999989</c:v>
                </c:pt>
                <c:pt idx="52">
                  <c:v>0.41703521279999989</c:v>
                </c:pt>
                <c:pt idx="53">
                  <c:v>0.41703521279999989</c:v>
                </c:pt>
                <c:pt idx="54">
                  <c:v>0.41703521279999989</c:v>
                </c:pt>
                <c:pt idx="55">
                  <c:v>0.39693470975999989</c:v>
                </c:pt>
                <c:pt idx="56">
                  <c:v>0.3768342067199999</c:v>
                </c:pt>
                <c:pt idx="57">
                  <c:v>0.3567337036799999</c:v>
                </c:pt>
                <c:pt idx="58">
                  <c:v>0.3567337036799999</c:v>
                </c:pt>
                <c:pt idx="59">
                  <c:v>0.33663320063999991</c:v>
                </c:pt>
                <c:pt idx="60">
                  <c:v>0.33663320063999991</c:v>
                </c:pt>
                <c:pt idx="61">
                  <c:v>0.31653269759999991</c:v>
                </c:pt>
                <c:pt idx="62">
                  <c:v>0.29643219455999992</c:v>
                </c:pt>
                <c:pt idx="63">
                  <c:v>0.27633169151999992</c:v>
                </c:pt>
                <c:pt idx="64">
                  <c:v>0.23613068543999993</c:v>
                </c:pt>
                <c:pt idx="65">
                  <c:v>0.23613068543999993</c:v>
                </c:pt>
                <c:pt idx="66">
                  <c:v>0.21603018239999994</c:v>
                </c:pt>
                <c:pt idx="67">
                  <c:v>0.17582917631999992</c:v>
                </c:pt>
                <c:pt idx="68">
                  <c:v>0.17582917631999992</c:v>
                </c:pt>
                <c:pt idx="69">
                  <c:v>0.13562817023999993</c:v>
                </c:pt>
                <c:pt idx="70">
                  <c:v>0.11552766719999993</c:v>
                </c:pt>
                <c:pt idx="71">
                  <c:v>0.11552766719999993</c:v>
                </c:pt>
                <c:pt idx="72">
                  <c:v>5.5226158079999935E-2</c:v>
                </c:pt>
                <c:pt idx="73">
                  <c:v>3.512565503999994E-2</c:v>
                </c:pt>
                <c:pt idx="74">
                  <c:v>1.5025151999999938E-2</c:v>
                </c:pt>
                <c:pt idx="75">
                  <c:v>-5.0753510400000611E-3</c:v>
                </c:pt>
                <c:pt idx="76">
                  <c:v>-4.5276357120000055E-2</c:v>
                </c:pt>
                <c:pt idx="77">
                  <c:v>-6.537686016000005E-2</c:v>
                </c:pt>
                <c:pt idx="78">
                  <c:v>-0.10557786624000005</c:v>
                </c:pt>
                <c:pt idx="79">
                  <c:v>-0.12567836928000006</c:v>
                </c:pt>
                <c:pt idx="80">
                  <c:v>-0.12567836928000006</c:v>
                </c:pt>
                <c:pt idx="81">
                  <c:v>-0.16587937536000005</c:v>
                </c:pt>
                <c:pt idx="82">
                  <c:v>-0.18597987840000005</c:v>
                </c:pt>
                <c:pt idx="83">
                  <c:v>-0.20608038144000004</c:v>
                </c:pt>
                <c:pt idx="84">
                  <c:v>-0.24628138752000003</c:v>
                </c:pt>
                <c:pt idx="85">
                  <c:v>-0.24628138752000003</c:v>
                </c:pt>
                <c:pt idx="86">
                  <c:v>-0.28648239360000005</c:v>
                </c:pt>
                <c:pt idx="87">
                  <c:v>-0.30658289664000005</c:v>
                </c:pt>
                <c:pt idx="88">
                  <c:v>-0.32668339968000004</c:v>
                </c:pt>
                <c:pt idx="89">
                  <c:v>-0.32668339968000004</c:v>
                </c:pt>
                <c:pt idx="90">
                  <c:v>-0.34678390272000004</c:v>
                </c:pt>
                <c:pt idx="91">
                  <c:v>-0.36688440576000003</c:v>
                </c:pt>
                <c:pt idx="92">
                  <c:v>-0.38698490880000003</c:v>
                </c:pt>
                <c:pt idx="93">
                  <c:v>-0.38698490880000003</c:v>
                </c:pt>
                <c:pt idx="94">
                  <c:v>-0.40708541184000002</c:v>
                </c:pt>
                <c:pt idx="95">
                  <c:v>-0.40708541184000002</c:v>
                </c:pt>
                <c:pt idx="96">
                  <c:v>-0.42718591488000002</c:v>
                </c:pt>
                <c:pt idx="97">
                  <c:v>-0.42718591488000002</c:v>
                </c:pt>
                <c:pt idx="98">
                  <c:v>-0.44728641792000001</c:v>
                </c:pt>
                <c:pt idx="99">
                  <c:v>-0.44728641792000001</c:v>
                </c:pt>
                <c:pt idx="100">
                  <c:v>-0.44728641792000001</c:v>
                </c:pt>
                <c:pt idx="101">
                  <c:v>-0.46738692096000001</c:v>
                </c:pt>
                <c:pt idx="102">
                  <c:v>-0.44728641792000001</c:v>
                </c:pt>
                <c:pt idx="103">
                  <c:v>-0.44728641792000001</c:v>
                </c:pt>
                <c:pt idx="104">
                  <c:v>-0.44728641792000001</c:v>
                </c:pt>
                <c:pt idx="105">
                  <c:v>-0.42718591488000002</c:v>
                </c:pt>
                <c:pt idx="106">
                  <c:v>-0.40708541184000002</c:v>
                </c:pt>
                <c:pt idx="107">
                  <c:v>-0.40708541184000002</c:v>
                </c:pt>
                <c:pt idx="108">
                  <c:v>-0.36688440576000003</c:v>
                </c:pt>
                <c:pt idx="109">
                  <c:v>-0.38698490880000003</c:v>
                </c:pt>
                <c:pt idx="110">
                  <c:v>-0.34678390272000004</c:v>
                </c:pt>
                <c:pt idx="111">
                  <c:v>-0.32668339968000004</c:v>
                </c:pt>
                <c:pt idx="112">
                  <c:v>-0.32668339968000004</c:v>
                </c:pt>
                <c:pt idx="113">
                  <c:v>-0.28648239360000005</c:v>
                </c:pt>
                <c:pt idx="114">
                  <c:v>-0.26638189056000006</c:v>
                </c:pt>
                <c:pt idx="115">
                  <c:v>-0.26638189056000006</c:v>
                </c:pt>
                <c:pt idx="116">
                  <c:v>-0.22618088448000004</c:v>
                </c:pt>
                <c:pt idx="117">
                  <c:v>-0.20608038144000004</c:v>
                </c:pt>
                <c:pt idx="118">
                  <c:v>-0.16587937536000005</c:v>
                </c:pt>
                <c:pt idx="119">
                  <c:v>-0.14577887232000006</c:v>
                </c:pt>
                <c:pt idx="120">
                  <c:v>-0.14577887232000006</c:v>
                </c:pt>
                <c:pt idx="121">
                  <c:v>-0.10557786624000005</c:v>
                </c:pt>
                <c:pt idx="122">
                  <c:v>-8.5477363200000059E-2</c:v>
                </c:pt>
                <c:pt idx="123">
                  <c:v>-6.537686016000005E-2</c:v>
                </c:pt>
                <c:pt idx="124">
                  <c:v>-4.5276357120000055E-2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3.512565503999994E-2</c:v>
                </c:pt>
                <c:pt idx="128">
                  <c:v>5.5226158079999935E-2</c:v>
                </c:pt>
                <c:pt idx="129">
                  <c:v>9.5427164159999939E-2</c:v>
                </c:pt>
                <c:pt idx="130">
                  <c:v>0.13562817023999993</c:v>
                </c:pt>
                <c:pt idx="131">
                  <c:v>0.15572867327999992</c:v>
                </c:pt>
                <c:pt idx="132">
                  <c:v>0.17582917631999992</c:v>
                </c:pt>
                <c:pt idx="133">
                  <c:v>0.19592967935999991</c:v>
                </c:pt>
                <c:pt idx="134">
                  <c:v>0.21603018239999994</c:v>
                </c:pt>
                <c:pt idx="135">
                  <c:v>0.23613068543999993</c:v>
                </c:pt>
                <c:pt idx="136">
                  <c:v>0.25623118847999993</c:v>
                </c:pt>
                <c:pt idx="137">
                  <c:v>0.27633169151999992</c:v>
                </c:pt>
                <c:pt idx="138">
                  <c:v>0.31653269759999991</c:v>
                </c:pt>
                <c:pt idx="139">
                  <c:v>0.31653269759999991</c:v>
                </c:pt>
                <c:pt idx="140">
                  <c:v>0.3567337036799999</c:v>
                </c:pt>
                <c:pt idx="141">
                  <c:v>0.3567337036799999</c:v>
                </c:pt>
                <c:pt idx="142">
                  <c:v>0.3768342067199999</c:v>
                </c:pt>
                <c:pt idx="143">
                  <c:v>0.39693470975999989</c:v>
                </c:pt>
                <c:pt idx="144">
                  <c:v>0.3768342067199999</c:v>
                </c:pt>
                <c:pt idx="145">
                  <c:v>0.39693470975999989</c:v>
                </c:pt>
                <c:pt idx="146">
                  <c:v>0.39693470975999989</c:v>
                </c:pt>
                <c:pt idx="147">
                  <c:v>0.43713571583999988</c:v>
                </c:pt>
                <c:pt idx="148">
                  <c:v>0.39693470975999989</c:v>
                </c:pt>
                <c:pt idx="149">
                  <c:v>0.41703521279999989</c:v>
                </c:pt>
                <c:pt idx="150">
                  <c:v>0.43713571583999988</c:v>
                </c:pt>
                <c:pt idx="151">
                  <c:v>0.41703521279999989</c:v>
                </c:pt>
                <c:pt idx="152">
                  <c:v>0.41703521279999989</c:v>
                </c:pt>
                <c:pt idx="153">
                  <c:v>0.41703521279999989</c:v>
                </c:pt>
                <c:pt idx="154">
                  <c:v>0.41703521279999989</c:v>
                </c:pt>
                <c:pt idx="155">
                  <c:v>0.39693470975999989</c:v>
                </c:pt>
                <c:pt idx="156">
                  <c:v>0.3768342067199999</c:v>
                </c:pt>
                <c:pt idx="157">
                  <c:v>0.3768342067199999</c:v>
                </c:pt>
                <c:pt idx="158">
                  <c:v>0.3567337036799999</c:v>
                </c:pt>
                <c:pt idx="159">
                  <c:v>0.3567337036799999</c:v>
                </c:pt>
                <c:pt idx="160">
                  <c:v>0.33663320063999991</c:v>
                </c:pt>
                <c:pt idx="161">
                  <c:v>0.31653269759999991</c:v>
                </c:pt>
                <c:pt idx="162">
                  <c:v>0.29643219455999992</c:v>
                </c:pt>
                <c:pt idx="163">
                  <c:v>0.27633169151999992</c:v>
                </c:pt>
                <c:pt idx="164">
                  <c:v>0.27633169151999992</c:v>
                </c:pt>
                <c:pt idx="165">
                  <c:v>0.23613068543999993</c:v>
                </c:pt>
                <c:pt idx="166">
                  <c:v>0.21603018239999994</c:v>
                </c:pt>
                <c:pt idx="167">
                  <c:v>0.17582917631999992</c:v>
                </c:pt>
                <c:pt idx="168">
                  <c:v>0.15572867327999992</c:v>
                </c:pt>
                <c:pt idx="169">
                  <c:v>0.15572867327999992</c:v>
                </c:pt>
                <c:pt idx="170">
                  <c:v>0.11552766719999993</c:v>
                </c:pt>
                <c:pt idx="171">
                  <c:v>7.532666111999993E-2</c:v>
                </c:pt>
                <c:pt idx="172">
                  <c:v>7.532666111999993E-2</c:v>
                </c:pt>
                <c:pt idx="173">
                  <c:v>3.512565503999994E-2</c:v>
                </c:pt>
                <c:pt idx="174">
                  <c:v>1.5025151999999938E-2</c:v>
                </c:pt>
                <c:pt idx="175">
                  <c:v>-5.0753510400000611E-3</c:v>
                </c:pt>
                <c:pt idx="176">
                  <c:v>-4.5276357120000055E-2</c:v>
                </c:pt>
                <c:pt idx="177">
                  <c:v>-6.537686016000005E-2</c:v>
                </c:pt>
                <c:pt idx="178">
                  <c:v>-8.5477363200000059E-2</c:v>
                </c:pt>
                <c:pt idx="179">
                  <c:v>-0.10557786624000005</c:v>
                </c:pt>
                <c:pt idx="180">
                  <c:v>-0.12567836928000006</c:v>
                </c:pt>
                <c:pt idx="181">
                  <c:v>-0.16587937536000005</c:v>
                </c:pt>
                <c:pt idx="182">
                  <c:v>-0.18597987840000005</c:v>
                </c:pt>
                <c:pt idx="183">
                  <c:v>-0.20608038144000004</c:v>
                </c:pt>
                <c:pt idx="184">
                  <c:v>-0.22618088448000004</c:v>
                </c:pt>
                <c:pt idx="185">
                  <c:v>-0.26638189056000006</c:v>
                </c:pt>
                <c:pt idx="186">
                  <c:v>-0.26638189056000006</c:v>
                </c:pt>
                <c:pt idx="187">
                  <c:v>-0.30658289664000005</c:v>
                </c:pt>
                <c:pt idx="188">
                  <c:v>-0.32668339968000004</c:v>
                </c:pt>
                <c:pt idx="189">
                  <c:v>-0.34678390272000004</c:v>
                </c:pt>
                <c:pt idx="190">
                  <c:v>-0.34678390272000004</c:v>
                </c:pt>
                <c:pt idx="191">
                  <c:v>-0.38698490880000003</c:v>
                </c:pt>
                <c:pt idx="192">
                  <c:v>-0.36688440576000003</c:v>
                </c:pt>
                <c:pt idx="193">
                  <c:v>-0.38698490880000003</c:v>
                </c:pt>
                <c:pt idx="194">
                  <c:v>-0.40708541184000002</c:v>
                </c:pt>
                <c:pt idx="195">
                  <c:v>-0.40708541184000002</c:v>
                </c:pt>
                <c:pt idx="196">
                  <c:v>-0.42718591488000002</c:v>
                </c:pt>
                <c:pt idx="197">
                  <c:v>-0.42718591488000002</c:v>
                </c:pt>
                <c:pt idx="198">
                  <c:v>-0.44728641792000001</c:v>
                </c:pt>
                <c:pt idx="199">
                  <c:v>-0.44728641792000001</c:v>
                </c:pt>
                <c:pt idx="200">
                  <c:v>-0.42718591488000002</c:v>
                </c:pt>
                <c:pt idx="201">
                  <c:v>-0.44728641792000001</c:v>
                </c:pt>
                <c:pt idx="202">
                  <c:v>-0.44728641792000001</c:v>
                </c:pt>
                <c:pt idx="203">
                  <c:v>-0.42718591488000002</c:v>
                </c:pt>
                <c:pt idx="204">
                  <c:v>-0.42718591488000002</c:v>
                </c:pt>
                <c:pt idx="205">
                  <c:v>-0.42718591488000002</c:v>
                </c:pt>
                <c:pt idx="206">
                  <c:v>-0.40708541184000002</c:v>
                </c:pt>
                <c:pt idx="207">
                  <c:v>-0.40708541184000002</c:v>
                </c:pt>
                <c:pt idx="208">
                  <c:v>-0.36688440576000003</c:v>
                </c:pt>
                <c:pt idx="209">
                  <c:v>-0.36688440576000003</c:v>
                </c:pt>
                <c:pt idx="210">
                  <c:v>-0.32668339968000004</c:v>
                </c:pt>
                <c:pt idx="211">
                  <c:v>-0.34678390272000004</c:v>
                </c:pt>
                <c:pt idx="212">
                  <c:v>-0.30658289664000005</c:v>
                </c:pt>
                <c:pt idx="213">
                  <c:v>-0.30658289664000005</c:v>
                </c:pt>
                <c:pt idx="214">
                  <c:v>-0.26638189056000006</c:v>
                </c:pt>
                <c:pt idx="215">
                  <c:v>-0.24628138752000003</c:v>
                </c:pt>
                <c:pt idx="216">
                  <c:v>-0.24628138752000003</c:v>
                </c:pt>
                <c:pt idx="217">
                  <c:v>-0.20608038144000004</c:v>
                </c:pt>
                <c:pt idx="218">
                  <c:v>-0.16587937536000005</c:v>
                </c:pt>
                <c:pt idx="219">
                  <c:v>-0.16587937536000005</c:v>
                </c:pt>
                <c:pt idx="220">
                  <c:v>-0.12567836928000006</c:v>
                </c:pt>
                <c:pt idx="221">
                  <c:v>-0.12567836928000006</c:v>
                </c:pt>
                <c:pt idx="222">
                  <c:v>-8.5477363200000059E-2</c:v>
                </c:pt>
                <c:pt idx="223">
                  <c:v>-6.537686016000005E-2</c:v>
                </c:pt>
                <c:pt idx="224">
                  <c:v>-2.517585408000006E-2</c:v>
                </c:pt>
                <c:pt idx="225">
                  <c:v>1.5025151999999938E-2</c:v>
                </c:pt>
                <c:pt idx="226">
                  <c:v>3.512565503999994E-2</c:v>
                </c:pt>
                <c:pt idx="227">
                  <c:v>5.5226158079999935E-2</c:v>
                </c:pt>
                <c:pt idx="228">
                  <c:v>5.5226158079999935E-2</c:v>
                </c:pt>
                <c:pt idx="229">
                  <c:v>7.532666111999993E-2</c:v>
                </c:pt>
                <c:pt idx="230">
                  <c:v>0.13562817023999993</c:v>
                </c:pt>
                <c:pt idx="231">
                  <c:v>0.13562817023999993</c:v>
                </c:pt>
                <c:pt idx="232">
                  <c:v>0.17582917631999992</c:v>
                </c:pt>
                <c:pt idx="233">
                  <c:v>0.17582917631999992</c:v>
                </c:pt>
                <c:pt idx="234">
                  <c:v>0.21603018239999994</c:v>
                </c:pt>
                <c:pt idx="235">
                  <c:v>0.23613068543999993</c:v>
                </c:pt>
                <c:pt idx="236">
                  <c:v>0.25623118847999993</c:v>
                </c:pt>
                <c:pt idx="237">
                  <c:v>0.25623118847999993</c:v>
                </c:pt>
                <c:pt idx="238">
                  <c:v>0.29643219455999992</c:v>
                </c:pt>
                <c:pt idx="239">
                  <c:v>0.31653269759999991</c:v>
                </c:pt>
                <c:pt idx="240">
                  <c:v>0.33663320063999991</c:v>
                </c:pt>
                <c:pt idx="241">
                  <c:v>0.33663320063999991</c:v>
                </c:pt>
                <c:pt idx="242">
                  <c:v>0.3567337036799999</c:v>
                </c:pt>
                <c:pt idx="243">
                  <c:v>0.3567337036799999</c:v>
                </c:pt>
                <c:pt idx="244">
                  <c:v>0.3768342067199999</c:v>
                </c:pt>
                <c:pt idx="245">
                  <c:v>0.39693470975999989</c:v>
                </c:pt>
                <c:pt idx="246">
                  <c:v>0.39693470975999989</c:v>
                </c:pt>
                <c:pt idx="247">
                  <c:v>0.39693470975999989</c:v>
                </c:pt>
                <c:pt idx="248">
                  <c:v>0.41703521279999989</c:v>
                </c:pt>
                <c:pt idx="249">
                  <c:v>0.41703521279999989</c:v>
                </c:pt>
              </c:numCache>
            </c:numRef>
          </c:yVal>
        </c:ser>
        <c:ser>
          <c:idx val="1"/>
          <c:order val="1"/>
          <c:tx>
            <c:strRef>
              <c:f>'P2 variavel1'!$CY$4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variavel1'!$CW$5:$CW$254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variavel1'!$CY$5:$CY$254</c:f>
              <c:numCache>
                <c:formatCode>General</c:formatCode>
                <c:ptCount val="250"/>
                <c:pt idx="0">
                  <c:v>-0.86539577663999989</c:v>
                </c:pt>
                <c:pt idx="1">
                  <c:v>-0.86539577663999989</c:v>
                </c:pt>
                <c:pt idx="2">
                  <c:v>-0.88549627967999989</c:v>
                </c:pt>
                <c:pt idx="3">
                  <c:v>-0.90559678271999988</c:v>
                </c:pt>
                <c:pt idx="4">
                  <c:v>-0.90559678271999988</c:v>
                </c:pt>
                <c:pt idx="5">
                  <c:v>-0.86539577663999989</c:v>
                </c:pt>
                <c:pt idx="6">
                  <c:v>-0.86539577663999989</c:v>
                </c:pt>
                <c:pt idx="7">
                  <c:v>-0.8452952735999999</c:v>
                </c:pt>
                <c:pt idx="8">
                  <c:v>-0.8251947705599999</c:v>
                </c:pt>
                <c:pt idx="9">
                  <c:v>-0.80509426751999991</c:v>
                </c:pt>
                <c:pt idx="10">
                  <c:v>-0.78499376447999991</c:v>
                </c:pt>
                <c:pt idx="11">
                  <c:v>-0.76489326143999992</c:v>
                </c:pt>
                <c:pt idx="12">
                  <c:v>-0.72469225535999993</c:v>
                </c:pt>
                <c:pt idx="13">
                  <c:v>-0.70459175231999993</c:v>
                </c:pt>
                <c:pt idx="14">
                  <c:v>-0.64429024319999995</c:v>
                </c:pt>
                <c:pt idx="15">
                  <c:v>-0.60408923711999984</c:v>
                </c:pt>
                <c:pt idx="16">
                  <c:v>-0.58398873407999985</c:v>
                </c:pt>
                <c:pt idx="17">
                  <c:v>-0.52368722495999986</c:v>
                </c:pt>
                <c:pt idx="18">
                  <c:v>-0.48348621887999987</c:v>
                </c:pt>
                <c:pt idx="19">
                  <c:v>-0.44328521279999988</c:v>
                </c:pt>
                <c:pt idx="20">
                  <c:v>-0.40308420671999989</c:v>
                </c:pt>
                <c:pt idx="21">
                  <c:v>-0.34278269759999991</c:v>
                </c:pt>
                <c:pt idx="22">
                  <c:v>-0.30258169151999992</c:v>
                </c:pt>
                <c:pt idx="23">
                  <c:v>-0.24228018239999993</c:v>
                </c:pt>
                <c:pt idx="24">
                  <c:v>-0.22217967935999991</c:v>
                </c:pt>
                <c:pt idx="25">
                  <c:v>-0.14177766719999993</c:v>
                </c:pt>
                <c:pt idx="26">
                  <c:v>-0.10157666111999993</c:v>
                </c:pt>
                <c:pt idx="27">
                  <c:v>-4.1275151999999933E-2</c:v>
                </c:pt>
                <c:pt idx="28">
                  <c:v>-1.0741459199999359E-3</c:v>
                </c:pt>
                <c:pt idx="29">
                  <c:v>5.9227363200000063E-2</c:v>
                </c:pt>
                <c:pt idx="30">
                  <c:v>9.9428369280000053E-2</c:v>
                </c:pt>
                <c:pt idx="31">
                  <c:v>0.15972987840000005</c:v>
                </c:pt>
                <c:pt idx="32">
                  <c:v>0.22003138752000004</c:v>
                </c:pt>
                <c:pt idx="33">
                  <c:v>0.26023239360000006</c:v>
                </c:pt>
                <c:pt idx="34">
                  <c:v>0.32053390272000004</c:v>
                </c:pt>
                <c:pt idx="35">
                  <c:v>0.36073490880000003</c:v>
                </c:pt>
                <c:pt idx="36">
                  <c:v>0.40093591488000002</c:v>
                </c:pt>
                <c:pt idx="37">
                  <c:v>0.46123742400000001</c:v>
                </c:pt>
                <c:pt idx="38">
                  <c:v>0.50143843008</c:v>
                </c:pt>
                <c:pt idx="39">
                  <c:v>0.54163943615999999</c:v>
                </c:pt>
                <c:pt idx="40">
                  <c:v>0.56173993919999998</c:v>
                </c:pt>
                <c:pt idx="41">
                  <c:v>0.62204144831999997</c:v>
                </c:pt>
                <c:pt idx="42">
                  <c:v>0.66224245440000007</c:v>
                </c:pt>
                <c:pt idx="43">
                  <c:v>0.68234295744000006</c:v>
                </c:pt>
                <c:pt idx="44">
                  <c:v>0.72254396352000005</c:v>
                </c:pt>
                <c:pt idx="45">
                  <c:v>0.76274496960000004</c:v>
                </c:pt>
                <c:pt idx="46">
                  <c:v>0.76274496960000004</c:v>
                </c:pt>
                <c:pt idx="47">
                  <c:v>0.78284547264000004</c:v>
                </c:pt>
                <c:pt idx="48">
                  <c:v>0.80294597568000003</c:v>
                </c:pt>
                <c:pt idx="49">
                  <c:v>0.80294597568000003</c:v>
                </c:pt>
                <c:pt idx="50">
                  <c:v>0.82304647872000003</c:v>
                </c:pt>
                <c:pt idx="51">
                  <c:v>0.82304647872000003</c:v>
                </c:pt>
                <c:pt idx="52">
                  <c:v>0.84314698176000002</c:v>
                </c:pt>
                <c:pt idx="53">
                  <c:v>0.86324748480000002</c:v>
                </c:pt>
                <c:pt idx="54">
                  <c:v>0.84314698176000002</c:v>
                </c:pt>
                <c:pt idx="55">
                  <c:v>0.84314698176000002</c:v>
                </c:pt>
                <c:pt idx="56">
                  <c:v>0.82304647872000003</c:v>
                </c:pt>
                <c:pt idx="57">
                  <c:v>0.80294597568000003</c:v>
                </c:pt>
                <c:pt idx="58">
                  <c:v>0.78284547264000004</c:v>
                </c:pt>
                <c:pt idx="59">
                  <c:v>0.76274496960000004</c:v>
                </c:pt>
                <c:pt idx="60">
                  <c:v>0.74264446656000005</c:v>
                </c:pt>
                <c:pt idx="61">
                  <c:v>0.70244346048000006</c:v>
                </c:pt>
                <c:pt idx="62">
                  <c:v>0.66224245440000007</c:v>
                </c:pt>
                <c:pt idx="63">
                  <c:v>0.66224245440000007</c:v>
                </c:pt>
                <c:pt idx="64">
                  <c:v>0.62204144831999997</c:v>
                </c:pt>
                <c:pt idx="65">
                  <c:v>0.60194094527999997</c:v>
                </c:pt>
                <c:pt idx="66">
                  <c:v>0.54163943615999999</c:v>
                </c:pt>
                <c:pt idx="67">
                  <c:v>0.50143843008</c:v>
                </c:pt>
                <c:pt idx="68">
                  <c:v>0.44113692096000001</c:v>
                </c:pt>
                <c:pt idx="69">
                  <c:v>0.42103641792000002</c:v>
                </c:pt>
                <c:pt idx="70">
                  <c:v>0.38083541184000003</c:v>
                </c:pt>
                <c:pt idx="71">
                  <c:v>0.32053390272000004</c:v>
                </c:pt>
                <c:pt idx="72">
                  <c:v>0.26023239360000006</c:v>
                </c:pt>
                <c:pt idx="73">
                  <c:v>0.24013189056000006</c:v>
                </c:pt>
                <c:pt idx="74">
                  <c:v>0.15972987840000005</c:v>
                </c:pt>
                <c:pt idx="75">
                  <c:v>9.9428369280000053E-2</c:v>
                </c:pt>
                <c:pt idx="76">
                  <c:v>5.9227363200000063E-2</c:v>
                </c:pt>
                <c:pt idx="77">
                  <c:v>3.9126860160000061E-2</c:v>
                </c:pt>
                <c:pt idx="78">
                  <c:v>-4.1275151999999933E-2</c:v>
                </c:pt>
                <c:pt idx="79">
                  <c:v>-8.147615807999993E-2</c:v>
                </c:pt>
                <c:pt idx="80">
                  <c:v>-0.12167716415999993</c:v>
                </c:pt>
                <c:pt idx="81">
                  <c:v>-0.20207917631999991</c:v>
                </c:pt>
                <c:pt idx="82">
                  <c:v>-0.26238068543999993</c:v>
                </c:pt>
                <c:pt idx="83">
                  <c:v>-0.28248118847999992</c:v>
                </c:pt>
                <c:pt idx="84">
                  <c:v>-0.34278269759999991</c:v>
                </c:pt>
                <c:pt idx="85">
                  <c:v>-0.3628832006399999</c:v>
                </c:pt>
                <c:pt idx="86">
                  <c:v>-0.44328521279999988</c:v>
                </c:pt>
                <c:pt idx="87">
                  <c:v>-0.46338571583999988</c:v>
                </c:pt>
                <c:pt idx="88">
                  <c:v>-0.50358672191999987</c:v>
                </c:pt>
                <c:pt idx="89">
                  <c:v>-0.56388823103999985</c:v>
                </c:pt>
                <c:pt idx="90">
                  <c:v>-0.60408923711999984</c:v>
                </c:pt>
                <c:pt idx="91">
                  <c:v>-0.62418974015999984</c:v>
                </c:pt>
                <c:pt idx="92">
                  <c:v>-0.68449124927999994</c:v>
                </c:pt>
                <c:pt idx="93">
                  <c:v>-0.70459175231999993</c:v>
                </c:pt>
                <c:pt idx="94">
                  <c:v>-0.74479275839999992</c:v>
                </c:pt>
                <c:pt idx="95">
                  <c:v>-0.76489326143999992</c:v>
                </c:pt>
                <c:pt idx="96">
                  <c:v>-0.78499376447999991</c:v>
                </c:pt>
                <c:pt idx="97">
                  <c:v>-0.80509426751999991</c:v>
                </c:pt>
                <c:pt idx="98">
                  <c:v>-0.8251947705599999</c:v>
                </c:pt>
                <c:pt idx="99">
                  <c:v>-0.8452952735999999</c:v>
                </c:pt>
                <c:pt idx="100">
                  <c:v>-0.86539577663999989</c:v>
                </c:pt>
                <c:pt idx="101">
                  <c:v>-0.86539577663999989</c:v>
                </c:pt>
                <c:pt idx="102">
                  <c:v>-0.88549627967999989</c:v>
                </c:pt>
                <c:pt idx="103">
                  <c:v>-0.88549627967999989</c:v>
                </c:pt>
                <c:pt idx="104">
                  <c:v>-0.88549627967999989</c:v>
                </c:pt>
                <c:pt idx="105">
                  <c:v>-0.88549627967999989</c:v>
                </c:pt>
                <c:pt idx="106">
                  <c:v>-0.8452952735999999</c:v>
                </c:pt>
                <c:pt idx="107">
                  <c:v>-0.8452952735999999</c:v>
                </c:pt>
                <c:pt idx="108">
                  <c:v>-0.8251947705599999</c:v>
                </c:pt>
                <c:pt idx="109">
                  <c:v>-0.80509426751999991</c:v>
                </c:pt>
                <c:pt idx="110">
                  <c:v>-0.76489326143999992</c:v>
                </c:pt>
                <c:pt idx="111">
                  <c:v>-0.76489326143999992</c:v>
                </c:pt>
                <c:pt idx="112">
                  <c:v>-0.72469225535999993</c:v>
                </c:pt>
                <c:pt idx="113">
                  <c:v>-0.70459175231999993</c:v>
                </c:pt>
                <c:pt idx="114">
                  <c:v>-0.64429024319999995</c:v>
                </c:pt>
                <c:pt idx="115">
                  <c:v>-0.60408923711999984</c:v>
                </c:pt>
                <c:pt idx="116">
                  <c:v>-0.56388823103999985</c:v>
                </c:pt>
                <c:pt idx="117">
                  <c:v>-0.54378772799999986</c:v>
                </c:pt>
                <c:pt idx="118">
                  <c:v>-0.48348621887999987</c:v>
                </c:pt>
                <c:pt idx="119">
                  <c:v>-0.44328521279999988</c:v>
                </c:pt>
                <c:pt idx="120">
                  <c:v>-0.40308420671999989</c:v>
                </c:pt>
                <c:pt idx="121">
                  <c:v>-0.34278269759999991</c:v>
                </c:pt>
                <c:pt idx="122">
                  <c:v>-0.30258169151999992</c:v>
                </c:pt>
                <c:pt idx="123">
                  <c:v>-0.26238068543999993</c:v>
                </c:pt>
                <c:pt idx="124">
                  <c:v>-0.20207917631999991</c:v>
                </c:pt>
                <c:pt idx="125">
                  <c:v>-0.14177766719999993</c:v>
                </c:pt>
                <c:pt idx="126">
                  <c:v>-8.147615807999993E-2</c:v>
                </c:pt>
                <c:pt idx="127">
                  <c:v>-4.1275151999999933E-2</c:v>
                </c:pt>
                <c:pt idx="128">
                  <c:v>1.9026357120000063E-2</c:v>
                </c:pt>
                <c:pt idx="129">
                  <c:v>5.9227363200000063E-2</c:v>
                </c:pt>
                <c:pt idx="130">
                  <c:v>0.11952887232000006</c:v>
                </c:pt>
                <c:pt idx="131">
                  <c:v>0.13962937536000006</c:v>
                </c:pt>
                <c:pt idx="132">
                  <c:v>0.22003138752000004</c:v>
                </c:pt>
                <c:pt idx="133">
                  <c:v>0.28033289664000005</c:v>
                </c:pt>
                <c:pt idx="134">
                  <c:v>0.32053390272000004</c:v>
                </c:pt>
                <c:pt idx="135">
                  <c:v>0.36073490880000003</c:v>
                </c:pt>
                <c:pt idx="136">
                  <c:v>0.42103641792000002</c:v>
                </c:pt>
                <c:pt idx="137">
                  <c:v>0.44113692096000001</c:v>
                </c:pt>
                <c:pt idx="138">
                  <c:v>0.48133792704</c:v>
                </c:pt>
                <c:pt idx="139">
                  <c:v>0.54163943615999999</c:v>
                </c:pt>
                <c:pt idx="140">
                  <c:v>0.56173993919999998</c:v>
                </c:pt>
                <c:pt idx="141">
                  <c:v>0.62204144831999997</c:v>
                </c:pt>
                <c:pt idx="142">
                  <c:v>0.64214195135999996</c:v>
                </c:pt>
                <c:pt idx="143">
                  <c:v>0.68234295744000006</c:v>
                </c:pt>
                <c:pt idx="144">
                  <c:v>0.68234295744000006</c:v>
                </c:pt>
                <c:pt idx="145">
                  <c:v>0.74264446656000005</c:v>
                </c:pt>
                <c:pt idx="146">
                  <c:v>0.76274496960000004</c:v>
                </c:pt>
                <c:pt idx="147">
                  <c:v>0.80294597568000003</c:v>
                </c:pt>
                <c:pt idx="148">
                  <c:v>0.78284547264000004</c:v>
                </c:pt>
                <c:pt idx="149">
                  <c:v>0.82304647872000003</c:v>
                </c:pt>
                <c:pt idx="150">
                  <c:v>0.82304647872000003</c:v>
                </c:pt>
                <c:pt idx="151">
                  <c:v>0.84314698176000002</c:v>
                </c:pt>
                <c:pt idx="152">
                  <c:v>0.86324748480000002</c:v>
                </c:pt>
                <c:pt idx="153">
                  <c:v>0.86324748480000002</c:v>
                </c:pt>
                <c:pt idx="154">
                  <c:v>0.84314698176000002</c:v>
                </c:pt>
                <c:pt idx="155">
                  <c:v>0.84314698176000002</c:v>
                </c:pt>
                <c:pt idx="156">
                  <c:v>0.84314698176000002</c:v>
                </c:pt>
                <c:pt idx="157">
                  <c:v>0.80294597568000003</c:v>
                </c:pt>
                <c:pt idx="158">
                  <c:v>0.80294597568000003</c:v>
                </c:pt>
                <c:pt idx="159">
                  <c:v>0.78284547264000004</c:v>
                </c:pt>
                <c:pt idx="160">
                  <c:v>0.74264446656000005</c:v>
                </c:pt>
                <c:pt idx="161">
                  <c:v>0.72254396352000005</c:v>
                </c:pt>
                <c:pt idx="162">
                  <c:v>0.68234295744000006</c:v>
                </c:pt>
                <c:pt idx="163">
                  <c:v>0.66224245440000007</c:v>
                </c:pt>
                <c:pt idx="164">
                  <c:v>0.60194094527999997</c:v>
                </c:pt>
                <c:pt idx="165">
                  <c:v>0.56173993919999998</c:v>
                </c:pt>
                <c:pt idx="166">
                  <c:v>0.52153893311999999</c:v>
                </c:pt>
                <c:pt idx="167">
                  <c:v>0.50143843008</c:v>
                </c:pt>
                <c:pt idx="168">
                  <c:v>0.44113692096000001</c:v>
                </c:pt>
                <c:pt idx="169">
                  <c:v>0.42103641792000002</c:v>
                </c:pt>
                <c:pt idx="170">
                  <c:v>0.36073490880000003</c:v>
                </c:pt>
                <c:pt idx="171">
                  <c:v>0.32053390272000004</c:v>
                </c:pt>
                <c:pt idx="172">
                  <c:v>0.26023239360000006</c:v>
                </c:pt>
                <c:pt idx="173">
                  <c:v>0.22003138752000004</c:v>
                </c:pt>
                <c:pt idx="174">
                  <c:v>0.15972987840000005</c:v>
                </c:pt>
                <c:pt idx="175">
                  <c:v>0.11952887232000006</c:v>
                </c:pt>
                <c:pt idx="176">
                  <c:v>5.9227363200000063E-2</c:v>
                </c:pt>
                <c:pt idx="177">
                  <c:v>1.9026357120000063E-2</c:v>
                </c:pt>
                <c:pt idx="178">
                  <c:v>-4.1275151999999933E-2</c:v>
                </c:pt>
                <c:pt idx="179">
                  <c:v>-8.147615807999993E-2</c:v>
                </c:pt>
                <c:pt idx="180">
                  <c:v>-0.12167716415999993</c:v>
                </c:pt>
                <c:pt idx="181">
                  <c:v>-0.18197867327999992</c:v>
                </c:pt>
                <c:pt idx="182">
                  <c:v>-0.24228018239999993</c:v>
                </c:pt>
                <c:pt idx="183">
                  <c:v>-0.28248118847999992</c:v>
                </c:pt>
                <c:pt idx="184">
                  <c:v>-0.34278269759999991</c:v>
                </c:pt>
                <c:pt idx="185">
                  <c:v>-0.3829837036799999</c:v>
                </c:pt>
                <c:pt idx="186">
                  <c:v>-0.42318470975999989</c:v>
                </c:pt>
                <c:pt idx="187">
                  <c:v>-0.48348621887999987</c:v>
                </c:pt>
                <c:pt idx="188">
                  <c:v>-0.52368722495999986</c:v>
                </c:pt>
                <c:pt idx="189">
                  <c:v>-0.54378772799999986</c:v>
                </c:pt>
                <c:pt idx="190">
                  <c:v>-0.58398873407999985</c:v>
                </c:pt>
                <c:pt idx="191">
                  <c:v>-0.62418974015999984</c:v>
                </c:pt>
                <c:pt idx="192">
                  <c:v>-0.66439074623999994</c:v>
                </c:pt>
                <c:pt idx="193">
                  <c:v>-0.70459175231999993</c:v>
                </c:pt>
                <c:pt idx="194">
                  <c:v>-0.74479275839999992</c:v>
                </c:pt>
                <c:pt idx="195">
                  <c:v>-0.76489326143999992</c:v>
                </c:pt>
                <c:pt idx="196">
                  <c:v>-0.78499376447999991</c:v>
                </c:pt>
                <c:pt idx="197">
                  <c:v>-0.8251947705599999</c:v>
                </c:pt>
                <c:pt idx="198">
                  <c:v>-0.8251947705599999</c:v>
                </c:pt>
                <c:pt idx="199">
                  <c:v>-0.8452952735999999</c:v>
                </c:pt>
                <c:pt idx="200">
                  <c:v>-0.8452952735999999</c:v>
                </c:pt>
                <c:pt idx="201">
                  <c:v>-0.86539577663999989</c:v>
                </c:pt>
                <c:pt idx="202">
                  <c:v>-0.88549627967999989</c:v>
                </c:pt>
                <c:pt idx="203">
                  <c:v>-0.86539577663999989</c:v>
                </c:pt>
                <c:pt idx="204">
                  <c:v>-0.88549627967999989</c:v>
                </c:pt>
                <c:pt idx="205">
                  <c:v>-0.86539577663999989</c:v>
                </c:pt>
                <c:pt idx="206">
                  <c:v>-0.86539577663999989</c:v>
                </c:pt>
                <c:pt idx="207">
                  <c:v>-0.8251947705599999</c:v>
                </c:pt>
                <c:pt idx="208">
                  <c:v>-0.80509426751999991</c:v>
                </c:pt>
                <c:pt idx="209">
                  <c:v>-0.80509426751999991</c:v>
                </c:pt>
                <c:pt idx="210">
                  <c:v>-0.74479275839999992</c:v>
                </c:pt>
                <c:pt idx="211">
                  <c:v>-0.72469225535999993</c:v>
                </c:pt>
                <c:pt idx="212">
                  <c:v>-0.70459175231999993</c:v>
                </c:pt>
                <c:pt idx="213">
                  <c:v>-0.68449124927999994</c:v>
                </c:pt>
                <c:pt idx="214">
                  <c:v>-0.62418974015999984</c:v>
                </c:pt>
                <c:pt idx="215">
                  <c:v>-0.60408923711999984</c:v>
                </c:pt>
                <c:pt idx="216">
                  <c:v>-0.54378772799999986</c:v>
                </c:pt>
                <c:pt idx="217">
                  <c:v>-0.52368722495999986</c:v>
                </c:pt>
                <c:pt idx="218">
                  <c:v>-0.48348621887999987</c:v>
                </c:pt>
                <c:pt idx="219">
                  <c:v>-0.42318470975999989</c:v>
                </c:pt>
                <c:pt idx="220">
                  <c:v>-0.3628832006399999</c:v>
                </c:pt>
                <c:pt idx="221">
                  <c:v>-0.3628832006399999</c:v>
                </c:pt>
                <c:pt idx="222">
                  <c:v>-0.28248118847999992</c:v>
                </c:pt>
                <c:pt idx="223">
                  <c:v>-0.24228018239999993</c:v>
                </c:pt>
                <c:pt idx="224">
                  <c:v>-0.16187817023999992</c:v>
                </c:pt>
                <c:pt idx="225">
                  <c:v>-0.12167716415999993</c:v>
                </c:pt>
                <c:pt idx="226">
                  <c:v>-0.10157666111999993</c:v>
                </c:pt>
                <c:pt idx="227">
                  <c:v>-2.1174648959999934E-2</c:v>
                </c:pt>
                <c:pt idx="228">
                  <c:v>1.9026357120000063E-2</c:v>
                </c:pt>
                <c:pt idx="229">
                  <c:v>7.9327866240000058E-2</c:v>
                </c:pt>
                <c:pt idx="230">
                  <c:v>9.9428369280000053E-2</c:v>
                </c:pt>
                <c:pt idx="231">
                  <c:v>0.17983038144000005</c:v>
                </c:pt>
                <c:pt idx="232">
                  <c:v>0.22003138752000004</c:v>
                </c:pt>
                <c:pt idx="233">
                  <c:v>0.26023239360000006</c:v>
                </c:pt>
                <c:pt idx="234">
                  <c:v>0.30043339968000005</c:v>
                </c:pt>
                <c:pt idx="235">
                  <c:v>0.36073490880000003</c:v>
                </c:pt>
                <c:pt idx="236">
                  <c:v>0.40093591488000002</c:v>
                </c:pt>
                <c:pt idx="237">
                  <c:v>0.44113692096000001</c:v>
                </c:pt>
                <c:pt idx="238">
                  <c:v>0.48133792704</c:v>
                </c:pt>
                <c:pt idx="239">
                  <c:v>0.52153893311999999</c:v>
                </c:pt>
                <c:pt idx="240">
                  <c:v>0.56173993919999998</c:v>
                </c:pt>
                <c:pt idx="241">
                  <c:v>0.62204144831999997</c:v>
                </c:pt>
                <c:pt idx="242">
                  <c:v>0.64214195135999996</c:v>
                </c:pt>
                <c:pt idx="243">
                  <c:v>0.64214195135999996</c:v>
                </c:pt>
                <c:pt idx="244">
                  <c:v>0.70244346048000006</c:v>
                </c:pt>
                <c:pt idx="245">
                  <c:v>0.72254396352000005</c:v>
                </c:pt>
                <c:pt idx="246">
                  <c:v>0.74264446656000005</c:v>
                </c:pt>
                <c:pt idx="247">
                  <c:v>0.78284547264000004</c:v>
                </c:pt>
                <c:pt idx="248">
                  <c:v>0.76274496960000004</c:v>
                </c:pt>
                <c:pt idx="249">
                  <c:v>0.80294597568000003</c:v>
                </c:pt>
              </c:numCache>
            </c:numRef>
          </c:yVal>
        </c:ser>
        <c:axId val="138722304"/>
        <c:axId val="138732672"/>
      </c:scatterChart>
      <c:valAx>
        <c:axId val="1387223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8732672"/>
        <c:crossesAt val="-1"/>
        <c:crossBetween val="midCat"/>
      </c:valAx>
      <c:valAx>
        <c:axId val="13873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8722304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13:08,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variavel1'!$DI$4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variavel1'!$DH$5:$DH$254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variavel1'!$DI$5:$DI$254</c:f>
              <c:numCache>
                <c:formatCode>General</c:formatCode>
                <c:ptCount val="250"/>
                <c:pt idx="0">
                  <c:v>-0.44728641792000001</c:v>
                </c:pt>
                <c:pt idx="1">
                  <c:v>-0.44728641792000001</c:v>
                </c:pt>
                <c:pt idx="2">
                  <c:v>-0.42718591488000002</c:v>
                </c:pt>
                <c:pt idx="3">
                  <c:v>-0.44728641792000001</c:v>
                </c:pt>
                <c:pt idx="4">
                  <c:v>-0.42718591488000002</c:v>
                </c:pt>
                <c:pt idx="5">
                  <c:v>-0.40708541184000002</c:v>
                </c:pt>
                <c:pt idx="6">
                  <c:v>-0.40708541184000002</c:v>
                </c:pt>
                <c:pt idx="7">
                  <c:v>-0.40708541184000002</c:v>
                </c:pt>
                <c:pt idx="8">
                  <c:v>-0.38698490880000003</c:v>
                </c:pt>
                <c:pt idx="9">
                  <c:v>-0.36688440576000003</c:v>
                </c:pt>
                <c:pt idx="10">
                  <c:v>-0.36688440576000003</c:v>
                </c:pt>
                <c:pt idx="11">
                  <c:v>-0.34678390272000004</c:v>
                </c:pt>
                <c:pt idx="12">
                  <c:v>-0.32668339968000004</c:v>
                </c:pt>
                <c:pt idx="13">
                  <c:v>-0.28648239360000005</c:v>
                </c:pt>
                <c:pt idx="14">
                  <c:v>-0.26638189056000006</c:v>
                </c:pt>
                <c:pt idx="15">
                  <c:v>-0.24628138752000003</c:v>
                </c:pt>
                <c:pt idx="16">
                  <c:v>-0.24628138752000003</c:v>
                </c:pt>
                <c:pt idx="17">
                  <c:v>-0.20608038144000004</c:v>
                </c:pt>
                <c:pt idx="18">
                  <c:v>-0.20608038144000004</c:v>
                </c:pt>
                <c:pt idx="19">
                  <c:v>-0.16587937536000005</c:v>
                </c:pt>
                <c:pt idx="20">
                  <c:v>-0.12567836928000006</c:v>
                </c:pt>
                <c:pt idx="21">
                  <c:v>-0.12567836928000006</c:v>
                </c:pt>
                <c:pt idx="22">
                  <c:v>-6.537686016000005E-2</c:v>
                </c:pt>
                <c:pt idx="23">
                  <c:v>-8.5477363200000059E-2</c:v>
                </c:pt>
                <c:pt idx="24">
                  <c:v>-4.5276357120000055E-2</c:v>
                </c:pt>
                <c:pt idx="25">
                  <c:v>-5.0753510400000611E-3</c:v>
                </c:pt>
                <c:pt idx="26">
                  <c:v>-5.0753510400000611E-3</c:v>
                </c:pt>
                <c:pt idx="27">
                  <c:v>3.512565503999994E-2</c:v>
                </c:pt>
                <c:pt idx="28">
                  <c:v>7.532666111999993E-2</c:v>
                </c:pt>
                <c:pt idx="29">
                  <c:v>9.5427164159999939E-2</c:v>
                </c:pt>
                <c:pt idx="30">
                  <c:v>0.11552766719999993</c:v>
                </c:pt>
                <c:pt idx="31">
                  <c:v>0.13562817023999993</c:v>
                </c:pt>
                <c:pt idx="32">
                  <c:v>0.15572867327999992</c:v>
                </c:pt>
                <c:pt idx="33">
                  <c:v>0.19592967935999991</c:v>
                </c:pt>
                <c:pt idx="34">
                  <c:v>0.21603018239999994</c:v>
                </c:pt>
                <c:pt idx="35">
                  <c:v>0.23613068543999993</c:v>
                </c:pt>
                <c:pt idx="36">
                  <c:v>0.25623118847999993</c:v>
                </c:pt>
                <c:pt idx="37">
                  <c:v>0.25623118847999993</c:v>
                </c:pt>
                <c:pt idx="38">
                  <c:v>0.29643219455999992</c:v>
                </c:pt>
                <c:pt idx="39">
                  <c:v>0.31653269759999991</c:v>
                </c:pt>
                <c:pt idx="40">
                  <c:v>0.33663320063999991</c:v>
                </c:pt>
                <c:pt idx="41">
                  <c:v>0.3567337036799999</c:v>
                </c:pt>
                <c:pt idx="42">
                  <c:v>0.3768342067199999</c:v>
                </c:pt>
                <c:pt idx="43">
                  <c:v>0.39693470975999989</c:v>
                </c:pt>
                <c:pt idx="44">
                  <c:v>0.3768342067199999</c:v>
                </c:pt>
                <c:pt idx="45">
                  <c:v>0.3768342067199999</c:v>
                </c:pt>
                <c:pt idx="46">
                  <c:v>0.39693470975999989</c:v>
                </c:pt>
                <c:pt idx="47">
                  <c:v>0.39693470975999989</c:v>
                </c:pt>
                <c:pt idx="48">
                  <c:v>0.41703521279999989</c:v>
                </c:pt>
                <c:pt idx="49">
                  <c:v>0.43713571583999988</c:v>
                </c:pt>
                <c:pt idx="50">
                  <c:v>0.41703521279999989</c:v>
                </c:pt>
                <c:pt idx="51">
                  <c:v>0.41703521279999989</c:v>
                </c:pt>
                <c:pt idx="52">
                  <c:v>0.43713571583999988</c:v>
                </c:pt>
                <c:pt idx="53">
                  <c:v>0.41703521279999989</c:v>
                </c:pt>
                <c:pt idx="54">
                  <c:v>0.43713571583999988</c:v>
                </c:pt>
                <c:pt idx="55">
                  <c:v>0.39693470975999989</c:v>
                </c:pt>
                <c:pt idx="56">
                  <c:v>0.3768342067199999</c:v>
                </c:pt>
                <c:pt idx="57">
                  <c:v>0.3768342067199999</c:v>
                </c:pt>
                <c:pt idx="58">
                  <c:v>0.3768342067199999</c:v>
                </c:pt>
                <c:pt idx="59">
                  <c:v>0.3567337036799999</c:v>
                </c:pt>
                <c:pt idx="60">
                  <c:v>0.33663320063999991</c:v>
                </c:pt>
                <c:pt idx="61">
                  <c:v>0.31653269759999991</c:v>
                </c:pt>
                <c:pt idx="62">
                  <c:v>0.29643219455999992</c:v>
                </c:pt>
                <c:pt idx="63">
                  <c:v>0.27633169151999992</c:v>
                </c:pt>
                <c:pt idx="64">
                  <c:v>0.27633169151999992</c:v>
                </c:pt>
                <c:pt idx="65">
                  <c:v>0.23613068543999993</c:v>
                </c:pt>
                <c:pt idx="66">
                  <c:v>0.19592967935999991</c:v>
                </c:pt>
                <c:pt idx="67">
                  <c:v>0.19592967935999991</c:v>
                </c:pt>
                <c:pt idx="68">
                  <c:v>0.15572867327999992</c:v>
                </c:pt>
                <c:pt idx="69">
                  <c:v>0.15572867327999992</c:v>
                </c:pt>
                <c:pt idx="70">
                  <c:v>0.13562817023999993</c:v>
                </c:pt>
                <c:pt idx="71">
                  <c:v>9.5427164159999939E-2</c:v>
                </c:pt>
                <c:pt idx="72">
                  <c:v>9.5427164159999939E-2</c:v>
                </c:pt>
                <c:pt idx="73">
                  <c:v>5.5226158079999935E-2</c:v>
                </c:pt>
                <c:pt idx="74">
                  <c:v>1.5025151999999938E-2</c:v>
                </c:pt>
                <c:pt idx="75">
                  <c:v>-5.0753510400000611E-3</c:v>
                </c:pt>
                <c:pt idx="76">
                  <c:v>-2.517585408000006E-2</c:v>
                </c:pt>
                <c:pt idx="77">
                  <c:v>-6.537686016000005E-2</c:v>
                </c:pt>
                <c:pt idx="78">
                  <c:v>-6.537686016000005E-2</c:v>
                </c:pt>
                <c:pt idx="79">
                  <c:v>-0.10557786624000005</c:v>
                </c:pt>
                <c:pt idx="80">
                  <c:v>-0.12567836928000006</c:v>
                </c:pt>
                <c:pt idx="81">
                  <c:v>-0.14577887232000006</c:v>
                </c:pt>
                <c:pt idx="82">
                  <c:v>-0.18597987840000005</c:v>
                </c:pt>
                <c:pt idx="83">
                  <c:v>-0.20608038144000004</c:v>
                </c:pt>
                <c:pt idx="84">
                  <c:v>-0.22618088448000004</c:v>
                </c:pt>
                <c:pt idx="85">
                  <c:v>-0.24628138752000003</c:v>
                </c:pt>
                <c:pt idx="86">
                  <c:v>-0.26638189056000006</c:v>
                </c:pt>
                <c:pt idx="87">
                  <c:v>-0.28648239360000005</c:v>
                </c:pt>
                <c:pt idx="88">
                  <c:v>-0.32668339968000004</c:v>
                </c:pt>
                <c:pt idx="89">
                  <c:v>-0.32668339968000004</c:v>
                </c:pt>
                <c:pt idx="90">
                  <c:v>-0.34678390272000004</c:v>
                </c:pt>
                <c:pt idx="91">
                  <c:v>-0.34678390272000004</c:v>
                </c:pt>
                <c:pt idx="92">
                  <c:v>-0.36688440576000003</c:v>
                </c:pt>
                <c:pt idx="93">
                  <c:v>-0.38698490880000003</c:v>
                </c:pt>
                <c:pt idx="94">
                  <c:v>-0.38698490880000003</c:v>
                </c:pt>
                <c:pt idx="95">
                  <c:v>-0.40708541184000002</c:v>
                </c:pt>
                <c:pt idx="96">
                  <c:v>-0.42718591488000002</c:v>
                </c:pt>
                <c:pt idx="97">
                  <c:v>-0.42718591488000002</c:v>
                </c:pt>
                <c:pt idx="98">
                  <c:v>-0.44728641792000001</c:v>
                </c:pt>
                <c:pt idx="99">
                  <c:v>-0.44728641792000001</c:v>
                </c:pt>
                <c:pt idx="100">
                  <c:v>-0.44728641792000001</c:v>
                </c:pt>
                <c:pt idx="101">
                  <c:v>-0.44728641792000001</c:v>
                </c:pt>
                <c:pt idx="102">
                  <c:v>-0.46738692096000001</c:v>
                </c:pt>
                <c:pt idx="103">
                  <c:v>-0.42718591488000002</c:v>
                </c:pt>
                <c:pt idx="104">
                  <c:v>-0.44728641792000001</c:v>
                </c:pt>
                <c:pt idx="105">
                  <c:v>-0.44728641792000001</c:v>
                </c:pt>
                <c:pt idx="106">
                  <c:v>-0.42718591488000002</c:v>
                </c:pt>
                <c:pt idx="107">
                  <c:v>-0.40708541184000002</c:v>
                </c:pt>
                <c:pt idx="108">
                  <c:v>-0.36688440576000003</c:v>
                </c:pt>
                <c:pt idx="109">
                  <c:v>-0.38698490880000003</c:v>
                </c:pt>
                <c:pt idx="110">
                  <c:v>-0.36688440576000003</c:v>
                </c:pt>
                <c:pt idx="111">
                  <c:v>-0.34678390272000004</c:v>
                </c:pt>
                <c:pt idx="112">
                  <c:v>-0.32668339968000004</c:v>
                </c:pt>
                <c:pt idx="113">
                  <c:v>-0.30658289664000005</c:v>
                </c:pt>
                <c:pt idx="114">
                  <c:v>-0.30658289664000005</c:v>
                </c:pt>
                <c:pt idx="115">
                  <c:v>-0.26638189056000006</c:v>
                </c:pt>
                <c:pt idx="116">
                  <c:v>-0.24628138752000003</c:v>
                </c:pt>
                <c:pt idx="117">
                  <c:v>-0.20608038144000004</c:v>
                </c:pt>
                <c:pt idx="118">
                  <c:v>-0.18597987840000005</c:v>
                </c:pt>
                <c:pt idx="119">
                  <c:v>-0.16587937536000005</c:v>
                </c:pt>
                <c:pt idx="120">
                  <c:v>-0.14577887232000006</c:v>
                </c:pt>
                <c:pt idx="121">
                  <c:v>-0.10557786624000005</c:v>
                </c:pt>
                <c:pt idx="122">
                  <c:v>-8.5477363200000059E-2</c:v>
                </c:pt>
                <c:pt idx="123">
                  <c:v>-6.537686016000005E-2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3.512565503999994E-2</c:v>
                </c:pt>
                <c:pt idx="128">
                  <c:v>7.532666111999993E-2</c:v>
                </c:pt>
                <c:pt idx="129">
                  <c:v>9.5427164159999939E-2</c:v>
                </c:pt>
                <c:pt idx="130">
                  <c:v>0.11552766719999993</c:v>
                </c:pt>
                <c:pt idx="131">
                  <c:v>0.13562817023999993</c:v>
                </c:pt>
                <c:pt idx="132">
                  <c:v>0.17582917631999992</c:v>
                </c:pt>
                <c:pt idx="133">
                  <c:v>0.17582917631999992</c:v>
                </c:pt>
                <c:pt idx="134">
                  <c:v>0.19592967935999991</c:v>
                </c:pt>
                <c:pt idx="135">
                  <c:v>0.21603018239999994</c:v>
                </c:pt>
                <c:pt idx="136">
                  <c:v>0.25623118847999993</c:v>
                </c:pt>
                <c:pt idx="137">
                  <c:v>0.27633169151999992</c:v>
                </c:pt>
                <c:pt idx="138">
                  <c:v>0.29643219455999992</c:v>
                </c:pt>
                <c:pt idx="139">
                  <c:v>0.31653269759999991</c:v>
                </c:pt>
                <c:pt idx="140">
                  <c:v>0.33663320063999991</c:v>
                </c:pt>
                <c:pt idx="141">
                  <c:v>0.33663320063999991</c:v>
                </c:pt>
                <c:pt idx="142">
                  <c:v>0.3567337036799999</c:v>
                </c:pt>
                <c:pt idx="143">
                  <c:v>0.39693470975999989</c:v>
                </c:pt>
                <c:pt idx="144">
                  <c:v>0.39693470975999989</c:v>
                </c:pt>
                <c:pt idx="145">
                  <c:v>0.39693470975999989</c:v>
                </c:pt>
                <c:pt idx="146">
                  <c:v>0.41703521279999989</c:v>
                </c:pt>
                <c:pt idx="147">
                  <c:v>0.41703521279999989</c:v>
                </c:pt>
                <c:pt idx="148">
                  <c:v>0.41703521279999989</c:v>
                </c:pt>
                <c:pt idx="149">
                  <c:v>0.41703521279999989</c:v>
                </c:pt>
                <c:pt idx="150">
                  <c:v>0.43713571583999988</c:v>
                </c:pt>
                <c:pt idx="151">
                  <c:v>0.43713571583999988</c:v>
                </c:pt>
                <c:pt idx="152">
                  <c:v>0.41703521279999989</c:v>
                </c:pt>
                <c:pt idx="153">
                  <c:v>0.41703521279999989</c:v>
                </c:pt>
                <c:pt idx="154">
                  <c:v>0.41703521279999989</c:v>
                </c:pt>
                <c:pt idx="155">
                  <c:v>0.3768342067199999</c:v>
                </c:pt>
                <c:pt idx="156">
                  <c:v>0.39693470975999989</c:v>
                </c:pt>
                <c:pt idx="157">
                  <c:v>0.39693470975999989</c:v>
                </c:pt>
                <c:pt idx="158">
                  <c:v>0.3567337036799999</c:v>
                </c:pt>
                <c:pt idx="159">
                  <c:v>0.3567337036799999</c:v>
                </c:pt>
                <c:pt idx="160">
                  <c:v>0.33663320063999991</c:v>
                </c:pt>
                <c:pt idx="161">
                  <c:v>0.31653269759999991</c:v>
                </c:pt>
                <c:pt idx="162">
                  <c:v>0.29643219455999992</c:v>
                </c:pt>
                <c:pt idx="163">
                  <c:v>0.27633169151999992</c:v>
                </c:pt>
                <c:pt idx="164">
                  <c:v>0.25623118847999993</c:v>
                </c:pt>
                <c:pt idx="165">
                  <c:v>0.23613068543999993</c:v>
                </c:pt>
                <c:pt idx="166">
                  <c:v>0.21603018239999994</c:v>
                </c:pt>
                <c:pt idx="167">
                  <c:v>0.17582917631999992</c:v>
                </c:pt>
                <c:pt idx="168">
                  <c:v>0.17582917631999992</c:v>
                </c:pt>
                <c:pt idx="169">
                  <c:v>0.15572867327999992</c:v>
                </c:pt>
                <c:pt idx="170">
                  <c:v>0.11552766719999993</c:v>
                </c:pt>
                <c:pt idx="171">
                  <c:v>9.5427164159999939E-2</c:v>
                </c:pt>
                <c:pt idx="172">
                  <c:v>9.5427164159999939E-2</c:v>
                </c:pt>
                <c:pt idx="173">
                  <c:v>3.512565503999994E-2</c:v>
                </c:pt>
                <c:pt idx="174">
                  <c:v>1.5025151999999938E-2</c:v>
                </c:pt>
                <c:pt idx="175">
                  <c:v>-5.0753510400000611E-3</c:v>
                </c:pt>
                <c:pt idx="176">
                  <c:v>-5.0753510400000611E-3</c:v>
                </c:pt>
                <c:pt idx="177">
                  <c:v>-4.5276357120000055E-2</c:v>
                </c:pt>
                <c:pt idx="178">
                  <c:v>-8.5477363200000059E-2</c:v>
                </c:pt>
                <c:pt idx="179">
                  <c:v>-0.10557786624000005</c:v>
                </c:pt>
                <c:pt idx="180">
                  <c:v>-0.12567836928000006</c:v>
                </c:pt>
                <c:pt idx="181">
                  <c:v>-0.14577887232000006</c:v>
                </c:pt>
                <c:pt idx="182">
                  <c:v>-0.18597987840000005</c:v>
                </c:pt>
                <c:pt idx="183">
                  <c:v>-0.20608038144000004</c:v>
                </c:pt>
                <c:pt idx="184">
                  <c:v>-0.24628138752000003</c:v>
                </c:pt>
                <c:pt idx="185">
                  <c:v>-0.26638189056000006</c:v>
                </c:pt>
                <c:pt idx="186">
                  <c:v>-0.28648239360000005</c:v>
                </c:pt>
                <c:pt idx="187">
                  <c:v>-0.30658289664000005</c:v>
                </c:pt>
                <c:pt idx="188">
                  <c:v>-0.30658289664000005</c:v>
                </c:pt>
                <c:pt idx="189">
                  <c:v>-0.32668339968000004</c:v>
                </c:pt>
                <c:pt idx="190">
                  <c:v>-0.34678390272000004</c:v>
                </c:pt>
                <c:pt idx="191">
                  <c:v>-0.36688440576000003</c:v>
                </c:pt>
                <c:pt idx="192">
                  <c:v>-0.36688440576000003</c:v>
                </c:pt>
                <c:pt idx="193">
                  <c:v>-0.40708541184000002</c:v>
                </c:pt>
                <c:pt idx="194">
                  <c:v>-0.40708541184000002</c:v>
                </c:pt>
                <c:pt idx="195">
                  <c:v>-0.40708541184000002</c:v>
                </c:pt>
                <c:pt idx="196">
                  <c:v>-0.44728641792000001</c:v>
                </c:pt>
                <c:pt idx="197">
                  <c:v>-0.44728641792000001</c:v>
                </c:pt>
                <c:pt idx="198">
                  <c:v>-0.44728641792000001</c:v>
                </c:pt>
                <c:pt idx="199">
                  <c:v>-0.46738692096000001</c:v>
                </c:pt>
                <c:pt idx="200">
                  <c:v>-0.44728641792000001</c:v>
                </c:pt>
                <c:pt idx="201">
                  <c:v>-0.44728641792000001</c:v>
                </c:pt>
                <c:pt idx="202">
                  <c:v>-0.44728641792000001</c:v>
                </c:pt>
                <c:pt idx="203">
                  <c:v>-0.42718591488000002</c:v>
                </c:pt>
                <c:pt idx="204">
                  <c:v>-0.44728641792000001</c:v>
                </c:pt>
                <c:pt idx="205">
                  <c:v>-0.42718591488000002</c:v>
                </c:pt>
                <c:pt idx="206">
                  <c:v>-0.42718591488000002</c:v>
                </c:pt>
                <c:pt idx="207">
                  <c:v>-0.40708541184000002</c:v>
                </c:pt>
                <c:pt idx="208">
                  <c:v>-0.38698490880000003</c:v>
                </c:pt>
                <c:pt idx="209">
                  <c:v>-0.36688440576000003</c:v>
                </c:pt>
                <c:pt idx="210">
                  <c:v>-0.34678390272000004</c:v>
                </c:pt>
                <c:pt idx="211">
                  <c:v>-0.34678390272000004</c:v>
                </c:pt>
                <c:pt idx="212">
                  <c:v>-0.32668339968000004</c:v>
                </c:pt>
                <c:pt idx="213">
                  <c:v>-0.30658289664000005</c:v>
                </c:pt>
                <c:pt idx="214">
                  <c:v>-0.26638189056000006</c:v>
                </c:pt>
                <c:pt idx="215">
                  <c:v>-0.26638189056000006</c:v>
                </c:pt>
                <c:pt idx="216">
                  <c:v>-0.22618088448000004</c:v>
                </c:pt>
                <c:pt idx="217">
                  <c:v>-0.22618088448000004</c:v>
                </c:pt>
                <c:pt idx="218">
                  <c:v>-0.20608038144000004</c:v>
                </c:pt>
                <c:pt idx="219">
                  <c:v>-0.14577887232000006</c:v>
                </c:pt>
                <c:pt idx="220">
                  <c:v>-0.12567836928000006</c:v>
                </c:pt>
                <c:pt idx="221">
                  <c:v>-0.12567836928000006</c:v>
                </c:pt>
                <c:pt idx="222">
                  <c:v>-8.5477363200000059E-2</c:v>
                </c:pt>
                <c:pt idx="223">
                  <c:v>-6.537686016000005E-2</c:v>
                </c:pt>
                <c:pt idx="224">
                  <c:v>-4.5276357120000055E-2</c:v>
                </c:pt>
                <c:pt idx="225">
                  <c:v>-5.0753510400000611E-3</c:v>
                </c:pt>
                <c:pt idx="226">
                  <c:v>1.5025151999999938E-2</c:v>
                </c:pt>
                <c:pt idx="227">
                  <c:v>3.512565503999994E-2</c:v>
                </c:pt>
                <c:pt idx="228">
                  <c:v>5.5226158079999935E-2</c:v>
                </c:pt>
                <c:pt idx="229">
                  <c:v>7.532666111999993E-2</c:v>
                </c:pt>
                <c:pt idx="230">
                  <c:v>0.11552766719999993</c:v>
                </c:pt>
                <c:pt idx="231">
                  <c:v>0.15572867327999992</c:v>
                </c:pt>
                <c:pt idx="232">
                  <c:v>0.15572867327999992</c:v>
                </c:pt>
                <c:pt idx="233">
                  <c:v>0.19592967935999991</c:v>
                </c:pt>
                <c:pt idx="234">
                  <c:v>0.21603018239999994</c:v>
                </c:pt>
                <c:pt idx="235">
                  <c:v>0.23613068543999993</c:v>
                </c:pt>
                <c:pt idx="236">
                  <c:v>0.25623118847999993</c:v>
                </c:pt>
                <c:pt idx="237">
                  <c:v>0.27633169151999992</c:v>
                </c:pt>
                <c:pt idx="238">
                  <c:v>0.29643219455999992</c:v>
                </c:pt>
                <c:pt idx="239">
                  <c:v>0.29643219455999992</c:v>
                </c:pt>
                <c:pt idx="240">
                  <c:v>0.3567337036799999</c:v>
                </c:pt>
                <c:pt idx="241">
                  <c:v>0.3567337036799999</c:v>
                </c:pt>
                <c:pt idx="242">
                  <c:v>0.3768342067199999</c:v>
                </c:pt>
                <c:pt idx="243">
                  <c:v>0.39693470975999989</c:v>
                </c:pt>
                <c:pt idx="244">
                  <c:v>0.39693470975999989</c:v>
                </c:pt>
                <c:pt idx="245">
                  <c:v>0.39693470975999989</c:v>
                </c:pt>
                <c:pt idx="246">
                  <c:v>0.39693470975999989</c:v>
                </c:pt>
                <c:pt idx="247">
                  <c:v>0.41703521279999989</c:v>
                </c:pt>
                <c:pt idx="248">
                  <c:v>0.41703521279999989</c:v>
                </c:pt>
                <c:pt idx="249">
                  <c:v>0.41703521279999989</c:v>
                </c:pt>
              </c:numCache>
            </c:numRef>
          </c:yVal>
        </c:ser>
        <c:ser>
          <c:idx val="1"/>
          <c:order val="1"/>
          <c:tx>
            <c:strRef>
              <c:f>'P2 variavel1'!$DJ$4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variavel1'!$DH$5:$DH$254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variavel1'!$DJ$5:$DJ$254</c:f>
              <c:numCache>
                <c:formatCode>General</c:formatCode>
                <c:ptCount val="250"/>
                <c:pt idx="0">
                  <c:v>0.83812168640000018</c:v>
                </c:pt>
                <c:pt idx="1">
                  <c:v>0.87832269760000015</c:v>
                </c:pt>
                <c:pt idx="2">
                  <c:v>0.87832269760000015</c:v>
                </c:pt>
                <c:pt idx="3">
                  <c:v>0.87832269760000015</c:v>
                </c:pt>
                <c:pt idx="4">
                  <c:v>0.91852370880000023</c:v>
                </c:pt>
                <c:pt idx="5">
                  <c:v>0.91852370880000023</c:v>
                </c:pt>
                <c:pt idx="6">
                  <c:v>0.91852370880000023</c:v>
                </c:pt>
                <c:pt idx="7">
                  <c:v>0.87832269760000015</c:v>
                </c:pt>
                <c:pt idx="8">
                  <c:v>0.83812168640000018</c:v>
                </c:pt>
                <c:pt idx="9">
                  <c:v>0.75771966400000013</c:v>
                </c:pt>
                <c:pt idx="10">
                  <c:v>0.67731764160000019</c:v>
                </c:pt>
                <c:pt idx="11">
                  <c:v>0.63711663040000022</c:v>
                </c:pt>
                <c:pt idx="12">
                  <c:v>0.5165135968000002</c:v>
                </c:pt>
                <c:pt idx="13">
                  <c:v>0.5165135968000002</c:v>
                </c:pt>
                <c:pt idx="14">
                  <c:v>0.47631258560000023</c:v>
                </c:pt>
                <c:pt idx="15">
                  <c:v>0.39591056320000018</c:v>
                </c:pt>
                <c:pt idx="16">
                  <c:v>0.4361115744000002</c:v>
                </c:pt>
                <c:pt idx="17">
                  <c:v>0.39591056320000018</c:v>
                </c:pt>
                <c:pt idx="18">
                  <c:v>0.39591056320000018</c:v>
                </c:pt>
                <c:pt idx="19">
                  <c:v>0.35570955200000021</c:v>
                </c:pt>
                <c:pt idx="20">
                  <c:v>0.35570955200000021</c:v>
                </c:pt>
                <c:pt idx="21">
                  <c:v>0.27530752960000021</c:v>
                </c:pt>
                <c:pt idx="22">
                  <c:v>0.19490550720000022</c:v>
                </c:pt>
                <c:pt idx="23">
                  <c:v>0.15470449600000022</c:v>
                </c:pt>
                <c:pt idx="24">
                  <c:v>7.4302473600000224E-2</c:v>
                </c:pt>
                <c:pt idx="25">
                  <c:v>-4.6300559999999769E-2</c:v>
                </c:pt>
                <c:pt idx="26">
                  <c:v>-0.12670258239999976</c:v>
                </c:pt>
                <c:pt idx="27">
                  <c:v>-0.16690359359999976</c:v>
                </c:pt>
                <c:pt idx="28">
                  <c:v>-0.20710460479999976</c:v>
                </c:pt>
                <c:pt idx="29">
                  <c:v>-0.28750662719999975</c:v>
                </c:pt>
                <c:pt idx="30">
                  <c:v>-0.28750662719999975</c:v>
                </c:pt>
                <c:pt idx="31">
                  <c:v>-0.32770763839999972</c:v>
                </c:pt>
                <c:pt idx="32">
                  <c:v>-0.32770763839999972</c:v>
                </c:pt>
                <c:pt idx="33">
                  <c:v>-0.32770763839999972</c:v>
                </c:pt>
                <c:pt idx="34">
                  <c:v>-0.40810966079999977</c:v>
                </c:pt>
                <c:pt idx="35">
                  <c:v>-0.36790864959999975</c:v>
                </c:pt>
                <c:pt idx="36">
                  <c:v>-0.44831067199999974</c:v>
                </c:pt>
                <c:pt idx="37">
                  <c:v>-0.52871269439999979</c:v>
                </c:pt>
                <c:pt idx="38">
                  <c:v>-0.56891370559999976</c:v>
                </c:pt>
                <c:pt idx="39">
                  <c:v>-0.6493157279999997</c:v>
                </c:pt>
                <c:pt idx="40">
                  <c:v>-0.72971775039999975</c:v>
                </c:pt>
                <c:pt idx="41">
                  <c:v>-0.85032078399999977</c:v>
                </c:pt>
                <c:pt idx="42">
                  <c:v>-0.85032078399999977</c:v>
                </c:pt>
                <c:pt idx="43">
                  <c:v>-0.85032078399999977</c:v>
                </c:pt>
                <c:pt idx="44">
                  <c:v>-0.89052179519999974</c:v>
                </c:pt>
                <c:pt idx="45">
                  <c:v>-0.85032078399999977</c:v>
                </c:pt>
                <c:pt idx="46">
                  <c:v>-0.85032078399999977</c:v>
                </c:pt>
                <c:pt idx="47">
                  <c:v>-0.85032078399999977</c:v>
                </c:pt>
                <c:pt idx="48">
                  <c:v>-0.76991876159999972</c:v>
                </c:pt>
                <c:pt idx="49">
                  <c:v>-0.81011977279999969</c:v>
                </c:pt>
                <c:pt idx="50">
                  <c:v>-0.76991876159999972</c:v>
                </c:pt>
                <c:pt idx="51">
                  <c:v>-0.81011977279999969</c:v>
                </c:pt>
                <c:pt idx="52">
                  <c:v>-0.85032078399999977</c:v>
                </c:pt>
                <c:pt idx="53">
                  <c:v>-0.85032078399999977</c:v>
                </c:pt>
                <c:pt idx="54">
                  <c:v>-0.89052179519999974</c:v>
                </c:pt>
                <c:pt idx="55">
                  <c:v>-0.93072280639999971</c:v>
                </c:pt>
                <c:pt idx="56">
                  <c:v>-0.89052179519999974</c:v>
                </c:pt>
                <c:pt idx="57">
                  <c:v>-0.85032078399999977</c:v>
                </c:pt>
                <c:pt idx="58">
                  <c:v>-0.81011977279999969</c:v>
                </c:pt>
                <c:pt idx="59">
                  <c:v>-0.72971775039999975</c:v>
                </c:pt>
                <c:pt idx="60">
                  <c:v>-0.6493157279999997</c:v>
                </c:pt>
                <c:pt idx="61">
                  <c:v>-0.60911471679999973</c:v>
                </c:pt>
                <c:pt idx="62">
                  <c:v>-0.52871269439999979</c:v>
                </c:pt>
                <c:pt idx="63">
                  <c:v>-0.44831067199999974</c:v>
                </c:pt>
                <c:pt idx="64">
                  <c:v>-0.40810966079999977</c:v>
                </c:pt>
                <c:pt idx="65">
                  <c:v>-0.44831067199999974</c:v>
                </c:pt>
                <c:pt idx="66">
                  <c:v>-0.40810966079999977</c:v>
                </c:pt>
                <c:pt idx="67">
                  <c:v>-0.44831067199999974</c:v>
                </c:pt>
                <c:pt idx="68">
                  <c:v>-0.40810966079999977</c:v>
                </c:pt>
                <c:pt idx="69">
                  <c:v>-0.36790864959999975</c:v>
                </c:pt>
                <c:pt idx="70">
                  <c:v>-0.36790864959999975</c:v>
                </c:pt>
                <c:pt idx="71">
                  <c:v>-0.32770763839999972</c:v>
                </c:pt>
                <c:pt idx="72">
                  <c:v>-0.20710460479999976</c:v>
                </c:pt>
                <c:pt idx="73">
                  <c:v>-0.12670258239999976</c:v>
                </c:pt>
                <c:pt idx="74">
                  <c:v>-8.6501571199999766E-2</c:v>
                </c:pt>
                <c:pt idx="75">
                  <c:v>3.4101462400000226E-2</c:v>
                </c:pt>
                <c:pt idx="76">
                  <c:v>0.11450348480000022</c:v>
                </c:pt>
                <c:pt idx="77">
                  <c:v>0.19490550720000022</c:v>
                </c:pt>
                <c:pt idx="78">
                  <c:v>0.27530752960000021</c:v>
                </c:pt>
                <c:pt idx="79">
                  <c:v>0.31550854080000024</c:v>
                </c:pt>
                <c:pt idx="80">
                  <c:v>0.31550854080000024</c:v>
                </c:pt>
                <c:pt idx="81">
                  <c:v>0.31550854080000024</c:v>
                </c:pt>
                <c:pt idx="82">
                  <c:v>0.31550854080000024</c:v>
                </c:pt>
                <c:pt idx="83">
                  <c:v>0.35570955200000021</c:v>
                </c:pt>
                <c:pt idx="84">
                  <c:v>0.31550854080000024</c:v>
                </c:pt>
                <c:pt idx="85">
                  <c:v>0.35570955200000021</c:v>
                </c:pt>
                <c:pt idx="86">
                  <c:v>0.4361115744000002</c:v>
                </c:pt>
                <c:pt idx="87">
                  <c:v>0.5165135968000002</c:v>
                </c:pt>
                <c:pt idx="88">
                  <c:v>0.59691561920000025</c:v>
                </c:pt>
                <c:pt idx="89">
                  <c:v>0.67731764160000019</c:v>
                </c:pt>
                <c:pt idx="90">
                  <c:v>0.75771966400000013</c:v>
                </c:pt>
                <c:pt idx="91">
                  <c:v>0.79792067520000021</c:v>
                </c:pt>
                <c:pt idx="92">
                  <c:v>0.83812168640000018</c:v>
                </c:pt>
                <c:pt idx="93">
                  <c:v>0.83812168640000018</c:v>
                </c:pt>
                <c:pt idx="94">
                  <c:v>0.87832269760000015</c:v>
                </c:pt>
                <c:pt idx="95">
                  <c:v>0.87832269760000015</c:v>
                </c:pt>
                <c:pt idx="96">
                  <c:v>0.83812168640000018</c:v>
                </c:pt>
                <c:pt idx="97">
                  <c:v>0.83812168640000018</c:v>
                </c:pt>
                <c:pt idx="98">
                  <c:v>0.79792067520000021</c:v>
                </c:pt>
                <c:pt idx="99">
                  <c:v>0.75771966400000013</c:v>
                </c:pt>
                <c:pt idx="100">
                  <c:v>0.79792067520000021</c:v>
                </c:pt>
                <c:pt idx="101">
                  <c:v>0.79792067520000021</c:v>
                </c:pt>
                <c:pt idx="102">
                  <c:v>0.87832269760000015</c:v>
                </c:pt>
                <c:pt idx="103">
                  <c:v>0.83812168640000018</c:v>
                </c:pt>
                <c:pt idx="104">
                  <c:v>0.9587247200000002</c:v>
                </c:pt>
                <c:pt idx="105">
                  <c:v>0.91852370880000023</c:v>
                </c:pt>
                <c:pt idx="106">
                  <c:v>0.9587247200000002</c:v>
                </c:pt>
                <c:pt idx="107">
                  <c:v>0.87832269760000015</c:v>
                </c:pt>
                <c:pt idx="108">
                  <c:v>0.83812168640000018</c:v>
                </c:pt>
                <c:pt idx="109">
                  <c:v>0.79792067520000021</c:v>
                </c:pt>
                <c:pt idx="110">
                  <c:v>0.67731764160000019</c:v>
                </c:pt>
                <c:pt idx="111">
                  <c:v>0.59691561920000025</c:v>
                </c:pt>
                <c:pt idx="112">
                  <c:v>0.55671460800000017</c:v>
                </c:pt>
                <c:pt idx="113">
                  <c:v>0.47631258560000023</c:v>
                </c:pt>
                <c:pt idx="114">
                  <c:v>0.4361115744000002</c:v>
                </c:pt>
                <c:pt idx="115">
                  <c:v>0.4361115744000002</c:v>
                </c:pt>
                <c:pt idx="116">
                  <c:v>0.39591056320000018</c:v>
                </c:pt>
                <c:pt idx="117">
                  <c:v>0.4361115744000002</c:v>
                </c:pt>
                <c:pt idx="118">
                  <c:v>0.4361115744000002</c:v>
                </c:pt>
                <c:pt idx="119">
                  <c:v>0.39591056320000018</c:v>
                </c:pt>
                <c:pt idx="120">
                  <c:v>0.39591056320000018</c:v>
                </c:pt>
                <c:pt idx="121">
                  <c:v>0.31550854080000024</c:v>
                </c:pt>
                <c:pt idx="122">
                  <c:v>0.23510651840000021</c:v>
                </c:pt>
                <c:pt idx="123">
                  <c:v>0.11450348480000022</c:v>
                </c:pt>
                <c:pt idx="124">
                  <c:v>7.4302473600000224E-2</c:v>
                </c:pt>
                <c:pt idx="125">
                  <c:v>-4.6300559999999769E-2</c:v>
                </c:pt>
                <c:pt idx="126">
                  <c:v>-0.16690359359999976</c:v>
                </c:pt>
                <c:pt idx="127">
                  <c:v>-0.20710460479999976</c:v>
                </c:pt>
                <c:pt idx="128">
                  <c:v>-0.24730561599999976</c:v>
                </c:pt>
                <c:pt idx="129">
                  <c:v>-0.28750662719999975</c:v>
                </c:pt>
                <c:pt idx="130">
                  <c:v>-0.28750662719999975</c:v>
                </c:pt>
                <c:pt idx="131">
                  <c:v>-0.28750662719999975</c:v>
                </c:pt>
                <c:pt idx="132">
                  <c:v>-0.32770763839999972</c:v>
                </c:pt>
                <c:pt idx="133">
                  <c:v>-0.32770763839999972</c:v>
                </c:pt>
                <c:pt idx="134">
                  <c:v>-0.32770763839999972</c:v>
                </c:pt>
                <c:pt idx="135">
                  <c:v>-0.40810966079999977</c:v>
                </c:pt>
                <c:pt idx="136">
                  <c:v>-0.40810966079999977</c:v>
                </c:pt>
                <c:pt idx="137">
                  <c:v>-0.52871269439999979</c:v>
                </c:pt>
                <c:pt idx="138">
                  <c:v>-0.60911471679999973</c:v>
                </c:pt>
                <c:pt idx="139">
                  <c:v>-0.68951673919999967</c:v>
                </c:pt>
                <c:pt idx="140">
                  <c:v>-0.76991876159999972</c:v>
                </c:pt>
                <c:pt idx="141">
                  <c:v>-0.85032078399999977</c:v>
                </c:pt>
                <c:pt idx="142">
                  <c:v>-0.85032078399999977</c:v>
                </c:pt>
                <c:pt idx="143">
                  <c:v>-0.85032078399999977</c:v>
                </c:pt>
                <c:pt idx="144">
                  <c:v>-0.89052179519999974</c:v>
                </c:pt>
                <c:pt idx="145">
                  <c:v>-0.85032078399999977</c:v>
                </c:pt>
                <c:pt idx="146">
                  <c:v>-0.76991876159999972</c:v>
                </c:pt>
                <c:pt idx="147">
                  <c:v>-0.81011977279999969</c:v>
                </c:pt>
                <c:pt idx="148">
                  <c:v>-0.72971775039999975</c:v>
                </c:pt>
                <c:pt idx="149">
                  <c:v>-0.76991876159999972</c:v>
                </c:pt>
                <c:pt idx="150">
                  <c:v>-0.76991876159999972</c:v>
                </c:pt>
                <c:pt idx="151">
                  <c:v>-0.81011977279999969</c:v>
                </c:pt>
                <c:pt idx="152">
                  <c:v>-0.85032078399999977</c:v>
                </c:pt>
                <c:pt idx="153">
                  <c:v>-0.89052179519999974</c:v>
                </c:pt>
                <c:pt idx="154">
                  <c:v>-0.93072280639999971</c:v>
                </c:pt>
                <c:pt idx="155">
                  <c:v>-0.97092381759999968</c:v>
                </c:pt>
                <c:pt idx="156">
                  <c:v>-0.93072280639999971</c:v>
                </c:pt>
                <c:pt idx="157">
                  <c:v>-0.85032078399999977</c:v>
                </c:pt>
                <c:pt idx="158">
                  <c:v>-0.81011977279999969</c:v>
                </c:pt>
                <c:pt idx="159">
                  <c:v>-0.72971775039999975</c:v>
                </c:pt>
                <c:pt idx="160">
                  <c:v>-0.68951673919999967</c:v>
                </c:pt>
                <c:pt idx="161">
                  <c:v>-0.60911471679999973</c:v>
                </c:pt>
                <c:pt idx="162">
                  <c:v>-0.48851168319999971</c:v>
                </c:pt>
                <c:pt idx="163">
                  <c:v>-0.52871269439999979</c:v>
                </c:pt>
                <c:pt idx="164">
                  <c:v>-0.44831067199999974</c:v>
                </c:pt>
                <c:pt idx="165">
                  <c:v>-0.40810966079999977</c:v>
                </c:pt>
                <c:pt idx="166">
                  <c:v>-0.44831067199999974</c:v>
                </c:pt>
                <c:pt idx="167">
                  <c:v>-0.44831067199999974</c:v>
                </c:pt>
                <c:pt idx="168">
                  <c:v>-0.44831067199999974</c:v>
                </c:pt>
                <c:pt idx="169">
                  <c:v>-0.40810966079999977</c:v>
                </c:pt>
                <c:pt idx="170">
                  <c:v>-0.36790864959999975</c:v>
                </c:pt>
                <c:pt idx="171">
                  <c:v>-0.32770763839999972</c:v>
                </c:pt>
                <c:pt idx="172">
                  <c:v>-0.20710460479999976</c:v>
                </c:pt>
                <c:pt idx="173">
                  <c:v>-0.12670258239999976</c:v>
                </c:pt>
                <c:pt idx="174">
                  <c:v>-8.6501571199999766E-2</c:v>
                </c:pt>
                <c:pt idx="175">
                  <c:v>3.4101462400000226E-2</c:v>
                </c:pt>
                <c:pt idx="176">
                  <c:v>0.15470449600000022</c:v>
                </c:pt>
                <c:pt idx="177">
                  <c:v>0.23510651840000021</c:v>
                </c:pt>
                <c:pt idx="178">
                  <c:v>0.27530752960000021</c:v>
                </c:pt>
                <c:pt idx="179">
                  <c:v>0.27530752960000021</c:v>
                </c:pt>
                <c:pt idx="180">
                  <c:v>0.23510651840000021</c:v>
                </c:pt>
                <c:pt idx="181">
                  <c:v>0.31550854080000024</c:v>
                </c:pt>
                <c:pt idx="182">
                  <c:v>0.27530752960000021</c:v>
                </c:pt>
                <c:pt idx="183">
                  <c:v>0.27530752960000021</c:v>
                </c:pt>
                <c:pt idx="184">
                  <c:v>0.31550854080000024</c:v>
                </c:pt>
                <c:pt idx="185">
                  <c:v>0.31550854080000024</c:v>
                </c:pt>
                <c:pt idx="186">
                  <c:v>0.4361115744000002</c:v>
                </c:pt>
                <c:pt idx="187">
                  <c:v>0.5165135968000002</c:v>
                </c:pt>
                <c:pt idx="188">
                  <c:v>0.63711663040000022</c:v>
                </c:pt>
                <c:pt idx="189">
                  <c:v>0.71751865280000016</c:v>
                </c:pt>
                <c:pt idx="190">
                  <c:v>0.75771966400000013</c:v>
                </c:pt>
                <c:pt idx="191">
                  <c:v>0.79792067520000021</c:v>
                </c:pt>
                <c:pt idx="192">
                  <c:v>0.87832269760000015</c:v>
                </c:pt>
                <c:pt idx="193">
                  <c:v>0.83812168640000018</c:v>
                </c:pt>
                <c:pt idx="194">
                  <c:v>0.83812168640000018</c:v>
                </c:pt>
                <c:pt idx="195">
                  <c:v>0.75771966400000013</c:v>
                </c:pt>
                <c:pt idx="196">
                  <c:v>0.79792067520000021</c:v>
                </c:pt>
                <c:pt idx="197">
                  <c:v>0.75771966400000013</c:v>
                </c:pt>
                <c:pt idx="198">
                  <c:v>0.75771966400000013</c:v>
                </c:pt>
                <c:pt idx="199">
                  <c:v>0.75771966400000013</c:v>
                </c:pt>
                <c:pt idx="200">
                  <c:v>0.79792067520000021</c:v>
                </c:pt>
                <c:pt idx="201">
                  <c:v>0.83812168640000018</c:v>
                </c:pt>
                <c:pt idx="202">
                  <c:v>0.87832269760000015</c:v>
                </c:pt>
                <c:pt idx="203">
                  <c:v>0.9587247200000002</c:v>
                </c:pt>
                <c:pt idx="204">
                  <c:v>0.9587247200000002</c:v>
                </c:pt>
                <c:pt idx="205">
                  <c:v>0.9587247200000002</c:v>
                </c:pt>
                <c:pt idx="206">
                  <c:v>0.91852370880000023</c:v>
                </c:pt>
                <c:pt idx="207">
                  <c:v>0.87832269760000015</c:v>
                </c:pt>
                <c:pt idx="208">
                  <c:v>0.79792067520000021</c:v>
                </c:pt>
                <c:pt idx="209">
                  <c:v>0.75771966400000013</c:v>
                </c:pt>
                <c:pt idx="210">
                  <c:v>0.63711663040000022</c:v>
                </c:pt>
                <c:pt idx="211">
                  <c:v>0.59691561920000025</c:v>
                </c:pt>
                <c:pt idx="212">
                  <c:v>0.5165135968000002</c:v>
                </c:pt>
                <c:pt idx="213">
                  <c:v>0.5165135968000002</c:v>
                </c:pt>
                <c:pt idx="214">
                  <c:v>0.4361115744000002</c:v>
                </c:pt>
                <c:pt idx="215">
                  <c:v>0.4361115744000002</c:v>
                </c:pt>
                <c:pt idx="216">
                  <c:v>0.47631258560000023</c:v>
                </c:pt>
                <c:pt idx="217">
                  <c:v>0.39591056320000018</c:v>
                </c:pt>
                <c:pt idx="218">
                  <c:v>0.4361115744000002</c:v>
                </c:pt>
                <c:pt idx="219">
                  <c:v>0.39591056320000018</c:v>
                </c:pt>
                <c:pt idx="220">
                  <c:v>0.39591056320000018</c:v>
                </c:pt>
                <c:pt idx="221">
                  <c:v>0.27530752960000021</c:v>
                </c:pt>
                <c:pt idx="222">
                  <c:v>0.19490550720000022</c:v>
                </c:pt>
                <c:pt idx="223">
                  <c:v>0.11450348480000022</c:v>
                </c:pt>
                <c:pt idx="224">
                  <c:v>3.4101462400000226E-2</c:v>
                </c:pt>
                <c:pt idx="225">
                  <c:v>-8.6501571199999766E-2</c:v>
                </c:pt>
                <c:pt idx="226">
                  <c:v>-0.12670258239999976</c:v>
                </c:pt>
                <c:pt idx="227">
                  <c:v>-0.20710460479999976</c:v>
                </c:pt>
                <c:pt idx="228">
                  <c:v>-0.24730561599999976</c:v>
                </c:pt>
                <c:pt idx="229">
                  <c:v>-0.28750662719999975</c:v>
                </c:pt>
                <c:pt idx="230">
                  <c:v>-0.28750662719999975</c:v>
                </c:pt>
                <c:pt idx="231">
                  <c:v>-0.28750662719999975</c:v>
                </c:pt>
                <c:pt idx="232">
                  <c:v>-0.32770763839999972</c:v>
                </c:pt>
                <c:pt idx="233">
                  <c:v>-0.32770763839999972</c:v>
                </c:pt>
                <c:pt idx="234">
                  <c:v>-0.32770763839999972</c:v>
                </c:pt>
                <c:pt idx="235">
                  <c:v>-0.40810966079999977</c:v>
                </c:pt>
                <c:pt idx="236">
                  <c:v>-0.48851168319999971</c:v>
                </c:pt>
                <c:pt idx="237">
                  <c:v>-0.52871269439999979</c:v>
                </c:pt>
                <c:pt idx="238">
                  <c:v>-0.6493157279999997</c:v>
                </c:pt>
                <c:pt idx="239">
                  <c:v>-0.68951673919999967</c:v>
                </c:pt>
                <c:pt idx="240">
                  <c:v>-0.68951673919999967</c:v>
                </c:pt>
                <c:pt idx="241">
                  <c:v>-0.85032078399999977</c:v>
                </c:pt>
                <c:pt idx="242">
                  <c:v>-0.81011977279999969</c:v>
                </c:pt>
                <c:pt idx="243">
                  <c:v>-0.89052179519999974</c:v>
                </c:pt>
                <c:pt idx="244">
                  <c:v>-0.85032078399999977</c:v>
                </c:pt>
                <c:pt idx="245">
                  <c:v>-0.85032078399999977</c:v>
                </c:pt>
                <c:pt idx="246">
                  <c:v>-0.81011977279999969</c:v>
                </c:pt>
                <c:pt idx="247">
                  <c:v>-0.81011977279999969</c:v>
                </c:pt>
                <c:pt idx="248">
                  <c:v>-0.76991876159999972</c:v>
                </c:pt>
                <c:pt idx="249">
                  <c:v>-0.76991876159999972</c:v>
                </c:pt>
              </c:numCache>
            </c:numRef>
          </c:yVal>
        </c:ser>
        <c:axId val="138884992"/>
        <c:axId val="138891264"/>
      </c:scatterChart>
      <c:valAx>
        <c:axId val="1388849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8891264"/>
        <c:crossesAt val="-1.5"/>
        <c:crossBetween val="midCat"/>
      </c:valAx>
      <c:valAx>
        <c:axId val="138891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8884992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13:10,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variavel2'!$B$5:$B$254</c:f>
              <c:numCache>
                <c:formatCode>General</c:formatCode>
                <c:ptCount val="250"/>
                <c:pt idx="0">
                  <c:v>-0.42718591488000002</c:v>
                </c:pt>
                <c:pt idx="1">
                  <c:v>-0.44728641792000001</c:v>
                </c:pt>
                <c:pt idx="2">
                  <c:v>-0.42718591488000002</c:v>
                </c:pt>
                <c:pt idx="3">
                  <c:v>-0.42718591488000002</c:v>
                </c:pt>
                <c:pt idx="4">
                  <c:v>-0.42718591488000002</c:v>
                </c:pt>
                <c:pt idx="5">
                  <c:v>-0.40708541184000002</c:v>
                </c:pt>
                <c:pt idx="6">
                  <c:v>-0.40708541184000002</c:v>
                </c:pt>
                <c:pt idx="7">
                  <c:v>-0.36688440576000003</c:v>
                </c:pt>
                <c:pt idx="8">
                  <c:v>-0.38698490880000003</c:v>
                </c:pt>
                <c:pt idx="9">
                  <c:v>-0.34678390272000004</c:v>
                </c:pt>
                <c:pt idx="10">
                  <c:v>-0.32668339968000004</c:v>
                </c:pt>
                <c:pt idx="11">
                  <c:v>-0.32668339968000004</c:v>
                </c:pt>
                <c:pt idx="12">
                  <c:v>-0.30658289664000005</c:v>
                </c:pt>
                <c:pt idx="13">
                  <c:v>-0.28648239360000005</c:v>
                </c:pt>
                <c:pt idx="14">
                  <c:v>-0.26638189056000006</c:v>
                </c:pt>
                <c:pt idx="15">
                  <c:v>-0.24628138752000003</c:v>
                </c:pt>
                <c:pt idx="16">
                  <c:v>-0.22618088448000004</c:v>
                </c:pt>
                <c:pt idx="17">
                  <c:v>-0.20608038144000004</c:v>
                </c:pt>
                <c:pt idx="18">
                  <c:v>-0.16587937536000005</c:v>
                </c:pt>
                <c:pt idx="19">
                  <c:v>-0.14577887232000006</c:v>
                </c:pt>
                <c:pt idx="20">
                  <c:v>-0.14577887232000006</c:v>
                </c:pt>
                <c:pt idx="21">
                  <c:v>-0.10557786624000005</c:v>
                </c:pt>
                <c:pt idx="22">
                  <c:v>-8.5477363200000059E-2</c:v>
                </c:pt>
                <c:pt idx="23">
                  <c:v>-4.5276357120000055E-2</c:v>
                </c:pt>
                <c:pt idx="24">
                  <c:v>-4.5276357120000055E-2</c:v>
                </c:pt>
                <c:pt idx="25">
                  <c:v>1.5025151999999938E-2</c:v>
                </c:pt>
                <c:pt idx="26">
                  <c:v>3.512565503999994E-2</c:v>
                </c:pt>
                <c:pt idx="27">
                  <c:v>5.5226158079999935E-2</c:v>
                </c:pt>
                <c:pt idx="28">
                  <c:v>5.5226158079999935E-2</c:v>
                </c:pt>
                <c:pt idx="29">
                  <c:v>9.5427164159999939E-2</c:v>
                </c:pt>
                <c:pt idx="30">
                  <c:v>0.13562817023999993</c:v>
                </c:pt>
                <c:pt idx="31">
                  <c:v>0.13562817023999993</c:v>
                </c:pt>
                <c:pt idx="32">
                  <c:v>0.15572867327999992</c:v>
                </c:pt>
                <c:pt idx="33">
                  <c:v>0.19592967935999991</c:v>
                </c:pt>
                <c:pt idx="34">
                  <c:v>0.19592967935999991</c:v>
                </c:pt>
                <c:pt idx="35">
                  <c:v>0.21603018239999994</c:v>
                </c:pt>
                <c:pt idx="36">
                  <c:v>0.25623118847999993</c:v>
                </c:pt>
                <c:pt idx="37">
                  <c:v>0.27633169151999992</c:v>
                </c:pt>
                <c:pt idx="38">
                  <c:v>0.29643219455999992</c:v>
                </c:pt>
                <c:pt idx="39">
                  <c:v>0.29643219455999992</c:v>
                </c:pt>
                <c:pt idx="40">
                  <c:v>0.31653269759999991</c:v>
                </c:pt>
                <c:pt idx="41">
                  <c:v>0.3567337036799999</c:v>
                </c:pt>
                <c:pt idx="42">
                  <c:v>0.3567337036799999</c:v>
                </c:pt>
                <c:pt idx="43">
                  <c:v>0.3567337036799999</c:v>
                </c:pt>
                <c:pt idx="44">
                  <c:v>0.3768342067199999</c:v>
                </c:pt>
                <c:pt idx="45">
                  <c:v>0.3567337036799999</c:v>
                </c:pt>
                <c:pt idx="46">
                  <c:v>0.39693470975999989</c:v>
                </c:pt>
                <c:pt idx="47">
                  <c:v>0.39693470975999989</c:v>
                </c:pt>
                <c:pt idx="48">
                  <c:v>0.41703521279999989</c:v>
                </c:pt>
                <c:pt idx="49">
                  <c:v>0.39693470975999989</c:v>
                </c:pt>
                <c:pt idx="50">
                  <c:v>0.41703521279999989</c:v>
                </c:pt>
                <c:pt idx="51">
                  <c:v>0.41703521279999989</c:v>
                </c:pt>
                <c:pt idx="52">
                  <c:v>0.39693470975999989</c:v>
                </c:pt>
                <c:pt idx="53">
                  <c:v>0.39693470975999989</c:v>
                </c:pt>
                <c:pt idx="54">
                  <c:v>0.3567337036799999</c:v>
                </c:pt>
                <c:pt idx="55">
                  <c:v>0.3768342067199999</c:v>
                </c:pt>
                <c:pt idx="56">
                  <c:v>0.3567337036799999</c:v>
                </c:pt>
                <c:pt idx="57">
                  <c:v>0.33663320063999991</c:v>
                </c:pt>
                <c:pt idx="58">
                  <c:v>0.31653269759999991</c:v>
                </c:pt>
                <c:pt idx="59">
                  <c:v>0.29643219455999992</c:v>
                </c:pt>
                <c:pt idx="60">
                  <c:v>0.31653269759999991</c:v>
                </c:pt>
                <c:pt idx="61">
                  <c:v>0.29643219455999992</c:v>
                </c:pt>
                <c:pt idx="62">
                  <c:v>0.27633169151999992</c:v>
                </c:pt>
                <c:pt idx="63">
                  <c:v>0.27633169151999992</c:v>
                </c:pt>
                <c:pt idx="64">
                  <c:v>0.23613068543999993</c:v>
                </c:pt>
                <c:pt idx="65">
                  <c:v>0.21603018239999994</c:v>
                </c:pt>
                <c:pt idx="66">
                  <c:v>0.19592967935999991</c:v>
                </c:pt>
                <c:pt idx="67">
                  <c:v>0.15572867327999992</c:v>
                </c:pt>
                <c:pt idx="68">
                  <c:v>0.15572867327999992</c:v>
                </c:pt>
                <c:pt idx="69">
                  <c:v>0.13562817023999993</c:v>
                </c:pt>
                <c:pt idx="70">
                  <c:v>0.11552766719999993</c:v>
                </c:pt>
                <c:pt idx="71">
                  <c:v>9.5427164159999939E-2</c:v>
                </c:pt>
                <c:pt idx="72">
                  <c:v>5.5226158079999935E-2</c:v>
                </c:pt>
                <c:pt idx="73">
                  <c:v>3.512565503999994E-2</c:v>
                </c:pt>
                <c:pt idx="74">
                  <c:v>-5.0753510400000611E-3</c:v>
                </c:pt>
                <c:pt idx="75">
                  <c:v>-2.517585408000006E-2</c:v>
                </c:pt>
                <c:pt idx="76">
                  <c:v>-2.517585408000006E-2</c:v>
                </c:pt>
                <c:pt idx="77">
                  <c:v>-4.5276357120000055E-2</c:v>
                </c:pt>
                <c:pt idx="78">
                  <c:v>-8.5477363200000059E-2</c:v>
                </c:pt>
                <c:pt idx="79">
                  <c:v>-8.5477363200000059E-2</c:v>
                </c:pt>
                <c:pt idx="80">
                  <c:v>-0.12567836928000006</c:v>
                </c:pt>
                <c:pt idx="81">
                  <c:v>-0.16587937536000005</c:v>
                </c:pt>
                <c:pt idx="82">
                  <c:v>-0.18597987840000005</c:v>
                </c:pt>
                <c:pt idx="83">
                  <c:v>-0.20608038144000004</c:v>
                </c:pt>
                <c:pt idx="84">
                  <c:v>-0.20608038144000004</c:v>
                </c:pt>
                <c:pt idx="85">
                  <c:v>-0.22618088448000004</c:v>
                </c:pt>
                <c:pt idx="86">
                  <c:v>-0.24628138752000003</c:v>
                </c:pt>
                <c:pt idx="87">
                  <c:v>-0.26638189056000006</c:v>
                </c:pt>
                <c:pt idx="88">
                  <c:v>-0.30658289664000005</c:v>
                </c:pt>
                <c:pt idx="89">
                  <c:v>-0.32668339968000004</c:v>
                </c:pt>
                <c:pt idx="90">
                  <c:v>-0.32668339968000004</c:v>
                </c:pt>
                <c:pt idx="91">
                  <c:v>-0.34678390272000004</c:v>
                </c:pt>
                <c:pt idx="92">
                  <c:v>-0.36688440576000003</c:v>
                </c:pt>
                <c:pt idx="93">
                  <c:v>-0.34678390272000004</c:v>
                </c:pt>
                <c:pt idx="94">
                  <c:v>-0.38698490880000003</c:v>
                </c:pt>
                <c:pt idx="95">
                  <c:v>-0.38698490880000003</c:v>
                </c:pt>
                <c:pt idx="96">
                  <c:v>-0.38698490880000003</c:v>
                </c:pt>
                <c:pt idx="97">
                  <c:v>-0.40708541184000002</c:v>
                </c:pt>
                <c:pt idx="98">
                  <c:v>-0.40708541184000002</c:v>
                </c:pt>
                <c:pt idx="99">
                  <c:v>-0.40708541184000002</c:v>
                </c:pt>
                <c:pt idx="100">
                  <c:v>-0.44728641792000001</c:v>
                </c:pt>
                <c:pt idx="101">
                  <c:v>-0.42718591488000002</c:v>
                </c:pt>
                <c:pt idx="102">
                  <c:v>-0.40708541184000002</c:v>
                </c:pt>
                <c:pt idx="103">
                  <c:v>-0.40708541184000002</c:v>
                </c:pt>
                <c:pt idx="104">
                  <c:v>-0.38698490880000003</c:v>
                </c:pt>
                <c:pt idx="105">
                  <c:v>-0.38698490880000003</c:v>
                </c:pt>
                <c:pt idx="106">
                  <c:v>-0.36688440576000003</c:v>
                </c:pt>
                <c:pt idx="107">
                  <c:v>-0.36688440576000003</c:v>
                </c:pt>
                <c:pt idx="108">
                  <c:v>-0.36688440576000003</c:v>
                </c:pt>
                <c:pt idx="109">
                  <c:v>-0.32668339968000004</c:v>
                </c:pt>
                <c:pt idx="110">
                  <c:v>-0.32668339968000004</c:v>
                </c:pt>
                <c:pt idx="111">
                  <c:v>-0.30658289664000005</c:v>
                </c:pt>
                <c:pt idx="112">
                  <c:v>-0.28648239360000005</c:v>
                </c:pt>
                <c:pt idx="113">
                  <c:v>-0.26638189056000006</c:v>
                </c:pt>
                <c:pt idx="114">
                  <c:v>-0.24628138752000003</c:v>
                </c:pt>
                <c:pt idx="115">
                  <c:v>-0.24628138752000003</c:v>
                </c:pt>
                <c:pt idx="116">
                  <c:v>-0.20608038144000004</c:v>
                </c:pt>
                <c:pt idx="117">
                  <c:v>-0.20608038144000004</c:v>
                </c:pt>
                <c:pt idx="118">
                  <c:v>-0.16587937536000005</c:v>
                </c:pt>
                <c:pt idx="119">
                  <c:v>-0.16587937536000005</c:v>
                </c:pt>
                <c:pt idx="120">
                  <c:v>-8.5477363200000059E-2</c:v>
                </c:pt>
                <c:pt idx="121">
                  <c:v>-8.5477363200000059E-2</c:v>
                </c:pt>
                <c:pt idx="122">
                  <c:v>-8.5477363200000059E-2</c:v>
                </c:pt>
                <c:pt idx="123">
                  <c:v>-4.5276357120000055E-2</c:v>
                </c:pt>
                <c:pt idx="124">
                  <c:v>-5.0753510400000611E-3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3.512565503999994E-2</c:v>
                </c:pt>
                <c:pt idx="128">
                  <c:v>7.532666111999993E-2</c:v>
                </c:pt>
                <c:pt idx="129">
                  <c:v>7.532666111999993E-2</c:v>
                </c:pt>
                <c:pt idx="130">
                  <c:v>0.11552766719999993</c:v>
                </c:pt>
                <c:pt idx="131">
                  <c:v>0.11552766719999993</c:v>
                </c:pt>
                <c:pt idx="132">
                  <c:v>0.17582917631999992</c:v>
                </c:pt>
                <c:pt idx="133">
                  <c:v>0.17582917631999992</c:v>
                </c:pt>
                <c:pt idx="134">
                  <c:v>0.21603018239999994</c:v>
                </c:pt>
                <c:pt idx="135">
                  <c:v>0.23613068543999993</c:v>
                </c:pt>
                <c:pt idx="136">
                  <c:v>0.23613068543999993</c:v>
                </c:pt>
                <c:pt idx="137">
                  <c:v>0.25623118847999993</c:v>
                </c:pt>
                <c:pt idx="138">
                  <c:v>0.29643219455999992</c:v>
                </c:pt>
                <c:pt idx="139">
                  <c:v>0.27633169151999992</c:v>
                </c:pt>
                <c:pt idx="140">
                  <c:v>0.31653269759999991</c:v>
                </c:pt>
                <c:pt idx="141">
                  <c:v>0.31653269759999991</c:v>
                </c:pt>
                <c:pt idx="142">
                  <c:v>0.33663320063999991</c:v>
                </c:pt>
                <c:pt idx="143">
                  <c:v>0.3567337036799999</c:v>
                </c:pt>
                <c:pt idx="144">
                  <c:v>0.3567337036799999</c:v>
                </c:pt>
                <c:pt idx="145">
                  <c:v>0.3768342067199999</c:v>
                </c:pt>
                <c:pt idx="146">
                  <c:v>0.3768342067199999</c:v>
                </c:pt>
                <c:pt idx="147">
                  <c:v>0.39693470975999989</c:v>
                </c:pt>
                <c:pt idx="148">
                  <c:v>0.39693470975999989</c:v>
                </c:pt>
                <c:pt idx="149">
                  <c:v>0.39693470975999989</c:v>
                </c:pt>
                <c:pt idx="150">
                  <c:v>0.41703521279999989</c:v>
                </c:pt>
                <c:pt idx="151">
                  <c:v>0.39693470975999989</c:v>
                </c:pt>
                <c:pt idx="152">
                  <c:v>0.39693470975999989</c:v>
                </c:pt>
                <c:pt idx="153">
                  <c:v>0.3768342067199999</c:v>
                </c:pt>
                <c:pt idx="154">
                  <c:v>0.3768342067199999</c:v>
                </c:pt>
                <c:pt idx="155">
                  <c:v>0.3768342067199999</c:v>
                </c:pt>
                <c:pt idx="156">
                  <c:v>0.3567337036799999</c:v>
                </c:pt>
                <c:pt idx="157">
                  <c:v>0.3567337036799999</c:v>
                </c:pt>
                <c:pt idx="158">
                  <c:v>0.33663320063999991</c:v>
                </c:pt>
                <c:pt idx="159">
                  <c:v>0.31653269759999991</c:v>
                </c:pt>
                <c:pt idx="160">
                  <c:v>0.31653269759999991</c:v>
                </c:pt>
                <c:pt idx="161">
                  <c:v>0.29643219455999992</c:v>
                </c:pt>
                <c:pt idx="162">
                  <c:v>0.29643219455999992</c:v>
                </c:pt>
                <c:pt idx="163">
                  <c:v>0.25623118847999993</c:v>
                </c:pt>
                <c:pt idx="164">
                  <c:v>0.25623118847999993</c:v>
                </c:pt>
                <c:pt idx="165">
                  <c:v>0.21603018239999994</c:v>
                </c:pt>
                <c:pt idx="166">
                  <c:v>0.19592967935999991</c:v>
                </c:pt>
                <c:pt idx="167">
                  <c:v>0.17582917631999992</c:v>
                </c:pt>
                <c:pt idx="168">
                  <c:v>0.15572867327999992</c:v>
                </c:pt>
                <c:pt idx="169">
                  <c:v>0.13562817023999993</c:v>
                </c:pt>
                <c:pt idx="170">
                  <c:v>9.5427164159999939E-2</c:v>
                </c:pt>
                <c:pt idx="171">
                  <c:v>7.532666111999993E-2</c:v>
                </c:pt>
                <c:pt idx="172">
                  <c:v>5.5226158079999935E-2</c:v>
                </c:pt>
                <c:pt idx="173">
                  <c:v>3.512565503999994E-2</c:v>
                </c:pt>
                <c:pt idx="174">
                  <c:v>1.5025151999999938E-2</c:v>
                </c:pt>
                <c:pt idx="175">
                  <c:v>-5.0753510400000611E-3</c:v>
                </c:pt>
                <c:pt idx="176">
                  <c:v>-2.517585408000006E-2</c:v>
                </c:pt>
                <c:pt idx="177">
                  <c:v>-6.537686016000005E-2</c:v>
                </c:pt>
                <c:pt idx="178">
                  <c:v>-8.5477363200000059E-2</c:v>
                </c:pt>
                <c:pt idx="179">
                  <c:v>-0.12567836928000006</c:v>
                </c:pt>
                <c:pt idx="180">
                  <c:v>-0.12567836928000006</c:v>
                </c:pt>
                <c:pt idx="181">
                  <c:v>-0.16587937536000005</c:v>
                </c:pt>
                <c:pt idx="182">
                  <c:v>-0.18597987840000005</c:v>
                </c:pt>
                <c:pt idx="183">
                  <c:v>-0.18597987840000005</c:v>
                </c:pt>
                <c:pt idx="184">
                  <c:v>-0.22618088448000004</c:v>
                </c:pt>
                <c:pt idx="185">
                  <c:v>-0.24628138752000003</c:v>
                </c:pt>
                <c:pt idx="186">
                  <c:v>-0.24628138752000003</c:v>
                </c:pt>
                <c:pt idx="187">
                  <c:v>-0.28648239360000005</c:v>
                </c:pt>
                <c:pt idx="188">
                  <c:v>-0.30658289664000005</c:v>
                </c:pt>
                <c:pt idx="189">
                  <c:v>-0.30658289664000005</c:v>
                </c:pt>
                <c:pt idx="190">
                  <c:v>-0.32668339968000004</c:v>
                </c:pt>
                <c:pt idx="191">
                  <c:v>-0.34678390272000004</c:v>
                </c:pt>
                <c:pt idx="192">
                  <c:v>-0.34678390272000004</c:v>
                </c:pt>
                <c:pt idx="193">
                  <c:v>-0.38698490880000003</c:v>
                </c:pt>
                <c:pt idx="194">
                  <c:v>-0.38698490880000003</c:v>
                </c:pt>
                <c:pt idx="195">
                  <c:v>-0.38698490880000003</c:v>
                </c:pt>
                <c:pt idx="196">
                  <c:v>-0.40708541184000002</c:v>
                </c:pt>
                <c:pt idx="197">
                  <c:v>-0.42718591488000002</c:v>
                </c:pt>
                <c:pt idx="198">
                  <c:v>-0.42718591488000002</c:v>
                </c:pt>
                <c:pt idx="199">
                  <c:v>-0.42718591488000002</c:v>
                </c:pt>
                <c:pt idx="200">
                  <c:v>-0.42718591488000002</c:v>
                </c:pt>
                <c:pt idx="201">
                  <c:v>-0.42718591488000002</c:v>
                </c:pt>
                <c:pt idx="202">
                  <c:v>-0.42718591488000002</c:v>
                </c:pt>
                <c:pt idx="203">
                  <c:v>-0.42718591488000002</c:v>
                </c:pt>
                <c:pt idx="204">
                  <c:v>-0.40708541184000002</c:v>
                </c:pt>
                <c:pt idx="205">
                  <c:v>-0.40708541184000002</c:v>
                </c:pt>
                <c:pt idx="206">
                  <c:v>-0.40708541184000002</c:v>
                </c:pt>
                <c:pt idx="207">
                  <c:v>-0.38698490880000003</c:v>
                </c:pt>
                <c:pt idx="208">
                  <c:v>-0.36688440576000003</c:v>
                </c:pt>
                <c:pt idx="209">
                  <c:v>-0.36688440576000003</c:v>
                </c:pt>
                <c:pt idx="210">
                  <c:v>-0.32668339968000004</c:v>
                </c:pt>
                <c:pt idx="211">
                  <c:v>-0.32668339968000004</c:v>
                </c:pt>
                <c:pt idx="212">
                  <c:v>-0.30658289664000005</c:v>
                </c:pt>
                <c:pt idx="213">
                  <c:v>-0.26638189056000006</c:v>
                </c:pt>
                <c:pt idx="214">
                  <c:v>-0.26638189056000006</c:v>
                </c:pt>
                <c:pt idx="215">
                  <c:v>-0.24628138752000003</c:v>
                </c:pt>
                <c:pt idx="216">
                  <c:v>-0.22618088448000004</c:v>
                </c:pt>
                <c:pt idx="217">
                  <c:v>-0.20608038144000004</c:v>
                </c:pt>
                <c:pt idx="218">
                  <c:v>-0.14577887232000006</c:v>
                </c:pt>
                <c:pt idx="219">
                  <c:v>-0.12567836928000006</c:v>
                </c:pt>
                <c:pt idx="220">
                  <c:v>-0.12567836928000006</c:v>
                </c:pt>
                <c:pt idx="221">
                  <c:v>-0.10557786624000005</c:v>
                </c:pt>
                <c:pt idx="222">
                  <c:v>-8.5477363200000059E-2</c:v>
                </c:pt>
                <c:pt idx="223">
                  <c:v>-4.5276357120000055E-2</c:v>
                </c:pt>
                <c:pt idx="224">
                  <c:v>-2.517585408000006E-2</c:v>
                </c:pt>
                <c:pt idx="225">
                  <c:v>-5.0753510400000611E-3</c:v>
                </c:pt>
                <c:pt idx="226">
                  <c:v>3.512565503999994E-2</c:v>
                </c:pt>
                <c:pt idx="227">
                  <c:v>3.512565503999994E-2</c:v>
                </c:pt>
                <c:pt idx="228">
                  <c:v>7.532666111999993E-2</c:v>
                </c:pt>
                <c:pt idx="229">
                  <c:v>9.5427164159999939E-2</c:v>
                </c:pt>
                <c:pt idx="230">
                  <c:v>9.5427164159999939E-2</c:v>
                </c:pt>
                <c:pt idx="231">
                  <c:v>0.13562817023999993</c:v>
                </c:pt>
                <c:pt idx="232">
                  <c:v>0.17582917631999992</c:v>
                </c:pt>
                <c:pt idx="233">
                  <c:v>0.17582917631999992</c:v>
                </c:pt>
                <c:pt idx="234">
                  <c:v>0.19592967935999991</c:v>
                </c:pt>
                <c:pt idx="235">
                  <c:v>0.23613068543999993</c:v>
                </c:pt>
                <c:pt idx="236">
                  <c:v>0.25623118847999993</c:v>
                </c:pt>
                <c:pt idx="237">
                  <c:v>0.27633169151999992</c:v>
                </c:pt>
                <c:pt idx="238">
                  <c:v>0.29643219455999992</c:v>
                </c:pt>
                <c:pt idx="239">
                  <c:v>0.29643219455999992</c:v>
                </c:pt>
                <c:pt idx="240">
                  <c:v>0.33663320063999991</c:v>
                </c:pt>
                <c:pt idx="241">
                  <c:v>0.3567337036799999</c:v>
                </c:pt>
                <c:pt idx="242">
                  <c:v>0.33663320063999991</c:v>
                </c:pt>
                <c:pt idx="243">
                  <c:v>0.3567337036799999</c:v>
                </c:pt>
                <c:pt idx="244">
                  <c:v>0.3768342067199999</c:v>
                </c:pt>
                <c:pt idx="245">
                  <c:v>0.3768342067199999</c:v>
                </c:pt>
                <c:pt idx="246">
                  <c:v>0.3768342067199999</c:v>
                </c:pt>
                <c:pt idx="247">
                  <c:v>0.41703521279999989</c:v>
                </c:pt>
                <c:pt idx="248">
                  <c:v>0.39693470975999989</c:v>
                </c:pt>
                <c:pt idx="249">
                  <c:v>0.39693470975999989</c:v>
                </c:pt>
              </c:numCache>
            </c:numRef>
          </c:yVal>
        </c:ser>
        <c:ser>
          <c:idx val="1"/>
          <c:order val="1"/>
          <c:tx>
            <c:strRef>
              <c:f>'P2 variavel2'!$C$4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variavel2'!$C$5:$C$254</c:f>
              <c:numCache>
                <c:formatCode>General</c:formatCode>
                <c:ptCount val="250"/>
                <c:pt idx="0">
                  <c:v>-4.3863521280000013</c:v>
                </c:pt>
                <c:pt idx="1">
                  <c:v>-4.3863521280000013</c:v>
                </c:pt>
                <c:pt idx="2">
                  <c:v>-4.3863521280000013</c:v>
                </c:pt>
                <c:pt idx="3">
                  <c:v>-4.5873571584000015</c:v>
                </c:pt>
                <c:pt idx="4">
                  <c:v>-4.3863521280000013</c:v>
                </c:pt>
                <c:pt idx="5">
                  <c:v>-4.3863521280000013</c:v>
                </c:pt>
                <c:pt idx="6">
                  <c:v>-4.3863521280000013</c:v>
                </c:pt>
                <c:pt idx="7">
                  <c:v>-4.1853470976000011</c:v>
                </c:pt>
                <c:pt idx="8">
                  <c:v>-4.1853470976000011</c:v>
                </c:pt>
                <c:pt idx="9">
                  <c:v>-3.9843420672000009</c:v>
                </c:pt>
                <c:pt idx="10">
                  <c:v>-3.7833370368000012</c:v>
                </c:pt>
                <c:pt idx="11">
                  <c:v>-3.7833370368000012</c:v>
                </c:pt>
                <c:pt idx="12">
                  <c:v>-3.582332006400001</c:v>
                </c:pt>
                <c:pt idx="13">
                  <c:v>-3.3813269760000013</c:v>
                </c:pt>
                <c:pt idx="14">
                  <c:v>-3.1803219456000011</c:v>
                </c:pt>
                <c:pt idx="15">
                  <c:v>-3.1803219456000011</c:v>
                </c:pt>
                <c:pt idx="16">
                  <c:v>-2.7783118848000012</c:v>
                </c:pt>
                <c:pt idx="17">
                  <c:v>-2.5773068544000011</c:v>
                </c:pt>
                <c:pt idx="18">
                  <c:v>-2.3763018240000013</c:v>
                </c:pt>
                <c:pt idx="19">
                  <c:v>-2.1752967936000012</c:v>
                </c:pt>
                <c:pt idx="20">
                  <c:v>-1.974291763200001</c:v>
                </c:pt>
                <c:pt idx="21">
                  <c:v>-1.5722817024000011</c:v>
                </c:pt>
                <c:pt idx="22">
                  <c:v>-1.3712766720000011</c:v>
                </c:pt>
                <c:pt idx="23">
                  <c:v>-1.1702716416000012</c:v>
                </c:pt>
                <c:pt idx="24">
                  <c:v>-0.96926661120000102</c:v>
                </c:pt>
                <c:pt idx="25">
                  <c:v>-0.56725655040000111</c:v>
                </c:pt>
                <c:pt idx="26">
                  <c:v>-0.56725655040000111</c:v>
                </c:pt>
                <c:pt idx="27">
                  <c:v>-0.36625152000000105</c:v>
                </c:pt>
                <c:pt idx="28">
                  <c:v>3.5758540799998961E-2</c:v>
                </c:pt>
                <c:pt idx="29">
                  <c:v>0.23676357119999897</c:v>
                </c:pt>
                <c:pt idx="30">
                  <c:v>0.63877363199999904</c:v>
                </c:pt>
                <c:pt idx="31">
                  <c:v>0.83977866239999899</c:v>
                </c:pt>
                <c:pt idx="32">
                  <c:v>1.2417887231999991</c:v>
                </c:pt>
                <c:pt idx="33">
                  <c:v>1.2417887231999991</c:v>
                </c:pt>
                <c:pt idx="34">
                  <c:v>1.4427937535999991</c:v>
                </c:pt>
                <c:pt idx="35">
                  <c:v>1.844803814399999</c:v>
                </c:pt>
                <c:pt idx="36">
                  <c:v>1.844803814399999</c:v>
                </c:pt>
                <c:pt idx="37">
                  <c:v>2.2468138751999991</c:v>
                </c:pt>
                <c:pt idx="38">
                  <c:v>2.4478189055999993</c:v>
                </c:pt>
                <c:pt idx="39">
                  <c:v>2.648823935999999</c:v>
                </c:pt>
                <c:pt idx="40">
                  <c:v>2.8498289663999992</c:v>
                </c:pt>
                <c:pt idx="41">
                  <c:v>3.2518390271999991</c:v>
                </c:pt>
                <c:pt idx="42">
                  <c:v>3.2518390271999991</c:v>
                </c:pt>
                <c:pt idx="43">
                  <c:v>3.4528440575999992</c:v>
                </c:pt>
                <c:pt idx="44">
                  <c:v>3.653849087999999</c:v>
                </c:pt>
                <c:pt idx="45">
                  <c:v>3.4528440575999992</c:v>
                </c:pt>
                <c:pt idx="46">
                  <c:v>3.8548541183999991</c:v>
                </c:pt>
                <c:pt idx="47">
                  <c:v>3.8548541183999991</c:v>
                </c:pt>
                <c:pt idx="48">
                  <c:v>3.8548541183999991</c:v>
                </c:pt>
                <c:pt idx="49">
                  <c:v>4.0558591487999989</c:v>
                </c:pt>
                <c:pt idx="50">
                  <c:v>4.0558591487999989</c:v>
                </c:pt>
                <c:pt idx="51">
                  <c:v>4.0558591487999989</c:v>
                </c:pt>
                <c:pt idx="52">
                  <c:v>4.256864179199999</c:v>
                </c:pt>
                <c:pt idx="53">
                  <c:v>4.256864179199999</c:v>
                </c:pt>
                <c:pt idx="54">
                  <c:v>4.0558591487999989</c:v>
                </c:pt>
                <c:pt idx="55">
                  <c:v>4.0558591487999989</c:v>
                </c:pt>
                <c:pt idx="56">
                  <c:v>4.0558591487999989</c:v>
                </c:pt>
                <c:pt idx="57">
                  <c:v>3.8548541183999991</c:v>
                </c:pt>
                <c:pt idx="58">
                  <c:v>3.8548541183999991</c:v>
                </c:pt>
                <c:pt idx="59">
                  <c:v>3.8548541183999991</c:v>
                </c:pt>
                <c:pt idx="60">
                  <c:v>3.653849087999999</c:v>
                </c:pt>
                <c:pt idx="61">
                  <c:v>3.4528440575999992</c:v>
                </c:pt>
                <c:pt idx="62">
                  <c:v>3.2518390271999991</c:v>
                </c:pt>
                <c:pt idx="63">
                  <c:v>3.2518390271999991</c:v>
                </c:pt>
                <c:pt idx="64">
                  <c:v>2.8498289663999992</c:v>
                </c:pt>
                <c:pt idx="65">
                  <c:v>2.648823935999999</c:v>
                </c:pt>
                <c:pt idx="66">
                  <c:v>2.4478189055999993</c:v>
                </c:pt>
                <c:pt idx="67">
                  <c:v>2.2468138751999991</c:v>
                </c:pt>
                <c:pt idx="68">
                  <c:v>2.2468138751999991</c:v>
                </c:pt>
                <c:pt idx="69">
                  <c:v>2.0458088447999989</c:v>
                </c:pt>
                <c:pt idx="70">
                  <c:v>1.643798783999999</c:v>
                </c:pt>
                <c:pt idx="71">
                  <c:v>1.643798783999999</c:v>
                </c:pt>
                <c:pt idx="72">
                  <c:v>1.2417887231999991</c:v>
                </c:pt>
                <c:pt idx="73">
                  <c:v>1.0407836927999989</c:v>
                </c:pt>
                <c:pt idx="74">
                  <c:v>0.63877363199999904</c:v>
                </c:pt>
                <c:pt idx="75">
                  <c:v>0.63877363199999904</c:v>
                </c:pt>
                <c:pt idx="76">
                  <c:v>0.23676357119999897</c:v>
                </c:pt>
                <c:pt idx="77">
                  <c:v>3.5758540799998961E-2</c:v>
                </c:pt>
                <c:pt idx="78">
                  <c:v>-0.16524648960000105</c:v>
                </c:pt>
                <c:pt idx="79">
                  <c:v>-0.36625152000000105</c:v>
                </c:pt>
                <c:pt idx="80">
                  <c:v>-0.56725655040000111</c:v>
                </c:pt>
                <c:pt idx="81">
                  <c:v>-0.96926661120000102</c:v>
                </c:pt>
                <c:pt idx="82">
                  <c:v>-1.1702716416000012</c:v>
                </c:pt>
                <c:pt idx="83">
                  <c:v>-1.3712766720000011</c:v>
                </c:pt>
                <c:pt idx="84">
                  <c:v>-1.5722817024000011</c:v>
                </c:pt>
                <c:pt idx="85">
                  <c:v>-1.974291763200001</c:v>
                </c:pt>
                <c:pt idx="86">
                  <c:v>-2.1752967936000012</c:v>
                </c:pt>
                <c:pt idx="87">
                  <c:v>-2.1752967936000012</c:v>
                </c:pt>
                <c:pt idx="88">
                  <c:v>-2.5773068544000011</c:v>
                </c:pt>
                <c:pt idx="89">
                  <c:v>-2.7783118848000012</c:v>
                </c:pt>
                <c:pt idx="90">
                  <c:v>-2.7783118848000012</c:v>
                </c:pt>
                <c:pt idx="91">
                  <c:v>-2.7783118848000012</c:v>
                </c:pt>
                <c:pt idx="92">
                  <c:v>-3.1803219456000011</c:v>
                </c:pt>
                <c:pt idx="93">
                  <c:v>-3.3813269760000013</c:v>
                </c:pt>
                <c:pt idx="94">
                  <c:v>-3.3813269760000013</c:v>
                </c:pt>
                <c:pt idx="95">
                  <c:v>-3.582332006400001</c:v>
                </c:pt>
                <c:pt idx="96">
                  <c:v>-3.7833370368000012</c:v>
                </c:pt>
                <c:pt idx="97">
                  <c:v>-3.9843420672000009</c:v>
                </c:pt>
                <c:pt idx="98">
                  <c:v>-3.9843420672000009</c:v>
                </c:pt>
                <c:pt idx="99">
                  <c:v>-4.1853470976000011</c:v>
                </c:pt>
                <c:pt idx="100">
                  <c:v>-3.9843420672000009</c:v>
                </c:pt>
                <c:pt idx="101">
                  <c:v>-4.1853470976000011</c:v>
                </c:pt>
                <c:pt idx="102">
                  <c:v>-4.1853470976000011</c:v>
                </c:pt>
                <c:pt idx="103">
                  <c:v>-4.3863521280000013</c:v>
                </c:pt>
                <c:pt idx="104">
                  <c:v>-4.3863521280000013</c:v>
                </c:pt>
                <c:pt idx="105">
                  <c:v>-4.1853470976000011</c:v>
                </c:pt>
                <c:pt idx="106">
                  <c:v>-4.1853470976000011</c:v>
                </c:pt>
                <c:pt idx="107">
                  <c:v>-3.9843420672000009</c:v>
                </c:pt>
                <c:pt idx="108">
                  <c:v>-3.9843420672000009</c:v>
                </c:pt>
                <c:pt idx="109">
                  <c:v>-3.582332006400001</c:v>
                </c:pt>
                <c:pt idx="110">
                  <c:v>-3.7833370368000012</c:v>
                </c:pt>
                <c:pt idx="111">
                  <c:v>-3.582332006400001</c:v>
                </c:pt>
                <c:pt idx="112">
                  <c:v>-3.582332006400001</c:v>
                </c:pt>
                <c:pt idx="113">
                  <c:v>-3.1803219456000011</c:v>
                </c:pt>
                <c:pt idx="114">
                  <c:v>-2.979316915200001</c:v>
                </c:pt>
                <c:pt idx="115">
                  <c:v>-2.979316915200001</c:v>
                </c:pt>
                <c:pt idx="116">
                  <c:v>-2.7783118848000012</c:v>
                </c:pt>
                <c:pt idx="117">
                  <c:v>-2.5773068544000011</c:v>
                </c:pt>
                <c:pt idx="118">
                  <c:v>-2.3763018240000013</c:v>
                </c:pt>
                <c:pt idx="119">
                  <c:v>-2.1752967936000012</c:v>
                </c:pt>
                <c:pt idx="120">
                  <c:v>-1.5722817024000011</c:v>
                </c:pt>
                <c:pt idx="121">
                  <c:v>-1.5722817024000011</c:v>
                </c:pt>
                <c:pt idx="122">
                  <c:v>-1.3712766720000011</c:v>
                </c:pt>
                <c:pt idx="123">
                  <c:v>-1.1702716416000012</c:v>
                </c:pt>
                <c:pt idx="124">
                  <c:v>-0.76826158080000106</c:v>
                </c:pt>
                <c:pt idx="125">
                  <c:v>-0.76826158080000106</c:v>
                </c:pt>
                <c:pt idx="126">
                  <c:v>-0.56725655040000111</c:v>
                </c:pt>
                <c:pt idx="127">
                  <c:v>-0.16524648960000105</c:v>
                </c:pt>
                <c:pt idx="128">
                  <c:v>3.5758540799998961E-2</c:v>
                </c:pt>
                <c:pt idx="129">
                  <c:v>3.5758540799998961E-2</c:v>
                </c:pt>
                <c:pt idx="130">
                  <c:v>0.43776860159999897</c:v>
                </c:pt>
                <c:pt idx="131">
                  <c:v>0.83977866239999899</c:v>
                </c:pt>
                <c:pt idx="132">
                  <c:v>1.0407836927999989</c:v>
                </c:pt>
                <c:pt idx="133">
                  <c:v>1.2417887231999991</c:v>
                </c:pt>
                <c:pt idx="134">
                  <c:v>1.2417887231999991</c:v>
                </c:pt>
                <c:pt idx="135">
                  <c:v>1.643798783999999</c:v>
                </c:pt>
                <c:pt idx="136">
                  <c:v>1.844803814399999</c:v>
                </c:pt>
                <c:pt idx="137">
                  <c:v>2.2468138751999991</c:v>
                </c:pt>
                <c:pt idx="138">
                  <c:v>2.2468138751999991</c:v>
                </c:pt>
                <c:pt idx="139">
                  <c:v>2.4478189055999993</c:v>
                </c:pt>
                <c:pt idx="140">
                  <c:v>3.0508339967999989</c:v>
                </c:pt>
                <c:pt idx="141">
                  <c:v>2.8498289663999992</c:v>
                </c:pt>
                <c:pt idx="142">
                  <c:v>3.2518390271999991</c:v>
                </c:pt>
                <c:pt idx="143">
                  <c:v>3.2518390271999991</c:v>
                </c:pt>
                <c:pt idx="144">
                  <c:v>3.4528440575999992</c:v>
                </c:pt>
                <c:pt idx="145">
                  <c:v>3.4528440575999992</c:v>
                </c:pt>
                <c:pt idx="146">
                  <c:v>3.653849087999999</c:v>
                </c:pt>
                <c:pt idx="147">
                  <c:v>3.8548541183999991</c:v>
                </c:pt>
                <c:pt idx="148">
                  <c:v>3.8548541183999991</c:v>
                </c:pt>
                <c:pt idx="149">
                  <c:v>3.8548541183999991</c:v>
                </c:pt>
                <c:pt idx="150">
                  <c:v>3.8548541183999991</c:v>
                </c:pt>
                <c:pt idx="151">
                  <c:v>4.0558591487999989</c:v>
                </c:pt>
                <c:pt idx="152">
                  <c:v>4.256864179199999</c:v>
                </c:pt>
                <c:pt idx="153">
                  <c:v>4.256864179199999</c:v>
                </c:pt>
                <c:pt idx="154">
                  <c:v>4.0558591487999989</c:v>
                </c:pt>
                <c:pt idx="155">
                  <c:v>4.0558591487999989</c:v>
                </c:pt>
                <c:pt idx="156">
                  <c:v>3.8548541183999991</c:v>
                </c:pt>
                <c:pt idx="157">
                  <c:v>3.8548541183999991</c:v>
                </c:pt>
                <c:pt idx="158">
                  <c:v>3.8548541183999991</c:v>
                </c:pt>
                <c:pt idx="159">
                  <c:v>3.653849087999999</c:v>
                </c:pt>
                <c:pt idx="160">
                  <c:v>3.4528440575999992</c:v>
                </c:pt>
                <c:pt idx="161">
                  <c:v>3.4528440575999992</c:v>
                </c:pt>
                <c:pt idx="162">
                  <c:v>3.4528440575999992</c:v>
                </c:pt>
                <c:pt idx="163">
                  <c:v>2.8498289663999992</c:v>
                </c:pt>
                <c:pt idx="164">
                  <c:v>2.8498289663999992</c:v>
                </c:pt>
                <c:pt idx="165">
                  <c:v>2.8498289663999992</c:v>
                </c:pt>
                <c:pt idx="166">
                  <c:v>2.648823935999999</c:v>
                </c:pt>
                <c:pt idx="167">
                  <c:v>2.4478189055999993</c:v>
                </c:pt>
                <c:pt idx="168">
                  <c:v>2.2468138751999991</c:v>
                </c:pt>
                <c:pt idx="169">
                  <c:v>1.844803814399999</c:v>
                </c:pt>
                <c:pt idx="170">
                  <c:v>1.844803814399999</c:v>
                </c:pt>
                <c:pt idx="171">
                  <c:v>1.4427937535999991</c:v>
                </c:pt>
                <c:pt idx="172">
                  <c:v>1.2417887231999991</c:v>
                </c:pt>
                <c:pt idx="173">
                  <c:v>1.0407836927999989</c:v>
                </c:pt>
                <c:pt idx="174">
                  <c:v>0.83977866239999899</c:v>
                </c:pt>
                <c:pt idx="175">
                  <c:v>0.43776860159999897</c:v>
                </c:pt>
                <c:pt idx="176">
                  <c:v>3.5758540799998961E-2</c:v>
                </c:pt>
                <c:pt idx="177">
                  <c:v>3.5758540799998961E-2</c:v>
                </c:pt>
                <c:pt idx="178">
                  <c:v>-0.36625152000000105</c:v>
                </c:pt>
                <c:pt idx="179">
                  <c:v>-0.36625152000000105</c:v>
                </c:pt>
                <c:pt idx="180">
                  <c:v>-0.76826158080000106</c:v>
                </c:pt>
                <c:pt idx="181">
                  <c:v>-0.96926661120000102</c:v>
                </c:pt>
                <c:pt idx="182">
                  <c:v>-1.1702716416000012</c:v>
                </c:pt>
                <c:pt idx="183">
                  <c:v>-1.3712766720000011</c:v>
                </c:pt>
                <c:pt idx="184">
                  <c:v>-1.773286732800001</c:v>
                </c:pt>
                <c:pt idx="185">
                  <c:v>-1.773286732800001</c:v>
                </c:pt>
                <c:pt idx="186">
                  <c:v>-2.1752967936000012</c:v>
                </c:pt>
                <c:pt idx="187">
                  <c:v>-2.3763018240000013</c:v>
                </c:pt>
                <c:pt idx="188">
                  <c:v>-2.3763018240000013</c:v>
                </c:pt>
                <c:pt idx="189">
                  <c:v>-2.7783118848000012</c:v>
                </c:pt>
                <c:pt idx="190">
                  <c:v>-2.7783118848000012</c:v>
                </c:pt>
                <c:pt idx="191">
                  <c:v>-2.979316915200001</c:v>
                </c:pt>
                <c:pt idx="192">
                  <c:v>-3.3813269760000013</c:v>
                </c:pt>
                <c:pt idx="193">
                  <c:v>-3.582332006400001</c:v>
                </c:pt>
                <c:pt idx="194">
                  <c:v>-3.582332006400001</c:v>
                </c:pt>
                <c:pt idx="195">
                  <c:v>-3.7833370368000012</c:v>
                </c:pt>
                <c:pt idx="196">
                  <c:v>-3.9843420672000009</c:v>
                </c:pt>
                <c:pt idx="197">
                  <c:v>-3.9843420672000009</c:v>
                </c:pt>
                <c:pt idx="198">
                  <c:v>-3.9843420672000009</c:v>
                </c:pt>
                <c:pt idx="199">
                  <c:v>-4.1853470976000011</c:v>
                </c:pt>
                <c:pt idx="200">
                  <c:v>-4.1853470976000011</c:v>
                </c:pt>
                <c:pt idx="201">
                  <c:v>-4.3863521280000013</c:v>
                </c:pt>
                <c:pt idx="202">
                  <c:v>-4.3863521280000013</c:v>
                </c:pt>
                <c:pt idx="203">
                  <c:v>-4.3863521280000013</c:v>
                </c:pt>
                <c:pt idx="204">
                  <c:v>-4.3863521280000013</c:v>
                </c:pt>
                <c:pt idx="205">
                  <c:v>-4.1853470976000011</c:v>
                </c:pt>
                <c:pt idx="206">
                  <c:v>-4.1853470976000011</c:v>
                </c:pt>
                <c:pt idx="207">
                  <c:v>-4.1853470976000011</c:v>
                </c:pt>
                <c:pt idx="208">
                  <c:v>-3.9843420672000009</c:v>
                </c:pt>
                <c:pt idx="209">
                  <c:v>-3.9843420672000009</c:v>
                </c:pt>
                <c:pt idx="210">
                  <c:v>-3.7833370368000012</c:v>
                </c:pt>
                <c:pt idx="211">
                  <c:v>-3.7833370368000012</c:v>
                </c:pt>
                <c:pt idx="212">
                  <c:v>-3.582332006400001</c:v>
                </c:pt>
                <c:pt idx="213">
                  <c:v>-3.3813269760000013</c:v>
                </c:pt>
                <c:pt idx="214">
                  <c:v>-3.1803219456000011</c:v>
                </c:pt>
                <c:pt idx="215">
                  <c:v>-2.979316915200001</c:v>
                </c:pt>
                <c:pt idx="216">
                  <c:v>-2.7783118848000012</c:v>
                </c:pt>
                <c:pt idx="217">
                  <c:v>-2.5773068544000011</c:v>
                </c:pt>
                <c:pt idx="218">
                  <c:v>-2.3763018240000013</c:v>
                </c:pt>
                <c:pt idx="219">
                  <c:v>-2.1752967936000012</c:v>
                </c:pt>
                <c:pt idx="220">
                  <c:v>-1.974291763200001</c:v>
                </c:pt>
                <c:pt idx="221">
                  <c:v>-1.773286732800001</c:v>
                </c:pt>
                <c:pt idx="222">
                  <c:v>-1.3712766720000011</c:v>
                </c:pt>
                <c:pt idx="223">
                  <c:v>-1.1702716416000012</c:v>
                </c:pt>
                <c:pt idx="224">
                  <c:v>-0.96926661120000102</c:v>
                </c:pt>
                <c:pt idx="225">
                  <c:v>-0.76826158080000106</c:v>
                </c:pt>
                <c:pt idx="226">
                  <c:v>-0.56725655040000111</c:v>
                </c:pt>
                <c:pt idx="227">
                  <c:v>-0.36625152000000105</c:v>
                </c:pt>
                <c:pt idx="228">
                  <c:v>3.5758540799998961E-2</c:v>
                </c:pt>
                <c:pt idx="229">
                  <c:v>0.23676357119999897</c:v>
                </c:pt>
                <c:pt idx="230">
                  <c:v>0.43776860159999897</c:v>
                </c:pt>
                <c:pt idx="231">
                  <c:v>0.83977866239999899</c:v>
                </c:pt>
                <c:pt idx="232">
                  <c:v>1.0407836927999989</c:v>
                </c:pt>
                <c:pt idx="233">
                  <c:v>1.2417887231999991</c:v>
                </c:pt>
                <c:pt idx="234">
                  <c:v>1.4427937535999991</c:v>
                </c:pt>
                <c:pt idx="235">
                  <c:v>1.643798783999999</c:v>
                </c:pt>
                <c:pt idx="236">
                  <c:v>2.0458088447999989</c:v>
                </c:pt>
                <c:pt idx="237">
                  <c:v>2.2468138751999991</c:v>
                </c:pt>
                <c:pt idx="238">
                  <c:v>2.4478189055999993</c:v>
                </c:pt>
                <c:pt idx="239">
                  <c:v>2.648823935999999</c:v>
                </c:pt>
                <c:pt idx="240">
                  <c:v>2.648823935999999</c:v>
                </c:pt>
                <c:pt idx="241">
                  <c:v>2.8498289663999992</c:v>
                </c:pt>
                <c:pt idx="242">
                  <c:v>3.2518390271999991</c:v>
                </c:pt>
                <c:pt idx="243">
                  <c:v>3.4528440575999992</c:v>
                </c:pt>
                <c:pt idx="244">
                  <c:v>3.4528440575999992</c:v>
                </c:pt>
                <c:pt idx="245">
                  <c:v>3.653849087999999</c:v>
                </c:pt>
                <c:pt idx="246">
                  <c:v>3.653849087999999</c:v>
                </c:pt>
                <c:pt idx="247">
                  <c:v>3.8548541183999991</c:v>
                </c:pt>
                <c:pt idx="248">
                  <c:v>4.0558591487999989</c:v>
                </c:pt>
                <c:pt idx="249">
                  <c:v>4.0558591487999989</c:v>
                </c:pt>
              </c:numCache>
            </c:numRef>
          </c:yVal>
        </c:ser>
        <c:axId val="139129984"/>
        <c:axId val="139131904"/>
      </c:scatterChart>
      <c:valAx>
        <c:axId val="1391299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131904"/>
        <c:crossesAt val="-6"/>
        <c:crossBetween val="midCat"/>
      </c:valAx>
      <c:valAx>
        <c:axId val="139131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129984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13:10,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variavel2'!$M$5:$M$254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variavel2'!$N$5:$N$254</c:f>
              <c:numCache>
                <c:formatCode>General</c:formatCode>
                <c:ptCount val="250"/>
                <c:pt idx="0">
                  <c:v>-0.42518591488000002</c:v>
                </c:pt>
                <c:pt idx="1">
                  <c:v>-0.42518591488000002</c:v>
                </c:pt>
                <c:pt idx="2">
                  <c:v>-0.40508541184000002</c:v>
                </c:pt>
                <c:pt idx="3">
                  <c:v>-0.40508541184000002</c:v>
                </c:pt>
                <c:pt idx="4">
                  <c:v>-0.42518591488000002</c:v>
                </c:pt>
                <c:pt idx="5">
                  <c:v>-0.40508541184000002</c:v>
                </c:pt>
                <c:pt idx="6">
                  <c:v>-0.38498490880000003</c:v>
                </c:pt>
                <c:pt idx="7">
                  <c:v>-0.38498490880000003</c:v>
                </c:pt>
                <c:pt idx="8">
                  <c:v>-0.38498490880000003</c:v>
                </c:pt>
                <c:pt idx="9">
                  <c:v>-0.34478390272000004</c:v>
                </c:pt>
                <c:pt idx="10">
                  <c:v>-0.34478390272000004</c:v>
                </c:pt>
                <c:pt idx="11">
                  <c:v>-0.32468339968000004</c:v>
                </c:pt>
                <c:pt idx="12">
                  <c:v>-0.30458289664000004</c:v>
                </c:pt>
                <c:pt idx="13">
                  <c:v>-0.28448239360000005</c:v>
                </c:pt>
                <c:pt idx="14">
                  <c:v>-0.24428138752000003</c:v>
                </c:pt>
                <c:pt idx="15">
                  <c:v>-0.22418088448000004</c:v>
                </c:pt>
                <c:pt idx="16">
                  <c:v>-0.20408038144000004</c:v>
                </c:pt>
                <c:pt idx="17">
                  <c:v>-0.18397987840000005</c:v>
                </c:pt>
                <c:pt idx="18">
                  <c:v>-0.14377887232000006</c:v>
                </c:pt>
                <c:pt idx="19">
                  <c:v>-0.12367836928000005</c:v>
                </c:pt>
                <c:pt idx="20">
                  <c:v>-0.12367836928000005</c:v>
                </c:pt>
                <c:pt idx="21">
                  <c:v>-0.10357786624000005</c:v>
                </c:pt>
                <c:pt idx="22">
                  <c:v>-8.3477363200000057E-2</c:v>
                </c:pt>
                <c:pt idx="23">
                  <c:v>-4.3276357120000053E-2</c:v>
                </c:pt>
                <c:pt idx="24">
                  <c:v>-4.3276357120000053E-2</c:v>
                </c:pt>
                <c:pt idx="25">
                  <c:v>-2.3175854080000058E-2</c:v>
                </c:pt>
                <c:pt idx="26">
                  <c:v>1.7025151999999939E-2</c:v>
                </c:pt>
                <c:pt idx="27">
                  <c:v>5.7226158079999936E-2</c:v>
                </c:pt>
                <c:pt idx="28">
                  <c:v>9.7427164159999941E-2</c:v>
                </c:pt>
                <c:pt idx="29">
                  <c:v>9.7427164159999941E-2</c:v>
                </c:pt>
                <c:pt idx="30">
                  <c:v>0.11752766719999994</c:v>
                </c:pt>
                <c:pt idx="31">
                  <c:v>0.13762817023999993</c:v>
                </c:pt>
                <c:pt idx="32">
                  <c:v>0.15772867327999993</c:v>
                </c:pt>
                <c:pt idx="33">
                  <c:v>0.19792967935999992</c:v>
                </c:pt>
                <c:pt idx="34">
                  <c:v>0.21803018239999994</c:v>
                </c:pt>
                <c:pt idx="35">
                  <c:v>0.23813068543999993</c:v>
                </c:pt>
                <c:pt idx="36">
                  <c:v>0.23813068543999993</c:v>
                </c:pt>
                <c:pt idx="37">
                  <c:v>0.25823118847999993</c:v>
                </c:pt>
                <c:pt idx="38">
                  <c:v>0.27833169151999992</c:v>
                </c:pt>
                <c:pt idx="39">
                  <c:v>0.31853269759999991</c:v>
                </c:pt>
                <c:pt idx="40">
                  <c:v>0.31853269759999991</c:v>
                </c:pt>
                <c:pt idx="41">
                  <c:v>0.33863320063999991</c:v>
                </c:pt>
                <c:pt idx="42">
                  <c:v>0.3587337036799999</c:v>
                </c:pt>
                <c:pt idx="43">
                  <c:v>0.3587337036799999</c:v>
                </c:pt>
                <c:pt idx="44">
                  <c:v>0.39893470975999989</c:v>
                </c:pt>
                <c:pt idx="45">
                  <c:v>0.39893470975999989</c:v>
                </c:pt>
                <c:pt idx="46">
                  <c:v>0.3788342067199999</c:v>
                </c:pt>
                <c:pt idx="47">
                  <c:v>0.3788342067199999</c:v>
                </c:pt>
                <c:pt idx="48">
                  <c:v>0.41903521279999989</c:v>
                </c:pt>
                <c:pt idx="49">
                  <c:v>0.39893470975999989</c:v>
                </c:pt>
                <c:pt idx="50">
                  <c:v>0.41903521279999989</c:v>
                </c:pt>
                <c:pt idx="51">
                  <c:v>0.41903521279999989</c:v>
                </c:pt>
                <c:pt idx="52">
                  <c:v>0.39893470975999989</c:v>
                </c:pt>
                <c:pt idx="53">
                  <c:v>0.3788342067199999</c:v>
                </c:pt>
                <c:pt idx="54">
                  <c:v>0.39893470975999989</c:v>
                </c:pt>
                <c:pt idx="55">
                  <c:v>0.3788342067199999</c:v>
                </c:pt>
                <c:pt idx="56">
                  <c:v>0.39893470975999989</c:v>
                </c:pt>
                <c:pt idx="57">
                  <c:v>0.3587337036799999</c:v>
                </c:pt>
                <c:pt idx="58">
                  <c:v>0.33863320063999991</c:v>
                </c:pt>
                <c:pt idx="59">
                  <c:v>0.33863320063999991</c:v>
                </c:pt>
                <c:pt idx="60">
                  <c:v>0.31853269759999991</c:v>
                </c:pt>
                <c:pt idx="61">
                  <c:v>0.31853269759999991</c:v>
                </c:pt>
                <c:pt idx="62">
                  <c:v>0.27833169151999992</c:v>
                </c:pt>
                <c:pt idx="63">
                  <c:v>0.25823118847999993</c:v>
                </c:pt>
                <c:pt idx="64">
                  <c:v>0.23813068543999993</c:v>
                </c:pt>
                <c:pt idx="65">
                  <c:v>0.21803018239999994</c:v>
                </c:pt>
                <c:pt idx="66">
                  <c:v>0.21803018239999994</c:v>
                </c:pt>
                <c:pt idx="67">
                  <c:v>0.17782917631999992</c:v>
                </c:pt>
                <c:pt idx="68">
                  <c:v>0.15772867327999993</c:v>
                </c:pt>
                <c:pt idx="69">
                  <c:v>0.13762817023999993</c:v>
                </c:pt>
                <c:pt idx="70">
                  <c:v>0.11752766719999994</c:v>
                </c:pt>
                <c:pt idx="71">
                  <c:v>7.7326661119999932E-2</c:v>
                </c:pt>
                <c:pt idx="72">
                  <c:v>5.7226158079999936E-2</c:v>
                </c:pt>
                <c:pt idx="73">
                  <c:v>3.7125655039999941E-2</c:v>
                </c:pt>
                <c:pt idx="74">
                  <c:v>1.7025151999999939E-2</c:v>
                </c:pt>
                <c:pt idx="75">
                  <c:v>-2.3175854080000058E-2</c:v>
                </c:pt>
                <c:pt idx="76">
                  <c:v>-2.3175854080000058E-2</c:v>
                </c:pt>
                <c:pt idx="77">
                  <c:v>-6.3376860160000048E-2</c:v>
                </c:pt>
                <c:pt idx="78">
                  <c:v>-8.3477363200000057E-2</c:v>
                </c:pt>
                <c:pt idx="79">
                  <c:v>-0.12367836928000005</c:v>
                </c:pt>
                <c:pt idx="80">
                  <c:v>-0.14377887232000006</c:v>
                </c:pt>
                <c:pt idx="81">
                  <c:v>-0.16387937536000005</c:v>
                </c:pt>
                <c:pt idx="82">
                  <c:v>-0.16387937536000005</c:v>
                </c:pt>
                <c:pt idx="83">
                  <c:v>-0.18397987840000005</c:v>
                </c:pt>
                <c:pt idx="84">
                  <c:v>-0.22418088448000004</c:v>
                </c:pt>
                <c:pt idx="85">
                  <c:v>-0.24428138752000003</c:v>
                </c:pt>
                <c:pt idx="86">
                  <c:v>-0.28448239360000005</c:v>
                </c:pt>
                <c:pt idx="87">
                  <c:v>-0.28448239360000005</c:v>
                </c:pt>
                <c:pt idx="88">
                  <c:v>-0.30458289664000004</c:v>
                </c:pt>
                <c:pt idx="89">
                  <c:v>-0.32468339968000004</c:v>
                </c:pt>
                <c:pt idx="90">
                  <c:v>-0.32468339968000004</c:v>
                </c:pt>
                <c:pt idx="91">
                  <c:v>-0.34478390272000004</c:v>
                </c:pt>
                <c:pt idx="92">
                  <c:v>-0.34478390272000004</c:v>
                </c:pt>
                <c:pt idx="93">
                  <c:v>-0.38498490880000003</c:v>
                </c:pt>
                <c:pt idx="94">
                  <c:v>-0.40508541184000002</c:v>
                </c:pt>
                <c:pt idx="95">
                  <c:v>-0.40508541184000002</c:v>
                </c:pt>
                <c:pt idx="96">
                  <c:v>-0.42518591488000002</c:v>
                </c:pt>
                <c:pt idx="97">
                  <c:v>-0.40508541184000002</c:v>
                </c:pt>
                <c:pt idx="98">
                  <c:v>-0.42518591488000002</c:v>
                </c:pt>
                <c:pt idx="99">
                  <c:v>-0.44528641792000001</c:v>
                </c:pt>
                <c:pt idx="100">
                  <c:v>-0.44528641792000001</c:v>
                </c:pt>
                <c:pt idx="101">
                  <c:v>-0.42518591488000002</c:v>
                </c:pt>
                <c:pt idx="102">
                  <c:v>-0.42518591488000002</c:v>
                </c:pt>
                <c:pt idx="103">
                  <c:v>-0.42518591488000002</c:v>
                </c:pt>
                <c:pt idx="104">
                  <c:v>-0.42518591488000002</c:v>
                </c:pt>
                <c:pt idx="105">
                  <c:v>-0.40508541184000002</c:v>
                </c:pt>
                <c:pt idx="106">
                  <c:v>-0.40508541184000002</c:v>
                </c:pt>
                <c:pt idx="107">
                  <c:v>-0.36488440576000003</c:v>
                </c:pt>
                <c:pt idx="108">
                  <c:v>-0.36488440576000003</c:v>
                </c:pt>
                <c:pt idx="109">
                  <c:v>-0.36488440576000003</c:v>
                </c:pt>
                <c:pt idx="110">
                  <c:v>-0.34478390272000004</c:v>
                </c:pt>
                <c:pt idx="111">
                  <c:v>-0.32468339968000004</c:v>
                </c:pt>
                <c:pt idx="112">
                  <c:v>-0.30458289664000004</c:v>
                </c:pt>
                <c:pt idx="113">
                  <c:v>-0.28448239360000005</c:v>
                </c:pt>
                <c:pt idx="114">
                  <c:v>-0.28448239360000005</c:v>
                </c:pt>
                <c:pt idx="115">
                  <c:v>-0.24428138752000003</c:v>
                </c:pt>
                <c:pt idx="116">
                  <c:v>-0.22418088448000004</c:v>
                </c:pt>
                <c:pt idx="117">
                  <c:v>-0.20408038144000004</c:v>
                </c:pt>
                <c:pt idx="118">
                  <c:v>-0.16387937536000005</c:v>
                </c:pt>
                <c:pt idx="119">
                  <c:v>-0.16387937536000005</c:v>
                </c:pt>
                <c:pt idx="120">
                  <c:v>-0.14377887232000006</c:v>
                </c:pt>
                <c:pt idx="121">
                  <c:v>-0.10357786624000005</c:v>
                </c:pt>
                <c:pt idx="122">
                  <c:v>-8.3477363200000057E-2</c:v>
                </c:pt>
                <c:pt idx="123">
                  <c:v>-4.3276357120000053E-2</c:v>
                </c:pt>
                <c:pt idx="124">
                  <c:v>-2.3175854080000058E-2</c:v>
                </c:pt>
                <c:pt idx="125">
                  <c:v>-3.0753510400000593E-3</c:v>
                </c:pt>
                <c:pt idx="126">
                  <c:v>1.7025151999999939E-2</c:v>
                </c:pt>
                <c:pt idx="127">
                  <c:v>3.7125655039999941E-2</c:v>
                </c:pt>
                <c:pt idx="128">
                  <c:v>7.7326661119999932E-2</c:v>
                </c:pt>
                <c:pt idx="129">
                  <c:v>0.11752766719999994</c:v>
                </c:pt>
                <c:pt idx="130">
                  <c:v>0.11752766719999994</c:v>
                </c:pt>
                <c:pt idx="131">
                  <c:v>0.13762817023999993</c:v>
                </c:pt>
                <c:pt idx="132">
                  <c:v>0.15772867327999993</c:v>
                </c:pt>
                <c:pt idx="133">
                  <c:v>0.19792967935999992</c:v>
                </c:pt>
                <c:pt idx="134">
                  <c:v>0.21803018239999994</c:v>
                </c:pt>
                <c:pt idx="135">
                  <c:v>0.21803018239999994</c:v>
                </c:pt>
                <c:pt idx="136">
                  <c:v>0.23813068543999993</c:v>
                </c:pt>
                <c:pt idx="137">
                  <c:v>0.27833169151999992</c:v>
                </c:pt>
                <c:pt idx="138">
                  <c:v>0.29843219455999992</c:v>
                </c:pt>
                <c:pt idx="139">
                  <c:v>0.29843219455999992</c:v>
                </c:pt>
                <c:pt idx="140">
                  <c:v>0.31853269759999991</c:v>
                </c:pt>
                <c:pt idx="141">
                  <c:v>0.33863320063999991</c:v>
                </c:pt>
                <c:pt idx="142">
                  <c:v>0.3587337036799999</c:v>
                </c:pt>
                <c:pt idx="143">
                  <c:v>0.3788342067199999</c:v>
                </c:pt>
                <c:pt idx="144">
                  <c:v>0.3788342067199999</c:v>
                </c:pt>
                <c:pt idx="145">
                  <c:v>0.3788342067199999</c:v>
                </c:pt>
                <c:pt idx="146">
                  <c:v>0.3788342067199999</c:v>
                </c:pt>
                <c:pt idx="147">
                  <c:v>0.39893470975999989</c:v>
                </c:pt>
                <c:pt idx="148">
                  <c:v>0.39893470975999989</c:v>
                </c:pt>
                <c:pt idx="149">
                  <c:v>0.41903521279999989</c:v>
                </c:pt>
                <c:pt idx="150">
                  <c:v>0.41903521279999989</c:v>
                </c:pt>
                <c:pt idx="151">
                  <c:v>0.39893470975999989</c:v>
                </c:pt>
                <c:pt idx="152">
                  <c:v>0.41903521279999989</c:v>
                </c:pt>
                <c:pt idx="153">
                  <c:v>0.41903521279999989</c:v>
                </c:pt>
                <c:pt idx="154">
                  <c:v>0.3788342067199999</c:v>
                </c:pt>
                <c:pt idx="155">
                  <c:v>0.3587337036799999</c:v>
                </c:pt>
                <c:pt idx="156">
                  <c:v>0.3587337036799999</c:v>
                </c:pt>
                <c:pt idx="157">
                  <c:v>0.3587337036799999</c:v>
                </c:pt>
                <c:pt idx="158">
                  <c:v>0.3587337036799999</c:v>
                </c:pt>
                <c:pt idx="159">
                  <c:v>0.31853269759999991</c:v>
                </c:pt>
                <c:pt idx="160">
                  <c:v>0.31853269759999991</c:v>
                </c:pt>
                <c:pt idx="161">
                  <c:v>0.31853269759999991</c:v>
                </c:pt>
                <c:pt idx="162">
                  <c:v>0.27833169151999992</c:v>
                </c:pt>
                <c:pt idx="163">
                  <c:v>0.27833169151999992</c:v>
                </c:pt>
                <c:pt idx="164">
                  <c:v>0.27833169151999992</c:v>
                </c:pt>
                <c:pt idx="165">
                  <c:v>0.21803018239999994</c:v>
                </c:pt>
                <c:pt idx="166">
                  <c:v>0.21803018239999994</c:v>
                </c:pt>
                <c:pt idx="167">
                  <c:v>0.17782917631999992</c:v>
                </c:pt>
                <c:pt idx="168">
                  <c:v>0.15772867327999993</c:v>
                </c:pt>
                <c:pt idx="169">
                  <c:v>0.13762817023999993</c:v>
                </c:pt>
                <c:pt idx="170">
                  <c:v>0.11752766719999994</c:v>
                </c:pt>
                <c:pt idx="171">
                  <c:v>9.7427164159999941E-2</c:v>
                </c:pt>
                <c:pt idx="172">
                  <c:v>5.7226158079999936E-2</c:v>
                </c:pt>
                <c:pt idx="173">
                  <c:v>5.7226158079999936E-2</c:v>
                </c:pt>
                <c:pt idx="174">
                  <c:v>1.7025151999999939E-2</c:v>
                </c:pt>
                <c:pt idx="175">
                  <c:v>-3.0753510400000593E-3</c:v>
                </c:pt>
                <c:pt idx="176">
                  <c:v>-4.3276357120000053E-2</c:v>
                </c:pt>
                <c:pt idx="177">
                  <c:v>-6.3376860160000048E-2</c:v>
                </c:pt>
                <c:pt idx="178">
                  <c:v>-8.3477363200000057E-2</c:v>
                </c:pt>
                <c:pt idx="179">
                  <c:v>-0.10357786624000005</c:v>
                </c:pt>
                <c:pt idx="180">
                  <c:v>-0.12367836928000005</c:v>
                </c:pt>
                <c:pt idx="181">
                  <c:v>-0.14377887232000006</c:v>
                </c:pt>
                <c:pt idx="182">
                  <c:v>-0.18397987840000005</c:v>
                </c:pt>
                <c:pt idx="183">
                  <c:v>-0.20408038144000004</c:v>
                </c:pt>
                <c:pt idx="184">
                  <c:v>-0.24428138752000003</c:v>
                </c:pt>
                <c:pt idx="185">
                  <c:v>-0.24428138752000003</c:v>
                </c:pt>
                <c:pt idx="186">
                  <c:v>-0.26438189056000005</c:v>
                </c:pt>
                <c:pt idx="187">
                  <c:v>-0.28448239360000005</c:v>
                </c:pt>
                <c:pt idx="188">
                  <c:v>-0.30458289664000004</c:v>
                </c:pt>
                <c:pt idx="189">
                  <c:v>-0.32468339968000004</c:v>
                </c:pt>
                <c:pt idx="190">
                  <c:v>-0.34478390272000004</c:v>
                </c:pt>
                <c:pt idx="191">
                  <c:v>-0.34478390272000004</c:v>
                </c:pt>
                <c:pt idx="192">
                  <c:v>-0.38498490880000003</c:v>
                </c:pt>
                <c:pt idx="193">
                  <c:v>-0.38498490880000003</c:v>
                </c:pt>
                <c:pt idx="194">
                  <c:v>-0.40508541184000002</c:v>
                </c:pt>
                <c:pt idx="195">
                  <c:v>-0.40508541184000002</c:v>
                </c:pt>
                <c:pt idx="196">
                  <c:v>-0.42518591488000002</c:v>
                </c:pt>
                <c:pt idx="197">
                  <c:v>-0.42518591488000002</c:v>
                </c:pt>
                <c:pt idx="198">
                  <c:v>-0.42518591488000002</c:v>
                </c:pt>
                <c:pt idx="199">
                  <c:v>-0.42518591488000002</c:v>
                </c:pt>
                <c:pt idx="200">
                  <c:v>-0.44528641792000001</c:v>
                </c:pt>
                <c:pt idx="201">
                  <c:v>-0.44528641792000001</c:v>
                </c:pt>
                <c:pt idx="202">
                  <c:v>-0.44528641792000001</c:v>
                </c:pt>
                <c:pt idx="203">
                  <c:v>-0.42518591488000002</c:v>
                </c:pt>
                <c:pt idx="204">
                  <c:v>-0.42518591488000002</c:v>
                </c:pt>
                <c:pt idx="205">
                  <c:v>-0.40508541184000002</c:v>
                </c:pt>
                <c:pt idx="206">
                  <c:v>-0.42518591488000002</c:v>
                </c:pt>
                <c:pt idx="207">
                  <c:v>-0.38498490880000003</c:v>
                </c:pt>
                <c:pt idx="208">
                  <c:v>-0.36488440576000003</c:v>
                </c:pt>
                <c:pt idx="209">
                  <c:v>-0.36488440576000003</c:v>
                </c:pt>
                <c:pt idx="210">
                  <c:v>-0.34478390272000004</c:v>
                </c:pt>
                <c:pt idx="211">
                  <c:v>-0.32468339968000004</c:v>
                </c:pt>
                <c:pt idx="212">
                  <c:v>-0.30458289664000004</c:v>
                </c:pt>
                <c:pt idx="213">
                  <c:v>-0.28448239360000005</c:v>
                </c:pt>
                <c:pt idx="214">
                  <c:v>-0.26438189056000005</c:v>
                </c:pt>
                <c:pt idx="215">
                  <c:v>-0.24428138752000003</c:v>
                </c:pt>
                <c:pt idx="216">
                  <c:v>-0.22418088448000004</c:v>
                </c:pt>
                <c:pt idx="217">
                  <c:v>-0.20408038144000004</c:v>
                </c:pt>
                <c:pt idx="218">
                  <c:v>-0.18397987840000005</c:v>
                </c:pt>
                <c:pt idx="219">
                  <c:v>-0.14377887232000006</c:v>
                </c:pt>
                <c:pt idx="220">
                  <c:v>-0.14377887232000006</c:v>
                </c:pt>
                <c:pt idx="221">
                  <c:v>-0.10357786624000005</c:v>
                </c:pt>
                <c:pt idx="222">
                  <c:v>-6.3376860160000048E-2</c:v>
                </c:pt>
                <c:pt idx="223">
                  <c:v>-4.3276357120000053E-2</c:v>
                </c:pt>
                <c:pt idx="224">
                  <c:v>-4.3276357120000053E-2</c:v>
                </c:pt>
                <c:pt idx="225">
                  <c:v>-3.0753510400000593E-3</c:v>
                </c:pt>
                <c:pt idx="226">
                  <c:v>1.7025151999999939E-2</c:v>
                </c:pt>
                <c:pt idx="227">
                  <c:v>5.7226158079999936E-2</c:v>
                </c:pt>
                <c:pt idx="228">
                  <c:v>7.7326661119999932E-2</c:v>
                </c:pt>
                <c:pt idx="229">
                  <c:v>9.7427164159999941E-2</c:v>
                </c:pt>
                <c:pt idx="230">
                  <c:v>0.11752766719999994</c:v>
                </c:pt>
                <c:pt idx="231">
                  <c:v>0.13762817023999993</c:v>
                </c:pt>
                <c:pt idx="232">
                  <c:v>0.17782917631999992</c:v>
                </c:pt>
                <c:pt idx="233">
                  <c:v>0.19792967935999992</c:v>
                </c:pt>
                <c:pt idx="234">
                  <c:v>0.21803018239999994</c:v>
                </c:pt>
                <c:pt idx="235">
                  <c:v>0.23813068543999993</c:v>
                </c:pt>
                <c:pt idx="236">
                  <c:v>0.25823118847999993</c:v>
                </c:pt>
                <c:pt idx="237">
                  <c:v>0.25823118847999993</c:v>
                </c:pt>
                <c:pt idx="238">
                  <c:v>0.29843219455999992</c:v>
                </c:pt>
                <c:pt idx="239">
                  <c:v>0.29843219455999992</c:v>
                </c:pt>
                <c:pt idx="240">
                  <c:v>0.31853269759999991</c:v>
                </c:pt>
                <c:pt idx="241">
                  <c:v>0.33863320063999991</c:v>
                </c:pt>
                <c:pt idx="242">
                  <c:v>0.3587337036799999</c:v>
                </c:pt>
                <c:pt idx="243">
                  <c:v>0.3587337036799999</c:v>
                </c:pt>
                <c:pt idx="244">
                  <c:v>0.3788342067199999</c:v>
                </c:pt>
                <c:pt idx="245">
                  <c:v>0.3788342067199999</c:v>
                </c:pt>
                <c:pt idx="246">
                  <c:v>0.39893470975999989</c:v>
                </c:pt>
                <c:pt idx="247">
                  <c:v>0.3788342067199999</c:v>
                </c:pt>
                <c:pt idx="248">
                  <c:v>0.39893470975999989</c:v>
                </c:pt>
                <c:pt idx="249">
                  <c:v>0.41903521279999989</c:v>
                </c:pt>
              </c:numCache>
            </c:numRef>
          </c:yVal>
        </c:ser>
        <c:ser>
          <c:idx val="1"/>
          <c:order val="1"/>
          <c:tx>
            <c:strRef>
              <c:f>'P2 variavel2'!$O$4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variavel2'!$M$5:$M$254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variavel2'!$O$5:$O$254</c:f>
              <c:numCache>
                <c:formatCode>General</c:formatCode>
                <c:ptCount val="250"/>
                <c:pt idx="0">
                  <c:v>4.2758591487999995</c:v>
                </c:pt>
                <c:pt idx="1">
                  <c:v>4.0748541183999993</c:v>
                </c:pt>
                <c:pt idx="2">
                  <c:v>4.2758591487999995</c:v>
                </c:pt>
                <c:pt idx="3">
                  <c:v>4.2758591487999995</c:v>
                </c:pt>
                <c:pt idx="4">
                  <c:v>4.2758591487999995</c:v>
                </c:pt>
                <c:pt idx="5">
                  <c:v>4.0748541183999993</c:v>
                </c:pt>
                <c:pt idx="6">
                  <c:v>4.0748541183999993</c:v>
                </c:pt>
                <c:pt idx="7">
                  <c:v>4.2758591487999995</c:v>
                </c:pt>
                <c:pt idx="8">
                  <c:v>3.8738490879999996</c:v>
                </c:pt>
                <c:pt idx="9">
                  <c:v>3.8738490879999996</c:v>
                </c:pt>
                <c:pt idx="10">
                  <c:v>3.6728440575999999</c:v>
                </c:pt>
                <c:pt idx="11">
                  <c:v>3.6728440575999999</c:v>
                </c:pt>
                <c:pt idx="12">
                  <c:v>3.4718390271999997</c:v>
                </c:pt>
                <c:pt idx="13">
                  <c:v>3.4718390271999997</c:v>
                </c:pt>
                <c:pt idx="14">
                  <c:v>3.0698289663999998</c:v>
                </c:pt>
                <c:pt idx="15">
                  <c:v>2.8688239359999996</c:v>
                </c:pt>
                <c:pt idx="16">
                  <c:v>2.6678189055999999</c:v>
                </c:pt>
                <c:pt idx="17">
                  <c:v>2.4668138751999997</c:v>
                </c:pt>
                <c:pt idx="18">
                  <c:v>2.2658088447999996</c:v>
                </c:pt>
                <c:pt idx="19">
                  <c:v>2.0648038143999998</c:v>
                </c:pt>
                <c:pt idx="20">
                  <c:v>1.8637987839999997</c:v>
                </c:pt>
                <c:pt idx="21">
                  <c:v>1.6627937535999997</c:v>
                </c:pt>
                <c:pt idx="22">
                  <c:v>1.2607836927999996</c:v>
                </c:pt>
                <c:pt idx="23">
                  <c:v>1.0597786623999996</c:v>
                </c:pt>
                <c:pt idx="24">
                  <c:v>0.85877363199999968</c:v>
                </c:pt>
                <c:pt idx="25">
                  <c:v>0.65776860159999961</c:v>
                </c:pt>
                <c:pt idx="26">
                  <c:v>0.2557585407999996</c:v>
                </c:pt>
                <c:pt idx="27">
                  <c:v>5.4753510399999594E-2</c:v>
                </c:pt>
                <c:pt idx="28">
                  <c:v>-0.14625152000000041</c:v>
                </c:pt>
                <c:pt idx="29">
                  <c:v>-0.34725655040000042</c:v>
                </c:pt>
                <c:pt idx="30">
                  <c:v>-0.54826158080000043</c:v>
                </c:pt>
                <c:pt idx="31">
                  <c:v>-0.95027164160000044</c:v>
                </c:pt>
                <c:pt idx="32">
                  <c:v>-1.1512766720000005</c:v>
                </c:pt>
                <c:pt idx="33">
                  <c:v>-1.3522817024000005</c:v>
                </c:pt>
                <c:pt idx="34">
                  <c:v>-1.5532867328000004</c:v>
                </c:pt>
                <c:pt idx="35">
                  <c:v>-2.1563018240000007</c:v>
                </c:pt>
                <c:pt idx="36">
                  <c:v>-1.9552967936000005</c:v>
                </c:pt>
                <c:pt idx="37">
                  <c:v>-2.3573068544000004</c:v>
                </c:pt>
                <c:pt idx="38">
                  <c:v>-2.5583118848000006</c:v>
                </c:pt>
                <c:pt idx="39">
                  <c:v>-2.7593169152000003</c:v>
                </c:pt>
                <c:pt idx="40">
                  <c:v>-2.9603219456000005</c:v>
                </c:pt>
                <c:pt idx="41">
                  <c:v>-3.1613269760000007</c:v>
                </c:pt>
                <c:pt idx="42">
                  <c:v>-3.3623320064000004</c:v>
                </c:pt>
                <c:pt idx="43">
                  <c:v>-3.3623320064000004</c:v>
                </c:pt>
                <c:pt idx="44">
                  <c:v>-3.5633370368000006</c:v>
                </c:pt>
                <c:pt idx="45">
                  <c:v>-3.7643420672000003</c:v>
                </c:pt>
                <c:pt idx="46">
                  <c:v>-3.7643420672000003</c:v>
                </c:pt>
                <c:pt idx="47">
                  <c:v>-4.1663521280000007</c:v>
                </c:pt>
                <c:pt idx="48">
                  <c:v>-3.9653470976000005</c:v>
                </c:pt>
                <c:pt idx="49">
                  <c:v>-4.1663521280000007</c:v>
                </c:pt>
                <c:pt idx="50">
                  <c:v>-4.1663521280000007</c:v>
                </c:pt>
                <c:pt idx="51">
                  <c:v>-4.3673571584000008</c:v>
                </c:pt>
                <c:pt idx="52">
                  <c:v>-4.1663521280000007</c:v>
                </c:pt>
                <c:pt idx="53">
                  <c:v>-4.1663521280000007</c:v>
                </c:pt>
                <c:pt idx="54">
                  <c:v>-4.1663521280000007</c:v>
                </c:pt>
                <c:pt idx="55">
                  <c:v>-3.9653470976000005</c:v>
                </c:pt>
                <c:pt idx="56">
                  <c:v>-3.9653470976000005</c:v>
                </c:pt>
                <c:pt idx="57">
                  <c:v>-4.1663521280000007</c:v>
                </c:pt>
                <c:pt idx="58">
                  <c:v>-3.9653470976000005</c:v>
                </c:pt>
                <c:pt idx="59">
                  <c:v>-3.7643420672000003</c:v>
                </c:pt>
                <c:pt idx="60">
                  <c:v>-3.5633370368000006</c:v>
                </c:pt>
                <c:pt idx="61">
                  <c:v>-3.7643420672000003</c:v>
                </c:pt>
                <c:pt idx="62">
                  <c:v>-3.3623320064000004</c:v>
                </c:pt>
                <c:pt idx="63">
                  <c:v>-3.1613269760000007</c:v>
                </c:pt>
                <c:pt idx="64">
                  <c:v>-3.1613269760000007</c:v>
                </c:pt>
                <c:pt idx="65">
                  <c:v>-2.9603219456000005</c:v>
                </c:pt>
                <c:pt idx="66">
                  <c:v>-2.7593169152000003</c:v>
                </c:pt>
                <c:pt idx="67">
                  <c:v>-2.5583118848000006</c:v>
                </c:pt>
                <c:pt idx="68">
                  <c:v>-2.3573068544000004</c:v>
                </c:pt>
                <c:pt idx="69">
                  <c:v>-1.9552967936000005</c:v>
                </c:pt>
                <c:pt idx="70">
                  <c:v>-1.7542917632000004</c:v>
                </c:pt>
                <c:pt idx="71">
                  <c:v>-1.3522817024000005</c:v>
                </c:pt>
                <c:pt idx="72">
                  <c:v>-1.3522817024000005</c:v>
                </c:pt>
                <c:pt idx="73">
                  <c:v>-0.95027164160000044</c:v>
                </c:pt>
                <c:pt idx="74">
                  <c:v>-0.95027164160000044</c:v>
                </c:pt>
                <c:pt idx="75">
                  <c:v>-0.54826158080000043</c:v>
                </c:pt>
                <c:pt idx="76">
                  <c:v>-0.34725655040000042</c:v>
                </c:pt>
                <c:pt idx="77">
                  <c:v>-0.14625152000000041</c:v>
                </c:pt>
                <c:pt idx="78">
                  <c:v>0.2557585407999996</c:v>
                </c:pt>
                <c:pt idx="79">
                  <c:v>0.45676357119999961</c:v>
                </c:pt>
                <c:pt idx="80">
                  <c:v>0.65776860159999961</c:v>
                </c:pt>
                <c:pt idx="81">
                  <c:v>0.85877363199999968</c:v>
                </c:pt>
                <c:pt idx="82">
                  <c:v>1.2607836927999996</c:v>
                </c:pt>
                <c:pt idx="83">
                  <c:v>1.4617887231999998</c:v>
                </c:pt>
                <c:pt idx="84">
                  <c:v>1.6627937535999997</c:v>
                </c:pt>
                <c:pt idx="85">
                  <c:v>1.8637987839999997</c:v>
                </c:pt>
                <c:pt idx="86">
                  <c:v>2.0648038143999998</c:v>
                </c:pt>
                <c:pt idx="87">
                  <c:v>2.2658088447999996</c:v>
                </c:pt>
                <c:pt idx="88">
                  <c:v>2.6678189055999999</c:v>
                </c:pt>
                <c:pt idx="89">
                  <c:v>2.6678189055999999</c:v>
                </c:pt>
                <c:pt idx="90">
                  <c:v>3.0698289663999998</c:v>
                </c:pt>
                <c:pt idx="91">
                  <c:v>3.2708339967999995</c:v>
                </c:pt>
                <c:pt idx="92">
                  <c:v>3.2708339967999995</c:v>
                </c:pt>
                <c:pt idx="93">
                  <c:v>3.4718390271999997</c:v>
                </c:pt>
                <c:pt idx="94">
                  <c:v>3.8738490879999996</c:v>
                </c:pt>
                <c:pt idx="95">
                  <c:v>3.8738490879999996</c:v>
                </c:pt>
                <c:pt idx="96">
                  <c:v>3.8738490879999996</c:v>
                </c:pt>
                <c:pt idx="97">
                  <c:v>3.8738490879999996</c:v>
                </c:pt>
                <c:pt idx="98">
                  <c:v>4.0748541183999993</c:v>
                </c:pt>
                <c:pt idx="99">
                  <c:v>4.2758591487999995</c:v>
                </c:pt>
                <c:pt idx="100">
                  <c:v>4.2758591487999995</c:v>
                </c:pt>
                <c:pt idx="101">
                  <c:v>4.2758591487999995</c:v>
                </c:pt>
                <c:pt idx="102">
                  <c:v>4.2758591487999995</c:v>
                </c:pt>
                <c:pt idx="103">
                  <c:v>4.4768641791999997</c:v>
                </c:pt>
                <c:pt idx="104">
                  <c:v>4.2758591487999995</c:v>
                </c:pt>
                <c:pt idx="105">
                  <c:v>4.4768641791999997</c:v>
                </c:pt>
                <c:pt idx="106">
                  <c:v>4.2758591487999995</c:v>
                </c:pt>
                <c:pt idx="107">
                  <c:v>4.2758591487999995</c:v>
                </c:pt>
                <c:pt idx="108">
                  <c:v>4.0748541183999993</c:v>
                </c:pt>
                <c:pt idx="109">
                  <c:v>4.0748541183999993</c:v>
                </c:pt>
                <c:pt idx="110">
                  <c:v>3.6728440575999999</c:v>
                </c:pt>
                <c:pt idx="111">
                  <c:v>3.4718390271999997</c:v>
                </c:pt>
                <c:pt idx="112">
                  <c:v>3.4718390271999997</c:v>
                </c:pt>
                <c:pt idx="113">
                  <c:v>3.4718390271999997</c:v>
                </c:pt>
                <c:pt idx="114">
                  <c:v>3.0698289663999998</c:v>
                </c:pt>
                <c:pt idx="115">
                  <c:v>3.0698289663999998</c:v>
                </c:pt>
                <c:pt idx="116">
                  <c:v>2.8688239359999996</c:v>
                </c:pt>
                <c:pt idx="117">
                  <c:v>2.6678189055999999</c:v>
                </c:pt>
                <c:pt idx="118">
                  <c:v>2.4668138751999997</c:v>
                </c:pt>
                <c:pt idx="119">
                  <c:v>2.2658088447999996</c:v>
                </c:pt>
                <c:pt idx="120">
                  <c:v>1.6627937535999997</c:v>
                </c:pt>
                <c:pt idx="121">
                  <c:v>1.6627937535999997</c:v>
                </c:pt>
                <c:pt idx="122">
                  <c:v>1.2607836927999996</c:v>
                </c:pt>
                <c:pt idx="123">
                  <c:v>1.2607836927999996</c:v>
                </c:pt>
                <c:pt idx="124">
                  <c:v>0.85877363199999968</c:v>
                </c:pt>
                <c:pt idx="125">
                  <c:v>0.45676357119999961</c:v>
                </c:pt>
                <c:pt idx="126">
                  <c:v>0.2557585407999996</c:v>
                </c:pt>
                <c:pt idx="127">
                  <c:v>0.2557585407999996</c:v>
                </c:pt>
                <c:pt idx="128">
                  <c:v>-0.14625152000000041</c:v>
                </c:pt>
                <c:pt idx="129">
                  <c:v>-0.34725655040000042</c:v>
                </c:pt>
                <c:pt idx="130">
                  <c:v>-0.54826158080000043</c:v>
                </c:pt>
                <c:pt idx="131">
                  <c:v>-0.74926661120000038</c:v>
                </c:pt>
                <c:pt idx="132">
                  <c:v>-1.1512766720000005</c:v>
                </c:pt>
                <c:pt idx="133">
                  <c:v>-1.5532867328000004</c:v>
                </c:pt>
                <c:pt idx="134">
                  <c:v>-1.7542917632000004</c:v>
                </c:pt>
                <c:pt idx="135">
                  <c:v>-1.7542917632000004</c:v>
                </c:pt>
                <c:pt idx="136">
                  <c:v>-2.1563018240000007</c:v>
                </c:pt>
                <c:pt idx="137">
                  <c:v>-2.3573068544000004</c:v>
                </c:pt>
                <c:pt idx="138">
                  <c:v>-2.5583118848000006</c:v>
                </c:pt>
                <c:pt idx="139">
                  <c:v>-2.9603219456000005</c:v>
                </c:pt>
                <c:pt idx="140">
                  <c:v>-2.9603219456000005</c:v>
                </c:pt>
                <c:pt idx="141">
                  <c:v>-3.1613269760000007</c:v>
                </c:pt>
                <c:pt idx="142">
                  <c:v>-3.3623320064000004</c:v>
                </c:pt>
                <c:pt idx="143">
                  <c:v>-3.3623320064000004</c:v>
                </c:pt>
                <c:pt idx="144">
                  <c:v>-3.7643420672000003</c:v>
                </c:pt>
                <c:pt idx="145">
                  <c:v>-3.7643420672000003</c:v>
                </c:pt>
                <c:pt idx="146">
                  <c:v>-3.9653470976000005</c:v>
                </c:pt>
                <c:pt idx="147">
                  <c:v>-3.9653470976000005</c:v>
                </c:pt>
                <c:pt idx="148">
                  <c:v>-4.1663521280000007</c:v>
                </c:pt>
                <c:pt idx="149">
                  <c:v>-4.1663521280000007</c:v>
                </c:pt>
                <c:pt idx="150">
                  <c:v>-4.3673571584000008</c:v>
                </c:pt>
                <c:pt idx="151">
                  <c:v>-4.3673571584000008</c:v>
                </c:pt>
                <c:pt idx="152">
                  <c:v>-4.3673571584000008</c:v>
                </c:pt>
                <c:pt idx="153">
                  <c:v>-4.3673571584000008</c:v>
                </c:pt>
                <c:pt idx="154">
                  <c:v>-4.1663521280000007</c:v>
                </c:pt>
                <c:pt idx="155">
                  <c:v>-4.1663521280000007</c:v>
                </c:pt>
                <c:pt idx="156">
                  <c:v>-4.1663521280000007</c:v>
                </c:pt>
                <c:pt idx="157">
                  <c:v>-3.9653470976000005</c:v>
                </c:pt>
                <c:pt idx="158">
                  <c:v>-4.1663521280000007</c:v>
                </c:pt>
                <c:pt idx="159">
                  <c:v>-3.9653470976000005</c:v>
                </c:pt>
                <c:pt idx="160">
                  <c:v>-3.7643420672000003</c:v>
                </c:pt>
                <c:pt idx="161">
                  <c:v>-3.7643420672000003</c:v>
                </c:pt>
                <c:pt idx="162">
                  <c:v>-3.3623320064000004</c:v>
                </c:pt>
                <c:pt idx="163">
                  <c:v>-3.3623320064000004</c:v>
                </c:pt>
                <c:pt idx="164">
                  <c:v>-2.9603219456000005</c:v>
                </c:pt>
                <c:pt idx="165">
                  <c:v>-2.9603219456000005</c:v>
                </c:pt>
                <c:pt idx="166">
                  <c:v>-2.5583118848000006</c:v>
                </c:pt>
                <c:pt idx="167">
                  <c:v>-2.3573068544000004</c:v>
                </c:pt>
                <c:pt idx="168">
                  <c:v>-2.3573068544000004</c:v>
                </c:pt>
                <c:pt idx="169">
                  <c:v>-1.9552967936000005</c:v>
                </c:pt>
                <c:pt idx="170">
                  <c:v>-1.7542917632000004</c:v>
                </c:pt>
                <c:pt idx="171">
                  <c:v>-1.5532867328000004</c:v>
                </c:pt>
                <c:pt idx="172">
                  <c:v>-1.3522817024000005</c:v>
                </c:pt>
                <c:pt idx="173">
                  <c:v>-1.1512766720000005</c:v>
                </c:pt>
                <c:pt idx="174">
                  <c:v>-0.74926661120000038</c:v>
                </c:pt>
                <c:pt idx="175">
                  <c:v>-0.54826158080000043</c:v>
                </c:pt>
                <c:pt idx="176">
                  <c:v>-0.34725655040000042</c:v>
                </c:pt>
                <c:pt idx="177">
                  <c:v>-0.14625152000000041</c:v>
                </c:pt>
                <c:pt idx="178">
                  <c:v>0.2557585407999996</c:v>
                </c:pt>
                <c:pt idx="179">
                  <c:v>0.45676357119999961</c:v>
                </c:pt>
                <c:pt idx="180">
                  <c:v>0.65776860159999961</c:v>
                </c:pt>
                <c:pt idx="181">
                  <c:v>0.85877363199999968</c:v>
                </c:pt>
                <c:pt idx="182">
                  <c:v>1.2607836927999996</c:v>
                </c:pt>
                <c:pt idx="183">
                  <c:v>1.4617887231999998</c:v>
                </c:pt>
                <c:pt idx="184">
                  <c:v>1.6627937535999997</c:v>
                </c:pt>
                <c:pt idx="185">
                  <c:v>1.8637987839999997</c:v>
                </c:pt>
                <c:pt idx="186">
                  <c:v>2.0648038143999998</c:v>
                </c:pt>
                <c:pt idx="187">
                  <c:v>2.4668138751999997</c:v>
                </c:pt>
                <c:pt idx="188">
                  <c:v>2.4668138751999997</c:v>
                </c:pt>
                <c:pt idx="189">
                  <c:v>2.6678189055999999</c:v>
                </c:pt>
                <c:pt idx="190">
                  <c:v>3.0698289663999998</c:v>
                </c:pt>
                <c:pt idx="191">
                  <c:v>3.2708339967999995</c:v>
                </c:pt>
                <c:pt idx="192">
                  <c:v>3.0698289663999998</c:v>
                </c:pt>
                <c:pt idx="193">
                  <c:v>3.4718390271999997</c:v>
                </c:pt>
                <c:pt idx="194">
                  <c:v>3.6728440575999999</c:v>
                </c:pt>
                <c:pt idx="195">
                  <c:v>3.8738490879999996</c:v>
                </c:pt>
                <c:pt idx="196">
                  <c:v>3.8738490879999996</c:v>
                </c:pt>
                <c:pt idx="197">
                  <c:v>4.0748541183999993</c:v>
                </c:pt>
                <c:pt idx="198">
                  <c:v>4.2758591487999995</c:v>
                </c:pt>
                <c:pt idx="199">
                  <c:v>4.0748541183999993</c:v>
                </c:pt>
                <c:pt idx="200">
                  <c:v>4.2758591487999995</c:v>
                </c:pt>
                <c:pt idx="201">
                  <c:v>4.0748541183999993</c:v>
                </c:pt>
                <c:pt idx="202">
                  <c:v>4.4768641791999997</c:v>
                </c:pt>
                <c:pt idx="203">
                  <c:v>4.2758591487999995</c:v>
                </c:pt>
                <c:pt idx="204">
                  <c:v>4.2758591487999995</c:v>
                </c:pt>
                <c:pt idx="205">
                  <c:v>4.2758591487999995</c:v>
                </c:pt>
                <c:pt idx="206">
                  <c:v>4.2758591487999995</c:v>
                </c:pt>
                <c:pt idx="207">
                  <c:v>4.0748541183999993</c:v>
                </c:pt>
                <c:pt idx="208">
                  <c:v>4.0748541183999993</c:v>
                </c:pt>
                <c:pt idx="209">
                  <c:v>3.8738490879999996</c:v>
                </c:pt>
                <c:pt idx="210">
                  <c:v>3.6728440575999999</c:v>
                </c:pt>
                <c:pt idx="211">
                  <c:v>3.8738490879999996</c:v>
                </c:pt>
                <c:pt idx="212">
                  <c:v>3.4718390271999997</c:v>
                </c:pt>
                <c:pt idx="213">
                  <c:v>3.4718390271999997</c:v>
                </c:pt>
                <c:pt idx="214">
                  <c:v>3.2708339967999995</c:v>
                </c:pt>
                <c:pt idx="215">
                  <c:v>2.8688239359999996</c:v>
                </c:pt>
                <c:pt idx="216">
                  <c:v>3.0698289663999998</c:v>
                </c:pt>
                <c:pt idx="217">
                  <c:v>2.4668138751999997</c:v>
                </c:pt>
                <c:pt idx="218">
                  <c:v>2.2658088447999996</c:v>
                </c:pt>
                <c:pt idx="219">
                  <c:v>2.2658088447999996</c:v>
                </c:pt>
                <c:pt idx="220">
                  <c:v>1.6627937535999997</c:v>
                </c:pt>
                <c:pt idx="221">
                  <c:v>1.6627937535999997</c:v>
                </c:pt>
                <c:pt idx="222">
                  <c:v>1.4617887231999998</c:v>
                </c:pt>
                <c:pt idx="223">
                  <c:v>1.0597786623999996</c:v>
                </c:pt>
                <c:pt idx="224">
                  <c:v>1.0597786623999996</c:v>
                </c:pt>
                <c:pt idx="225">
                  <c:v>0.65776860159999961</c:v>
                </c:pt>
                <c:pt idx="226">
                  <c:v>0.2557585407999996</c:v>
                </c:pt>
                <c:pt idx="227">
                  <c:v>5.4753510399999594E-2</c:v>
                </c:pt>
                <c:pt idx="228">
                  <c:v>-0.14625152000000041</c:v>
                </c:pt>
                <c:pt idx="229">
                  <c:v>-0.34725655040000042</c:v>
                </c:pt>
                <c:pt idx="230">
                  <c:v>-0.74926661120000038</c:v>
                </c:pt>
                <c:pt idx="231">
                  <c:v>-0.95027164160000044</c:v>
                </c:pt>
                <c:pt idx="232">
                  <c:v>-0.95027164160000044</c:v>
                </c:pt>
                <c:pt idx="233">
                  <c:v>-1.3522817024000005</c:v>
                </c:pt>
                <c:pt idx="234">
                  <c:v>-1.7542917632000004</c:v>
                </c:pt>
                <c:pt idx="235">
                  <c:v>-1.9552967936000005</c:v>
                </c:pt>
                <c:pt idx="236">
                  <c:v>-1.9552967936000005</c:v>
                </c:pt>
                <c:pt idx="237">
                  <c:v>-2.3573068544000004</c:v>
                </c:pt>
                <c:pt idx="238">
                  <c:v>-2.5583118848000006</c:v>
                </c:pt>
                <c:pt idx="239">
                  <c:v>-2.7593169152000003</c:v>
                </c:pt>
                <c:pt idx="240">
                  <c:v>-2.7593169152000003</c:v>
                </c:pt>
                <c:pt idx="241">
                  <c:v>-2.9603219456000005</c:v>
                </c:pt>
                <c:pt idx="242">
                  <c:v>-3.3623320064000004</c:v>
                </c:pt>
                <c:pt idx="243">
                  <c:v>-3.5633370368000006</c:v>
                </c:pt>
                <c:pt idx="244">
                  <c:v>-3.5633370368000006</c:v>
                </c:pt>
                <c:pt idx="245">
                  <c:v>-3.7643420672000003</c:v>
                </c:pt>
                <c:pt idx="246">
                  <c:v>-3.9653470976000005</c:v>
                </c:pt>
                <c:pt idx="247">
                  <c:v>-3.9653470976000005</c:v>
                </c:pt>
                <c:pt idx="248">
                  <c:v>-3.9653470976000005</c:v>
                </c:pt>
                <c:pt idx="249">
                  <c:v>-3.9653470976000005</c:v>
                </c:pt>
              </c:numCache>
            </c:numRef>
          </c:yVal>
        </c:ser>
        <c:axId val="138977280"/>
        <c:axId val="138979200"/>
      </c:scatterChart>
      <c:valAx>
        <c:axId val="1389772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8979200"/>
        <c:crossesAt val="-5"/>
        <c:crossBetween val="midCat"/>
      </c:valAx>
      <c:valAx>
        <c:axId val="138979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8977280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variavel2'!$X$5:$X$254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variavel2'!$Y$5:$Y$254</c:f>
              <c:numCache>
                <c:formatCode>General</c:formatCode>
                <c:ptCount val="250"/>
                <c:pt idx="0">
                  <c:v>-3.0753510400000593E-3</c:v>
                </c:pt>
                <c:pt idx="1">
                  <c:v>-4.3276357120000053E-2</c:v>
                </c:pt>
                <c:pt idx="2">
                  <c:v>-8.3477363200000057E-2</c:v>
                </c:pt>
                <c:pt idx="3">
                  <c:v>-0.12367836928000005</c:v>
                </c:pt>
                <c:pt idx="4">
                  <c:v>-0.12367836928000005</c:v>
                </c:pt>
                <c:pt idx="5">
                  <c:v>-0.14377887232000006</c:v>
                </c:pt>
                <c:pt idx="6">
                  <c:v>-0.18397987840000005</c:v>
                </c:pt>
                <c:pt idx="7">
                  <c:v>-0.20408038144000004</c:v>
                </c:pt>
                <c:pt idx="8">
                  <c:v>-0.22418088448000004</c:v>
                </c:pt>
                <c:pt idx="9">
                  <c:v>-0.26438189056000005</c:v>
                </c:pt>
                <c:pt idx="10">
                  <c:v>-0.28448239360000005</c:v>
                </c:pt>
                <c:pt idx="11">
                  <c:v>-0.32468339968000004</c:v>
                </c:pt>
                <c:pt idx="12">
                  <c:v>-0.32468339968000004</c:v>
                </c:pt>
                <c:pt idx="13">
                  <c:v>-0.34478390272000004</c:v>
                </c:pt>
                <c:pt idx="14">
                  <c:v>-0.36488440576000003</c:v>
                </c:pt>
                <c:pt idx="15">
                  <c:v>-0.36488440576000003</c:v>
                </c:pt>
                <c:pt idx="16">
                  <c:v>-0.38498490880000003</c:v>
                </c:pt>
                <c:pt idx="17">
                  <c:v>-0.40508541184000002</c:v>
                </c:pt>
                <c:pt idx="18">
                  <c:v>-0.40508541184000002</c:v>
                </c:pt>
                <c:pt idx="19">
                  <c:v>-0.40508541184000002</c:v>
                </c:pt>
                <c:pt idx="20">
                  <c:v>-0.40508541184000002</c:v>
                </c:pt>
                <c:pt idx="21">
                  <c:v>-0.40508541184000002</c:v>
                </c:pt>
                <c:pt idx="22">
                  <c:v>-0.42518591488000002</c:v>
                </c:pt>
                <c:pt idx="23">
                  <c:v>-0.40508541184000002</c:v>
                </c:pt>
                <c:pt idx="24">
                  <c:v>-0.40508541184000002</c:v>
                </c:pt>
                <c:pt idx="25">
                  <c:v>-0.40508541184000002</c:v>
                </c:pt>
                <c:pt idx="26">
                  <c:v>-0.38498490880000003</c:v>
                </c:pt>
                <c:pt idx="27">
                  <c:v>-0.38498490880000003</c:v>
                </c:pt>
                <c:pt idx="28">
                  <c:v>-0.36488440576000003</c:v>
                </c:pt>
                <c:pt idx="29">
                  <c:v>-0.34478390272000004</c:v>
                </c:pt>
                <c:pt idx="30">
                  <c:v>-0.28448239360000005</c:v>
                </c:pt>
                <c:pt idx="31">
                  <c:v>-0.26438189056000005</c:v>
                </c:pt>
                <c:pt idx="32">
                  <c:v>-0.24428138752000003</c:v>
                </c:pt>
                <c:pt idx="33">
                  <c:v>-0.24428138752000003</c:v>
                </c:pt>
                <c:pt idx="34">
                  <c:v>-0.22418088448000004</c:v>
                </c:pt>
                <c:pt idx="35">
                  <c:v>-0.18397987840000005</c:v>
                </c:pt>
                <c:pt idx="36">
                  <c:v>-0.16387937536000005</c:v>
                </c:pt>
                <c:pt idx="37">
                  <c:v>-0.16387937536000005</c:v>
                </c:pt>
                <c:pt idx="38">
                  <c:v>-0.10357786624000005</c:v>
                </c:pt>
                <c:pt idx="39">
                  <c:v>-6.3376860160000048E-2</c:v>
                </c:pt>
                <c:pt idx="40">
                  <c:v>-6.3376860160000048E-2</c:v>
                </c:pt>
                <c:pt idx="41">
                  <c:v>-3.0753510400000593E-3</c:v>
                </c:pt>
                <c:pt idx="42">
                  <c:v>-3.0753510400000593E-3</c:v>
                </c:pt>
                <c:pt idx="43">
                  <c:v>3.7125655039999941E-2</c:v>
                </c:pt>
                <c:pt idx="44">
                  <c:v>7.7326661119999932E-2</c:v>
                </c:pt>
                <c:pt idx="45">
                  <c:v>0.11752766719999994</c:v>
                </c:pt>
                <c:pt idx="46">
                  <c:v>0.11752766719999994</c:v>
                </c:pt>
                <c:pt idx="47">
                  <c:v>0.13762817023999993</c:v>
                </c:pt>
                <c:pt idx="48">
                  <c:v>0.19792967935999992</c:v>
                </c:pt>
                <c:pt idx="49">
                  <c:v>0.21803018239999994</c:v>
                </c:pt>
                <c:pt idx="50">
                  <c:v>0.21803018239999994</c:v>
                </c:pt>
                <c:pt idx="51">
                  <c:v>0.25823118847999993</c:v>
                </c:pt>
                <c:pt idx="52">
                  <c:v>0.27833169151999992</c:v>
                </c:pt>
                <c:pt idx="53">
                  <c:v>0.29843219455999992</c:v>
                </c:pt>
                <c:pt idx="54">
                  <c:v>0.31853269759999991</c:v>
                </c:pt>
                <c:pt idx="55">
                  <c:v>0.3587337036799999</c:v>
                </c:pt>
                <c:pt idx="56">
                  <c:v>0.33863320063999991</c:v>
                </c:pt>
                <c:pt idx="57">
                  <c:v>0.3587337036799999</c:v>
                </c:pt>
                <c:pt idx="58">
                  <c:v>0.39893470975999989</c:v>
                </c:pt>
                <c:pt idx="59">
                  <c:v>0.3788342067199999</c:v>
                </c:pt>
                <c:pt idx="60">
                  <c:v>0.39893470975999989</c:v>
                </c:pt>
                <c:pt idx="61">
                  <c:v>0.41903521279999989</c:v>
                </c:pt>
                <c:pt idx="62">
                  <c:v>0.39893470975999989</c:v>
                </c:pt>
                <c:pt idx="63">
                  <c:v>0.39893470975999989</c:v>
                </c:pt>
                <c:pt idx="64">
                  <c:v>0.39893470975999989</c:v>
                </c:pt>
                <c:pt idx="65">
                  <c:v>0.3788342067199999</c:v>
                </c:pt>
                <c:pt idx="66">
                  <c:v>0.3788342067199999</c:v>
                </c:pt>
                <c:pt idx="67">
                  <c:v>0.3587337036799999</c:v>
                </c:pt>
                <c:pt idx="68">
                  <c:v>0.3587337036799999</c:v>
                </c:pt>
                <c:pt idx="69">
                  <c:v>0.33863320063999991</c:v>
                </c:pt>
                <c:pt idx="70">
                  <c:v>0.33863320063999991</c:v>
                </c:pt>
                <c:pt idx="71">
                  <c:v>0.29843219455999992</c:v>
                </c:pt>
                <c:pt idx="72">
                  <c:v>0.29843219455999992</c:v>
                </c:pt>
                <c:pt idx="73">
                  <c:v>0.27833169151999992</c:v>
                </c:pt>
                <c:pt idx="74">
                  <c:v>0.21803018239999994</c:v>
                </c:pt>
                <c:pt idx="75">
                  <c:v>0.19792967935999992</c:v>
                </c:pt>
                <c:pt idx="76">
                  <c:v>0.17782917631999992</c:v>
                </c:pt>
                <c:pt idx="77">
                  <c:v>0.15772867327999993</c:v>
                </c:pt>
                <c:pt idx="78">
                  <c:v>0.11752766719999994</c:v>
                </c:pt>
                <c:pt idx="79">
                  <c:v>0.11752766719999994</c:v>
                </c:pt>
                <c:pt idx="80">
                  <c:v>7.7326661119999932E-2</c:v>
                </c:pt>
                <c:pt idx="81">
                  <c:v>5.7226158079999936E-2</c:v>
                </c:pt>
                <c:pt idx="82">
                  <c:v>1.7025151999999939E-2</c:v>
                </c:pt>
                <c:pt idx="83">
                  <c:v>-3.0753510400000593E-3</c:v>
                </c:pt>
                <c:pt idx="84">
                  <c:v>-2.3175854080000058E-2</c:v>
                </c:pt>
                <c:pt idx="85">
                  <c:v>-6.3376860160000048E-2</c:v>
                </c:pt>
                <c:pt idx="86">
                  <c:v>-8.3477363200000057E-2</c:v>
                </c:pt>
                <c:pt idx="87">
                  <c:v>-0.10357786624000005</c:v>
                </c:pt>
                <c:pt idx="88">
                  <c:v>-0.14377887232000006</c:v>
                </c:pt>
                <c:pt idx="89">
                  <c:v>-0.16387937536000005</c:v>
                </c:pt>
                <c:pt idx="90">
                  <c:v>-0.18397987840000005</c:v>
                </c:pt>
                <c:pt idx="91">
                  <c:v>-0.22418088448000004</c:v>
                </c:pt>
                <c:pt idx="92">
                  <c:v>-0.24428138752000003</c:v>
                </c:pt>
                <c:pt idx="93">
                  <c:v>-0.26438189056000005</c:v>
                </c:pt>
                <c:pt idx="94">
                  <c:v>-0.30458289664000004</c:v>
                </c:pt>
                <c:pt idx="95">
                  <c:v>-0.30458289664000004</c:v>
                </c:pt>
                <c:pt idx="96">
                  <c:v>-0.32468339968000004</c:v>
                </c:pt>
                <c:pt idx="97">
                  <c:v>-0.34478390272000004</c:v>
                </c:pt>
                <c:pt idx="98">
                  <c:v>-0.36488440576000003</c:v>
                </c:pt>
                <c:pt idx="99">
                  <c:v>-0.36488440576000003</c:v>
                </c:pt>
                <c:pt idx="100">
                  <c:v>-0.38498490880000003</c:v>
                </c:pt>
                <c:pt idx="101">
                  <c:v>-0.40508541184000002</c:v>
                </c:pt>
                <c:pt idx="102">
                  <c:v>-0.42518591488000002</c:v>
                </c:pt>
                <c:pt idx="103">
                  <c:v>-0.42518591488000002</c:v>
                </c:pt>
                <c:pt idx="104">
                  <c:v>-0.42518591488000002</c:v>
                </c:pt>
                <c:pt idx="105">
                  <c:v>-0.42518591488000002</c:v>
                </c:pt>
                <c:pt idx="106">
                  <c:v>-0.40508541184000002</c:v>
                </c:pt>
                <c:pt idx="107">
                  <c:v>-0.40508541184000002</c:v>
                </c:pt>
                <c:pt idx="108">
                  <c:v>-0.42518591488000002</c:v>
                </c:pt>
                <c:pt idx="109">
                  <c:v>-0.38498490880000003</c:v>
                </c:pt>
                <c:pt idx="110">
                  <c:v>-0.38498490880000003</c:v>
                </c:pt>
                <c:pt idx="111">
                  <c:v>-0.34478390272000004</c:v>
                </c:pt>
                <c:pt idx="112">
                  <c:v>-0.34478390272000004</c:v>
                </c:pt>
                <c:pt idx="113">
                  <c:v>-0.30458289664000004</c:v>
                </c:pt>
                <c:pt idx="114">
                  <c:v>-0.30458289664000004</c:v>
                </c:pt>
                <c:pt idx="115">
                  <c:v>-0.26438189056000005</c:v>
                </c:pt>
                <c:pt idx="116">
                  <c:v>-0.26438189056000005</c:v>
                </c:pt>
                <c:pt idx="117">
                  <c:v>-0.24428138752000003</c:v>
                </c:pt>
                <c:pt idx="118">
                  <c:v>-0.20408038144000004</c:v>
                </c:pt>
                <c:pt idx="119">
                  <c:v>-0.18397987840000005</c:v>
                </c:pt>
                <c:pt idx="120">
                  <c:v>-0.14377887232000006</c:v>
                </c:pt>
                <c:pt idx="121">
                  <c:v>-0.12367836928000005</c:v>
                </c:pt>
                <c:pt idx="122">
                  <c:v>-0.10357786624000005</c:v>
                </c:pt>
                <c:pt idx="123">
                  <c:v>-6.3376860160000048E-2</c:v>
                </c:pt>
                <c:pt idx="124">
                  <c:v>-2.3175854080000058E-2</c:v>
                </c:pt>
                <c:pt idx="125">
                  <c:v>-3.0753510400000593E-3</c:v>
                </c:pt>
                <c:pt idx="126">
                  <c:v>1.7025151999999939E-2</c:v>
                </c:pt>
                <c:pt idx="127">
                  <c:v>5.7226158079999936E-2</c:v>
                </c:pt>
                <c:pt idx="128">
                  <c:v>9.7427164159999941E-2</c:v>
                </c:pt>
                <c:pt idx="129">
                  <c:v>0.11752766719999994</c:v>
                </c:pt>
                <c:pt idx="130">
                  <c:v>0.13762817023999993</c:v>
                </c:pt>
                <c:pt idx="131">
                  <c:v>0.15772867327999993</c:v>
                </c:pt>
                <c:pt idx="132">
                  <c:v>0.21803018239999994</c:v>
                </c:pt>
                <c:pt idx="133">
                  <c:v>0.23813068543999993</c:v>
                </c:pt>
                <c:pt idx="134">
                  <c:v>0.25823118847999993</c:v>
                </c:pt>
                <c:pt idx="135">
                  <c:v>0.23813068543999993</c:v>
                </c:pt>
                <c:pt idx="136">
                  <c:v>0.27833169151999992</c:v>
                </c:pt>
                <c:pt idx="137">
                  <c:v>0.31853269759999991</c:v>
                </c:pt>
                <c:pt idx="138">
                  <c:v>0.33863320063999991</c:v>
                </c:pt>
                <c:pt idx="139">
                  <c:v>0.3587337036799999</c:v>
                </c:pt>
                <c:pt idx="140">
                  <c:v>0.3587337036799999</c:v>
                </c:pt>
                <c:pt idx="141">
                  <c:v>0.3788342067199999</c:v>
                </c:pt>
                <c:pt idx="142">
                  <c:v>0.3587337036799999</c:v>
                </c:pt>
                <c:pt idx="143">
                  <c:v>0.3788342067199999</c:v>
                </c:pt>
                <c:pt idx="144">
                  <c:v>0.39893470975999989</c:v>
                </c:pt>
                <c:pt idx="145">
                  <c:v>0.39893470975999989</c:v>
                </c:pt>
                <c:pt idx="146">
                  <c:v>0.39893470975999989</c:v>
                </c:pt>
                <c:pt idx="147">
                  <c:v>0.3788342067199999</c:v>
                </c:pt>
                <c:pt idx="148">
                  <c:v>0.3788342067199999</c:v>
                </c:pt>
                <c:pt idx="149">
                  <c:v>0.3788342067199999</c:v>
                </c:pt>
                <c:pt idx="150">
                  <c:v>0.3788342067199999</c:v>
                </c:pt>
                <c:pt idx="151">
                  <c:v>0.3587337036799999</c:v>
                </c:pt>
                <c:pt idx="152">
                  <c:v>0.3587337036799999</c:v>
                </c:pt>
                <c:pt idx="153">
                  <c:v>0.33863320063999991</c:v>
                </c:pt>
                <c:pt idx="154">
                  <c:v>0.29843219455999992</c:v>
                </c:pt>
                <c:pt idx="155">
                  <c:v>0.29843219455999992</c:v>
                </c:pt>
                <c:pt idx="156">
                  <c:v>0.27833169151999992</c:v>
                </c:pt>
                <c:pt idx="157">
                  <c:v>0.25823118847999993</c:v>
                </c:pt>
                <c:pt idx="158">
                  <c:v>0.21803018239999994</c:v>
                </c:pt>
                <c:pt idx="159">
                  <c:v>0.17782917631999992</c:v>
                </c:pt>
                <c:pt idx="160">
                  <c:v>0.17782917631999992</c:v>
                </c:pt>
                <c:pt idx="161">
                  <c:v>0.13762817023999993</c:v>
                </c:pt>
                <c:pt idx="162">
                  <c:v>0.11752766719999994</c:v>
                </c:pt>
                <c:pt idx="163">
                  <c:v>9.7427164159999941E-2</c:v>
                </c:pt>
                <c:pt idx="164">
                  <c:v>5.7226158079999936E-2</c:v>
                </c:pt>
                <c:pt idx="165">
                  <c:v>3.7125655039999941E-2</c:v>
                </c:pt>
                <c:pt idx="166">
                  <c:v>1.7025151999999939E-2</c:v>
                </c:pt>
                <c:pt idx="167">
                  <c:v>-2.3175854080000058E-2</c:v>
                </c:pt>
                <c:pt idx="168">
                  <c:v>-4.3276357120000053E-2</c:v>
                </c:pt>
                <c:pt idx="169">
                  <c:v>-8.3477363200000057E-2</c:v>
                </c:pt>
                <c:pt idx="170">
                  <c:v>-0.10357786624000005</c:v>
                </c:pt>
                <c:pt idx="171">
                  <c:v>-0.12367836928000005</c:v>
                </c:pt>
                <c:pt idx="172">
                  <c:v>-0.16387937536000005</c:v>
                </c:pt>
                <c:pt idx="173">
                  <c:v>-0.18397987840000005</c:v>
                </c:pt>
                <c:pt idx="174">
                  <c:v>-0.20408038144000004</c:v>
                </c:pt>
                <c:pt idx="175">
                  <c:v>-0.22418088448000004</c:v>
                </c:pt>
                <c:pt idx="176">
                  <c:v>-0.26438189056000005</c:v>
                </c:pt>
                <c:pt idx="177">
                  <c:v>-0.28448239360000005</c:v>
                </c:pt>
                <c:pt idx="178">
                  <c:v>-0.32468339968000004</c:v>
                </c:pt>
                <c:pt idx="179">
                  <c:v>-0.32468339968000004</c:v>
                </c:pt>
                <c:pt idx="180">
                  <c:v>-0.36488440576000003</c:v>
                </c:pt>
                <c:pt idx="181">
                  <c:v>-0.36488440576000003</c:v>
                </c:pt>
                <c:pt idx="182">
                  <c:v>-0.38498490880000003</c:v>
                </c:pt>
                <c:pt idx="183">
                  <c:v>-0.40508541184000002</c:v>
                </c:pt>
                <c:pt idx="184">
                  <c:v>-0.40508541184000002</c:v>
                </c:pt>
                <c:pt idx="185">
                  <c:v>-0.40508541184000002</c:v>
                </c:pt>
                <c:pt idx="186">
                  <c:v>-0.42518591488000002</c:v>
                </c:pt>
                <c:pt idx="187">
                  <c:v>-0.42518591488000002</c:v>
                </c:pt>
                <c:pt idx="188">
                  <c:v>-0.40508541184000002</c:v>
                </c:pt>
                <c:pt idx="189">
                  <c:v>-0.42518591488000002</c:v>
                </c:pt>
                <c:pt idx="190">
                  <c:v>-0.42518591488000002</c:v>
                </c:pt>
                <c:pt idx="191">
                  <c:v>-0.42518591488000002</c:v>
                </c:pt>
                <c:pt idx="192">
                  <c:v>-0.40508541184000002</c:v>
                </c:pt>
                <c:pt idx="193">
                  <c:v>-0.38498490880000003</c:v>
                </c:pt>
                <c:pt idx="194">
                  <c:v>-0.36488440576000003</c:v>
                </c:pt>
                <c:pt idx="195">
                  <c:v>-0.34478390272000004</c:v>
                </c:pt>
                <c:pt idx="196">
                  <c:v>-0.32468339968000004</c:v>
                </c:pt>
                <c:pt idx="197">
                  <c:v>-0.30458289664000004</c:v>
                </c:pt>
                <c:pt idx="198">
                  <c:v>-0.30458289664000004</c:v>
                </c:pt>
                <c:pt idx="199">
                  <c:v>-0.26438189056000005</c:v>
                </c:pt>
                <c:pt idx="200">
                  <c:v>-0.22418088448000004</c:v>
                </c:pt>
                <c:pt idx="201">
                  <c:v>-0.20408038144000004</c:v>
                </c:pt>
                <c:pt idx="202">
                  <c:v>-0.20408038144000004</c:v>
                </c:pt>
                <c:pt idx="203">
                  <c:v>-0.14377887232000006</c:v>
                </c:pt>
                <c:pt idx="204">
                  <c:v>-0.12367836928000005</c:v>
                </c:pt>
                <c:pt idx="205">
                  <c:v>-0.10357786624000005</c:v>
                </c:pt>
                <c:pt idx="206">
                  <c:v>-6.3376860160000048E-2</c:v>
                </c:pt>
                <c:pt idx="207">
                  <c:v>-4.3276357120000053E-2</c:v>
                </c:pt>
                <c:pt idx="208">
                  <c:v>-3.0753510400000593E-3</c:v>
                </c:pt>
                <c:pt idx="209">
                  <c:v>3.7125655039999941E-2</c:v>
                </c:pt>
                <c:pt idx="210">
                  <c:v>5.7226158079999936E-2</c:v>
                </c:pt>
                <c:pt idx="211">
                  <c:v>7.7326661119999932E-2</c:v>
                </c:pt>
                <c:pt idx="212">
                  <c:v>9.7427164159999941E-2</c:v>
                </c:pt>
                <c:pt idx="213">
                  <c:v>0.13762817023999993</c:v>
                </c:pt>
                <c:pt idx="214">
                  <c:v>0.15772867327999993</c:v>
                </c:pt>
                <c:pt idx="215">
                  <c:v>0.19792967935999992</c:v>
                </c:pt>
                <c:pt idx="216">
                  <c:v>0.23813068543999993</c:v>
                </c:pt>
                <c:pt idx="217">
                  <c:v>0.23813068543999993</c:v>
                </c:pt>
                <c:pt idx="218">
                  <c:v>0.27833169151999992</c:v>
                </c:pt>
                <c:pt idx="219">
                  <c:v>0.29843219455999992</c:v>
                </c:pt>
                <c:pt idx="220">
                  <c:v>0.31853269759999991</c:v>
                </c:pt>
                <c:pt idx="221">
                  <c:v>0.31853269759999991</c:v>
                </c:pt>
                <c:pt idx="222">
                  <c:v>0.33863320063999991</c:v>
                </c:pt>
                <c:pt idx="223">
                  <c:v>0.3587337036799999</c:v>
                </c:pt>
                <c:pt idx="224">
                  <c:v>0.3788342067199999</c:v>
                </c:pt>
                <c:pt idx="225">
                  <c:v>0.3788342067199999</c:v>
                </c:pt>
                <c:pt idx="226">
                  <c:v>0.3788342067199999</c:v>
                </c:pt>
                <c:pt idx="227">
                  <c:v>0.39893470975999989</c:v>
                </c:pt>
                <c:pt idx="228">
                  <c:v>0.41903521279999989</c:v>
                </c:pt>
                <c:pt idx="229">
                  <c:v>0.41903521279999989</c:v>
                </c:pt>
                <c:pt idx="230">
                  <c:v>0.39893470975999989</c:v>
                </c:pt>
                <c:pt idx="231">
                  <c:v>0.39893470975999989</c:v>
                </c:pt>
                <c:pt idx="232">
                  <c:v>0.39893470975999989</c:v>
                </c:pt>
                <c:pt idx="233">
                  <c:v>0.3788342067199999</c:v>
                </c:pt>
                <c:pt idx="234">
                  <c:v>0.3788342067199999</c:v>
                </c:pt>
                <c:pt idx="235">
                  <c:v>0.33863320063999991</c:v>
                </c:pt>
                <c:pt idx="236">
                  <c:v>0.33863320063999991</c:v>
                </c:pt>
                <c:pt idx="237">
                  <c:v>0.31853269759999991</c:v>
                </c:pt>
                <c:pt idx="238">
                  <c:v>0.29843219455999992</c:v>
                </c:pt>
                <c:pt idx="239">
                  <c:v>0.27833169151999992</c:v>
                </c:pt>
                <c:pt idx="240">
                  <c:v>0.23813068543999993</c:v>
                </c:pt>
                <c:pt idx="241">
                  <c:v>0.21803018239999994</c:v>
                </c:pt>
                <c:pt idx="242">
                  <c:v>0.21803018239999994</c:v>
                </c:pt>
                <c:pt idx="243">
                  <c:v>0.17782917631999992</c:v>
                </c:pt>
                <c:pt idx="244">
                  <c:v>0.13762817023999993</c:v>
                </c:pt>
                <c:pt idx="245">
                  <c:v>0.13762817023999993</c:v>
                </c:pt>
                <c:pt idx="246">
                  <c:v>9.7427164159999941E-2</c:v>
                </c:pt>
                <c:pt idx="247">
                  <c:v>9.7427164159999941E-2</c:v>
                </c:pt>
                <c:pt idx="248">
                  <c:v>3.7125655039999941E-2</c:v>
                </c:pt>
                <c:pt idx="249">
                  <c:v>1.7025151999999939E-2</c:v>
                </c:pt>
              </c:numCache>
            </c:numRef>
          </c:yVal>
        </c:ser>
        <c:ser>
          <c:idx val="1"/>
          <c:order val="1"/>
          <c:tx>
            <c:strRef>
              <c:f>'P2 variavel2'!$Z$4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variavel2'!$X$5:$X$254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variavel2'!$Z$5:$Z$254</c:f>
              <c:numCache>
                <c:formatCode>General</c:formatCode>
                <c:ptCount val="250"/>
                <c:pt idx="0">
                  <c:v>1.7935480831999999</c:v>
                </c:pt>
                <c:pt idx="1">
                  <c:v>1.87395008</c:v>
                </c:pt>
                <c:pt idx="2">
                  <c:v>1.87395008</c:v>
                </c:pt>
                <c:pt idx="3">
                  <c:v>1.9543520767999998</c:v>
                </c:pt>
                <c:pt idx="4">
                  <c:v>2.0347540735999998</c:v>
                </c:pt>
                <c:pt idx="5">
                  <c:v>2.0347540735999998</c:v>
                </c:pt>
                <c:pt idx="6">
                  <c:v>2.0347540735999998</c:v>
                </c:pt>
                <c:pt idx="7">
                  <c:v>1.9543520767999998</c:v>
                </c:pt>
                <c:pt idx="8">
                  <c:v>1.9543520767999998</c:v>
                </c:pt>
                <c:pt idx="9">
                  <c:v>1.9543520767999998</c:v>
                </c:pt>
                <c:pt idx="10">
                  <c:v>1.9543520767999998</c:v>
                </c:pt>
                <c:pt idx="11">
                  <c:v>1.87395008</c:v>
                </c:pt>
                <c:pt idx="12">
                  <c:v>1.87395008</c:v>
                </c:pt>
                <c:pt idx="13">
                  <c:v>1.7935480831999999</c:v>
                </c:pt>
                <c:pt idx="14">
                  <c:v>1.6327440895999998</c:v>
                </c:pt>
                <c:pt idx="15">
                  <c:v>1.6327440895999998</c:v>
                </c:pt>
                <c:pt idx="16">
                  <c:v>1.6327440895999998</c:v>
                </c:pt>
                <c:pt idx="17">
                  <c:v>1.471940096</c:v>
                </c:pt>
                <c:pt idx="18">
                  <c:v>1.3915380991999999</c:v>
                </c:pt>
                <c:pt idx="19">
                  <c:v>1.3111361023999999</c:v>
                </c:pt>
                <c:pt idx="20">
                  <c:v>1.1503321087999998</c:v>
                </c:pt>
                <c:pt idx="21">
                  <c:v>1.069930112</c:v>
                </c:pt>
                <c:pt idx="22">
                  <c:v>0.98952811519999995</c:v>
                </c:pt>
                <c:pt idx="23">
                  <c:v>0.82872412159999986</c:v>
                </c:pt>
                <c:pt idx="24">
                  <c:v>0.74832212479999993</c:v>
                </c:pt>
                <c:pt idx="25">
                  <c:v>0.50711613439999992</c:v>
                </c:pt>
                <c:pt idx="26">
                  <c:v>0.34631214079999989</c:v>
                </c:pt>
                <c:pt idx="27">
                  <c:v>0.2659101439999999</c:v>
                </c:pt>
                <c:pt idx="28">
                  <c:v>2.470415359999989E-2</c:v>
                </c:pt>
                <c:pt idx="29">
                  <c:v>-0.21650183680000012</c:v>
                </c:pt>
                <c:pt idx="30">
                  <c:v>-0.3773058304000001</c:v>
                </c:pt>
                <c:pt idx="31">
                  <c:v>-0.45770782720000014</c:v>
                </c:pt>
                <c:pt idx="32">
                  <c:v>-0.69891381760000015</c:v>
                </c:pt>
                <c:pt idx="33">
                  <c:v>-0.85971781120000013</c:v>
                </c:pt>
                <c:pt idx="34">
                  <c:v>-1.0205218048000002</c:v>
                </c:pt>
                <c:pt idx="35">
                  <c:v>-1.1813257984000001</c:v>
                </c:pt>
                <c:pt idx="36">
                  <c:v>-1.2617277952000001</c:v>
                </c:pt>
                <c:pt idx="37">
                  <c:v>-1.5029337856</c:v>
                </c:pt>
                <c:pt idx="38">
                  <c:v>-1.5833357824000001</c:v>
                </c:pt>
                <c:pt idx="39">
                  <c:v>-1.6637377792000001</c:v>
                </c:pt>
                <c:pt idx="40">
                  <c:v>-1.8245417728000002</c:v>
                </c:pt>
                <c:pt idx="41">
                  <c:v>-1.8245417728000002</c:v>
                </c:pt>
                <c:pt idx="42">
                  <c:v>-1.9049437696</c:v>
                </c:pt>
                <c:pt idx="43">
                  <c:v>-1.9853457664</c:v>
                </c:pt>
                <c:pt idx="44">
                  <c:v>-2.0657477632000001</c:v>
                </c:pt>
                <c:pt idx="45">
                  <c:v>-2.0657477632000001</c:v>
                </c:pt>
                <c:pt idx="46">
                  <c:v>-2.0657477632000001</c:v>
                </c:pt>
                <c:pt idx="47">
                  <c:v>-2.1461497600000001</c:v>
                </c:pt>
                <c:pt idx="48">
                  <c:v>-2.0657477632000001</c:v>
                </c:pt>
                <c:pt idx="49">
                  <c:v>-2.1461497600000001</c:v>
                </c:pt>
                <c:pt idx="50">
                  <c:v>-2.1461497600000001</c:v>
                </c:pt>
                <c:pt idx="51">
                  <c:v>-2.0657477632000001</c:v>
                </c:pt>
                <c:pt idx="52">
                  <c:v>-2.0657477632000001</c:v>
                </c:pt>
                <c:pt idx="53">
                  <c:v>-2.0657477632000001</c:v>
                </c:pt>
                <c:pt idx="54">
                  <c:v>-1.9853457664</c:v>
                </c:pt>
                <c:pt idx="55">
                  <c:v>-1.9049437696</c:v>
                </c:pt>
                <c:pt idx="56">
                  <c:v>-1.9049437696</c:v>
                </c:pt>
                <c:pt idx="57">
                  <c:v>-1.7441397760000001</c:v>
                </c:pt>
                <c:pt idx="58">
                  <c:v>-1.5833357824000001</c:v>
                </c:pt>
                <c:pt idx="59">
                  <c:v>-1.5833357824000001</c:v>
                </c:pt>
                <c:pt idx="60">
                  <c:v>-1.5029337856</c:v>
                </c:pt>
                <c:pt idx="61">
                  <c:v>-1.3421297920000002</c:v>
                </c:pt>
                <c:pt idx="62">
                  <c:v>-1.2617277952000001</c:v>
                </c:pt>
                <c:pt idx="63">
                  <c:v>-1.1009238016</c:v>
                </c:pt>
                <c:pt idx="64">
                  <c:v>-0.94011980800000017</c:v>
                </c:pt>
                <c:pt idx="65">
                  <c:v>-0.77931581440000008</c:v>
                </c:pt>
                <c:pt idx="66">
                  <c:v>-0.69891381760000015</c:v>
                </c:pt>
                <c:pt idx="67">
                  <c:v>-0.45770782720000014</c:v>
                </c:pt>
                <c:pt idx="68">
                  <c:v>-0.3773058304000001</c:v>
                </c:pt>
                <c:pt idx="69">
                  <c:v>-0.21650183680000012</c:v>
                </c:pt>
                <c:pt idx="70">
                  <c:v>-5.5697843200000111E-2</c:v>
                </c:pt>
                <c:pt idx="71">
                  <c:v>0.10510615039999989</c:v>
                </c:pt>
                <c:pt idx="72">
                  <c:v>0.34631214079999989</c:v>
                </c:pt>
                <c:pt idx="73">
                  <c:v>0.50711613439999992</c:v>
                </c:pt>
                <c:pt idx="74">
                  <c:v>0.74832212479999993</c:v>
                </c:pt>
                <c:pt idx="75">
                  <c:v>0.82872412159999986</c:v>
                </c:pt>
                <c:pt idx="76">
                  <c:v>0.98952811519999995</c:v>
                </c:pt>
                <c:pt idx="77">
                  <c:v>1.1503321087999998</c:v>
                </c:pt>
                <c:pt idx="78">
                  <c:v>1.3111361023999999</c:v>
                </c:pt>
                <c:pt idx="79">
                  <c:v>1.3915380991999999</c:v>
                </c:pt>
                <c:pt idx="80">
                  <c:v>1.471940096</c:v>
                </c:pt>
                <c:pt idx="81">
                  <c:v>1.5523420927999998</c:v>
                </c:pt>
                <c:pt idx="82">
                  <c:v>1.7131460863999999</c:v>
                </c:pt>
                <c:pt idx="83">
                  <c:v>1.7131460863999999</c:v>
                </c:pt>
                <c:pt idx="84">
                  <c:v>1.87395008</c:v>
                </c:pt>
                <c:pt idx="85">
                  <c:v>1.87395008</c:v>
                </c:pt>
                <c:pt idx="86">
                  <c:v>1.87395008</c:v>
                </c:pt>
                <c:pt idx="87">
                  <c:v>1.9543520767999998</c:v>
                </c:pt>
                <c:pt idx="88">
                  <c:v>2.0347540735999998</c:v>
                </c:pt>
                <c:pt idx="89">
                  <c:v>2.0347540735999998</c:v>
                </c:pt>
                <c:pt idx="90">
                  <c:v>2.0347540735999998</c:v>
                </c:pt>
                <c:pt idx="91">
                  <c:v>2.0347540735999998</c:v>
                </c:pt>
                <c:pt idx="92">
                  <c:v>2.0347540735999998</c:v>
                </c:pt>
                <c:pt idx="93">
                  <c:v>1.9543520767999998</c:v>
                </c:pt>
                <c:pt idx="94">
                  <c:v>1.9543520767999998</c:v>
                </c:pt>
                <c:pt idx="95">
                  <c:v>1.87395008</c:v>
                </c:pt>
                <c:pt idx="96">
                  <c:v>1.87395008</c:v>
                </c:pt>
                <c:pt idx="97">
                  <c:v>1.7935480831999999</c:v>
                </c:pt>
                <c:pt idx="98">
                  <c:v>1.7131460863999999</c:v>
                </c:pt>
                <c:pt idx="99">
                  <c:v>1.6327440895999998</c:v>
                </c:pt>
                <c:pt idx="100">
                  <c:v>1.5523420927999998</c:v>
                </c:pt>
                <c:pt idx="101">
                  <c:v>1.471940096</c:v>
                </c:pt>
                <c:pt idx="102">
                  <c:v>1.3915380991999999</c:v>
                </c:pt>
                <c:pt idx="103">
                  <c:v>1.3111361023999999</c:v>
                </c:pt>
                <c:pt idx="104">
                  <c:v>1.1503321087999998</c:v>
                </c:pt>
                <c:pt idx="105">
                  <c:v>0.98952811519999995</c:v>
                </c:pt>
                <c:pt idx="106">
                  <c:v>0.90912611839999991</c:v>
                </c:pt>
                <c:pt idx="107">
                  <c:v>0.74832212479999993</c:v>
                </c:pt>
                <c:pt idx="108">
                  <c:v>0.58751813119999985</c:v>
                </c:pt>
                <c:pt idx="109">
                  <c:v>0.42671413759999988</c:v>
                </c:pt>
                <c:pt idx="110">
                  <c:v>0.18550814719999989</c:v>
                </c:pt>
                <c:pt idx="111">
                  <c:v>0.10510615039999989</c:v>
                </c:pt>
                <c:pt idx="112">
                  <c:v>-0.13609984000000011</c:v>
                </c:pt>
                <c:pt idx="113">
                  <c:v>-0.3773058304000001</c:v>
                </c:pt>
                <c:pt idx="114">
                  <c:v>-0.45770782720000014</c:v>
                </c:pt>
                <c:pt idx="115">
                  <c:v>-0.61851182080000011</c:v>
                </c:pt>
                <c:pt idx="116">
                  <c:v>-0.77931581440000008</c:v>
                </c:pt>
                <c:pt idx="117">
                  <c:v>-0.85971781120000013</c:v>
                </c:pt>
                <c:pt idx="118">
                  <c:v>-1.1009238016</c:v>
                </c:pt>
                <c:pt idx="119">
                  <c:v>-1.2617277952000001</c:v>
                </c:pt>
                <c:pt idx="120">
                  <c:v>-1.4225317888000002</c:v>
                </c:pt>
                <c:pt idx="121">
                  <c:v>-1.5029337856</c:v>
                </c:pt>
                <c:pt idx="122">
                  <c:v>-1.6637377792000001</c:v>
                </c:pt>
                <c:pt idx="123">
                  <c:v>-1.7441397760000001</c:v>
                </c:pt>
                <c:pt idx="124">
                  <c:v>-1.9049437696</c:v>
                </c:pt>
                <c:pt idx="125">
                  <c:v>-1.9049437696</c:v>
                </c:pt>
                <c:pt idx="126">
                  <c:v>-1.9853457664</c:v>
                </c:pt>
                <c:pt idx="127">
                  <c:v>-2.0657477632000001</c:v>
                </c:pt>
                <c:pt idx="128">
                  <c:v>-2.0657477632000001</c:v>
                </c:pt>
                <c:pt idx="129">
                  <c:v>-2.0657477632000001</c:v>
                </c:pt>
                <c:pt idx="130">
                  <c:v>-2.2265517568000002</c:v>
                </c:pt>
                <c:pt idx="131">
                  <c:v>-2.1461497600000001</c:v>
                </c:pt>
                <c:pt idx="132">
                  <c:v>-2.1461497600000001</c:v>
                </c:pt>
                <c:pt idx="133">
                  <c:v>-2.1461497600000001</c:v>
                </c:pt>
                <c:pt idx="134">
                  <c:v>-2.1461497600000001</c:v>
                </c:pt>
                <c:pt idx="135">
                  <c:v>-2.0657477632000001</c:v>
                </c:pt>
                <c:pt idx="136">
                  <c:v>-2.0657477632000001</c:v>
                </c:pt>
                <c:pt idx="137">
                  <c:v>-1.9853457664</c:v>
                </c:pt>
                <c:pt idx="138">
                  <c:v>-1.9049437696</c:v>
                </c:pt>
                <c:pt idx="139">
                  <c:v>-1.9049437696</c:v>
                </c:pt>
                <c:pt idx="140">
                  <c:v>-1.7441397760000001</c:v>
                </c:pt>
                <c:pt idx="141">
                  <c:v>-1.7441397760000001</c:v>
                </c:pt>
                <c:pt idx="142">
                  <c:v>-1.6637377792000001</c:v>
                </c:pt>
                <c:pt idx="143">
                  <c:v>-1.5029337856</c:v>
                </c:pt>
                <c:pt idx="144">
                  <c:v>-1.4225317888000002</c:v>
                </c:pt>
                <c:pt idx="145">
                  <c:v>-1.2617277952000001</c:v>
                </c:pt>
                <c:pt idx="146">
                  <c:v>-1.1813257984000001</c:v>
                </c:pt>
                <c:pt idx="147">
                  <c:v>-1.0205218048000002</c:v>
                </c:pt>
                <c:pt idx="148">
                  <c:v>-0.85971781120000013</c:v>
                </c:pt>
                <c:pt idx="149">
                  <c:v>-0.69891381760000015</c:v>
                </c:pt>
                <c:pt idx="150">
                  <c:v>-0.53810982400000007</c:v>
                </c:pt>
                <c:pt idx="151">
                  <c:v>-0.3773058304000001</c:v>
                </c:pt>
                <c:pt idx="152">
                  <c:v>-0.21650183680000012</c:v>
                </c:pt>
                <c:pt idx="153">
                  <c:v>-5.5697843200000111E-2</c:v>
                </c:pt>
                <c:pt idx="154">
                  <c:v>0.10510615039999989</c:v>
                </c:pt>
                <c:pt idx="155">
                  <c:v>0.34631214079999989</c:v>
                </c:pt>
                <c:pt idx="156">
                  <c:v>0.50711613439999992</c:v>
                </c:pt>
                <c:pt idx="157">
                  <c:v>0.66792012799999989</c:v>
                </c:pt>
                <c:pt idx="158">
                  <c:v>0.74832212479999993</c:v>
                </c:pt>
                <c:pt idx="159">
                  <c:v>0.98952811519999995</c:v>
                </c:pt>
                <c:pt idx="160">
                  <c:v>1.069930112</c:v>
                </c:pt>
                <c:pt idx="161">
                  <c:v>1.2307341055999999</c:v>
                </c:pt>
                <c:pt idx="162">
                  <c:v>1.3111361023999999</c:v>
                </c:pt>
                <c:pt idx="163">
                  <c:v>1.471940096</c:v>
                </c:pt>
                <c:pt idx="164">
                  <c:v>1.5523420927999998</c:v>
                </c:pt>
                <c:pt idx="165">
                  <c:v>1.6327440895999998</c:v>
                </c:pt>
                <c:pt idx="166">
                  <c:v>1.7935480831999999</c:v>
                </c:pt>
                <c:pt idx="167">
                  <c:v>1.7131460863999999</c:v>
                </c:pt>
                <c:pt idx="168">
                  <c:v>1.7935480831999999</c:v>
                </c:pt>
                <c:pt idx="169">
                  <c:v>1.9543520767999998</c:v>
                </c:pt>
                <c:pt idx="170">
                  <c:v>1.9543520767999998</c:v>
                </c:pt>
                <c:pt idx="171">
                  <c:v>1.9543520767999998</c:v>
                </c:pt>
                <c:pt idx="172">
                  <c:v>1.9543520767999998</c:v>
                </c:pt>
                <c:pt idx="173">
                  <c:v>2.0347540735999998</c:v>
                </c:pt>
                <c:pt idx="174">
                  <c:v>2.0347540735999998</c:v>
                </c:pt>
                <c:pt idx="175">
                  <c:v>1.9543520767999998</c:v>
                </c:pt>
                <c:pt idx="176">
                  <c:v>1.9543520767999998</c:v>
                </c:pt>
                <c:pt idx="177">
                  <c:v>1.87395008</c:v>
                </c:pt>
                <c:pt idx="178">
                  <c:v>1.87395008</c:v>
                </c:pt>
                <c:pt idx="179">
                  <c:v>1.87395008</c:v>
                </c:pt>
                <c:pt idx="180">
                  <c:v>1.7935480831999999</c:v>
                </c:pt>
                <c:pt idx="181">
                  <c:v>1.7131460863999999</c:v>
                </c:pt>
                <c:pt idx="182">
                  <c:v>1.6327440895999998</c:v>
                </c:pt>
                <c:pt idx="183">
                  <c:v>1.5523420927999998</c:v>
                </c:pt>
                <c:pt idx="184">
                  <c:v>1.471940096</c:v>
                </c:pt>
                <c:pt idx="185">
                  <c:v>1.471940096</c:v>
                </c:pt>
                <c:pt idx="186">
                  <c:v>1.3111361023999999</c:v>
                </c:pt>
                <c:pt idx="187">
                  <c:v>1.069930112</c:v>
                </c:pt>
                <c:pt idx="188">
                  <c:v>1.069930112</c:v>
                </c:pt>
                <c:pt idx="189">
                  <c:v>0.90912611839999991</c:v>
                </c:pt>
                <c:pt idx="190">
                  <c:v>0.82872412159999986</c:v>
                </c:pt>
                <c:pt idx="191">
                  <c:v>0.58751813119999985</c:v>
                </c:pt>
                <c:pt idx="192">
                  <c:v>0.42671413759999988</c:v>
                </c:pt>
                <c:pt idx="193">
                  <c:v>0.34631214079999989</c:v>
                </c:pt>
                <c:pt idx="194">
                  <c:v>0.10510615039999989</c:v>
                </c:pt>
                <c:pt idx="195">
                  <c:v>-5.5697843200000111E-2</c:v>
                </c:pt>
                <c:pt idx="196">
                  <c:v>-0.21650183680000012</c:v>
                </c:pt>
                <c:pt idx="197">
                  <c:v>-0.45770782720000014</c:v>
                </c:pt>
                <c:pt idx="198">
                  <c:v>-0.53810982400000007</c:v>
                </c:pt>
                <c:pt idx="199">
                  <c:v>-0.69891381760000015</c:v>
                </c:pt>
                <c:pt idx="200">
                  <c:v>-0.94011980800000017</c:v>
                </c:pt>
                <c:pt idx="201">
                  <c:v>-1.1813257984000001</c:v>
                </c:pt>
                <c:pt idx="202">
                  <c:v>-1.2617277952000001</c:v>
                </c:pt>
                <c:pt idx="203">
                  <c:v>-1.3421297920000002</c:v>
                </c:pt>
                <c:pt idx="204">
                  <c:v>-1.5029337856</c:v>
                </c:pt>
                <c:pt idx="205">
                  <c:v>-1.6637377792000001</c:v>
                </c:pt>
                <c:pt idx="206">
                  <c:v>-1.7441397760000001</c:v>
                </c:pt>
                <c:pt idx="207">
                  <c:v>-1.7441397760000001</c:v>
                </c:pt>
                <c:pt idx="208">
                  <c:v>-1.9853457664</c:v>
                </c:pt>
                <c:pt idx="209">
                  <c:v>-1.9853457664</c:v>
                </c:pt>
                <c:pt idx="210">
                  <c:v>-2.0657477632000001</c:v>
                </c:pt>
                <c:pt idx="211">
                  <c:v>-2.0657477632000001</c:v>
                </c:pt>
                <c:pt idx="212">
                  <c:v>-2.1461497600000001</c:v>
                </c:pt>
                <c:pt idx="213">
                  <c:v>-2.1461497600000001</c:v>
                </c:pt>
                <c:pt idx="214">
                  <c:v>-2.2265517568000002</c:v>
                </c:pt>
                <c:pt idx="215">
                  <c:v>-2.1461497600000001</c:v>
                </c:pt>
                <c:pt idx="216">
                  <c:v>-2.1461497600000001</c:v>
                </c:pt>
                <c:pt idx="217">
                  <c:v>-2.1461497600000001</c:v>
                </c:pt>
                <c:pt idx="218">
                  <c:v>-2.1461497600000001</c:v>
                </c:pt>
                <c:pt idx="219">
                  <c:v>-2.1461497600000001</c:v>
                </c:pt>
                <c:pt idx="220">
                  <c:v>-2.0657477632000001</c:v>
                </c:pt>
                <c:pt idx="221">
                  <c:v>-1.9853457664</c:v>
                </c:pt>
                <c:pt idx="222">
                  <c:v>-1.9049437696</c:v>
                </c:pt>
                <c:pt idx="223">
                  <c:v>-1.8245417728000002</c:v>
                </c:pt>
                <c:pt idx="224">
                  <c:v>-1.7441397760000001</c:v>
                </c:pt>
                <c:pt idx="225">
                  <c:v>-1.6637377792000001</c:v>
                </c:pt>
                <c:pt idx="226">
                  <c:v>-1.5833357824000001</c:v>
                </c:pt>
                <c:pt idx="227">
                  <c:v>-1.4225317888000002</c:v>
                </c:pt>
                <c:pt idx="228">
                  <c:v>-1.3421297920000002</c:v>
                </c:pt>
                <c:pt idx="229">
                  <c:v>-1.2617277952000001</c:v>
                </c:pt>
                <c:pt idx="230">
                  <c:v>-1.0205218048000002</c:v>
                </c:pt>
                <c:pt idx="231">
                  <c:v>-0.85971781120000013</c:v>
                </c:pt>
                <c:pt idx="232">
                  <c:v>-0.77931581440000008</c:v>
                </c:pt>
                <c:pt idx="233">
                  <c:v>-0.61851182080000011</c:v>
                </c:pt>
                <c:pt idx="234">
                  <c:v>-0.45770782720000014</c:v>
                </c:pt>
                <c:pt idx="235">
                  <c:v>-0.29690383360000011</c:v>
                </c:pt>
                <c:pt idx="236">
                  <c:v>-0.13609984000000011</c:v>
                </c:pt>
                <c:pt idx="237">
                  <c:v>0.10510615039999989</c:v>
                </c:pt>
                <c:pt idx="238">
                  <c:v>0.2659101439999999</c:v>
                </c:pt>
                <c:pt idx="239">
                  <c:v>0.42671413759999988</c:v>
                </c:pt>
                <c:pt idx="240">
                  <c:v>0.58751813119999985</c:v>
                </c:pt>
                <c:pt idx="241">
                  <c:v>0.74832212479999993</c:v>
                </c:pt>
                <c:pt idx="242">
                  <c:v>0.90912611839999991</c:v>
                </c:pt>
                <c:pt idx="243">
                  <c:v>1.069930112</c:v>
                </c:pt>
                <c:pt idx="244">
                  <c:v>1.1503321087999998</c:v>
                </c:pt>
                <c:pt idx="245">
                  <c:v>1.3111361023999999</c:v>
                </c:pt>
                <c:pt idx="246">
                  <c:v>1.471940096</c:v>
                </c:pt>
                <c:pt idx="247">
                  <c:v>1.5523420927999998</c:v>
                </c:pt>
                <c:pt idx="248">
                  <c:v>1.5523420927999998</c:v>
                </c:pt>
                <c:pt idx="249">
                  <c:v>1.7131460863999999</c:v>
                </c:pt>
              </c:numCache>
            </c:numRef>
          </c:yVal>
        </c:ser>
        <c:axId val="139008640"/>
        <c:axId val="139019008"/>
      </c:scatterChart>
      <c:valAx>
        <c:axId val="139008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019008"/>
        <c:crossesAt val="-2.5"/>
        <c:crossBetween val="midCat"/>
      </c:valAx>
      <c:valAx>
        <c:axId val="13901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008640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variavel2'!$AI$5:$AI$254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variavel2'!$AJ$5:$AJ$254</c:f>
              <c:numCache>
                <c:formatCode>General</c:formatCode>
                <c:ptCount val="250"/>
                <c:pt idx="0">
                  <c:v>0.3788342067199999</c:v>
                </c:pt>
                <c:pt idx="1">
                  <c:v>0.39893470975999989</c:v>
                </c:pt>
                <c:pt idx="2">
                  <c:v>0.39893470975999989</c:v>
                </c:pt>
                <c:pt idx="3">
                  <c:v>0.41903521279999989</c:v>
                </c:pt>
                <c:pt idx="4">
                  <c:v>0.39893470975999989</c:v>
                </c:pt>
                <c:pt idx="5">
                  <c:v>0.39893470975999989</c:v>
                </c:pt>
                <c:pt idx="6">
                  <c:v>0.39893470975999989</c:v>
                </c:pt>
                <c:pt idx="7">
                  <c:v>0.3587337036799999</c:v>
                </c:pt>
                <c:pt idx="8">
                  <c:v>0.3788342067199999</c:v>
                </c:pt>
                <c:pt idx="9">
                  <c:v>0.31853269759999991</c:v>
                </c:pt>
                <c:pt idx="10">
                  <c:v>0.33863320063999991</c:v>
                </c:pt>
                <c:pt idx="11">
                  <c:v>0.31853269759999991</c:v>
                </c:pt>
                <c:pt idx="12">
                  <c:v>0.27833169151999992</c:v>
                </c:pt>
                <c:pt idx="13">
                  <c:v>0.23813068543999993</c:v>
                </c:pt>
                <c:pt idx="14">
                  <c:v>0.23813068543999993</c:v>
                </c:pt>
                <c:pt idx="15">
                  <c:v>0.17782917631999992</c:v>
                </c:pt>
                <c:pt idx="16">
                  <c:v>0.15772867327999993</c:v>
                </c:pt>
                <c:pt idx="17">
                  <c:v>0.11752766719999994</c:v>
                </c:pt>
                <c:pt idx="18">
                  <c:v>9.7427164159999941E-2</c:v>
                </c:pt>
                <c:pt idx="19">
                  <c:v>5.7226158079999936E-2</c:v>
                </c:pt>
                <c:pt idx="20">
                  <c:v>3.7125655039999941E-2</c:v>
                </c:pt>
                <c:pt idx="21">
                  <c:v>-2.3175854080000058E-2</c:v>
                </c:pt>
                <c:pt idx="22">
                  <c:v>-6.3376860160000048E-2</c:v>
                </c:pt>
                <c:pt idx="23">
                  <c:v>-0.10357786624000005</c:v>
                </c:pt>
                <c:pt idx="24">
                  <c:v>-0.12367836928000005</c:v>
                </c:pt>
                <c:pt idx="25">
                  <c:v>-0.14377887232000006</c:v>
                </c:pt>
                <c:pt idx="26">
                  <c:v>-0.18397987840000005</c:v>
                </c:pt>
                <c:pt idx="27">
                  <c:v>-0.22418088448000004</c:v>
                </c:pt>
                <c:pt idx="28">
                  <c:v>-0.24428138752000003</c:v>
                </c:pt>
                <c:pt idx="29">
                  <c:v>-0.28448239360000005</c:v>
                </c:pt>
                <c:pt idx="30">
                  <c:v>-0.30458289664000004</c:v>
                </c:pt>
                <c:pt idx="31">
                  <c:v>-0.34478390272000004</c:v>
                </c:pt>
                <c:pt idx="32">
                  <c:v>-0.36488440576000003</c:v>
                </c:pt>
                <c:pt idx="33">
                  <c:v>-0.34478390272000004</c:v>
                </c:pt>
                <c:pt idx="34">
                  <c:v>-0.40508541184000002</c:v>
                </c:pt>
                <c:pt idx="35">
                  <c:v>-0.40508541184000002</c:v>
                </c:pt>
                <c:pt idx="36">
                  <c:v>-0.40508541184000002</c:v>
                </c:pt>
                <c:pt idx="37">
                  <c:v>-0.42518591488000002</c:v>
                </c:pt>
                <c:pt idx="38">
                  <c:v>-0.42518591488000002</c:v>
                </c:pt>
                <c:pt idx="39">
                  <c:v>-0.42518591488000002</c:v>
                </c:pt>
                <c:pt idx="40">
                  <c:v>-0.42518591488000002</c:v>
                </c:pt>
                <c:pt idx="41">
                  <c:v>-0.42518591488000002</c:v>
                </c:pt>
                <c:pt idx="42">
                  <c:v>-0.40508541184000002</c:v>
                </c:pt>
                <c:pt idx="43">
                  <c:v>-0.36488440576000003</c:v>
                </c:pt>
                <c:pt idx="44">
                  <c:v>-0.36488440576000003</c:v>
                </c:pt>
                <c:pt idx="45">
                  <c:v>-0.34478390272000004</c:v>
                </c:pt>
                <c:pt idx="46">
                  <c:v>-0.30458289664000004</c:v>
                </c:pt>
                <c:pt idx="47">
                  <c:v>-0.28448239360000005</c:v>
                </c:pt>
                <c:pt idx="48">
                  <c:v>-0.24428138752000003</c:v>
                </c:pt>
                <c:pt idx="49">
                  <c:v>-0.24428138752000003</c:v>
                </c:pt>
                <c:pt idx="50">
                  <c:v>-0.20408038144000004</c:v>
                </c:pt>
                <c:pt idx="51">
                  <c:v>-0.16387937536000005</c:v>
                </c:pt>
                <c:pt idx="52">
                  <c:v>-0.14377887232000006</c:v>
                </c:pt>
                <c:pt idx="53">
                  <c:v>-8.3477363200000057E-2</c:v>
                </c:pt>
                <c:pt idx="54">
                  <c:v>-6.3376860160000048E-2</c:v>
                </c:pt>
                <c:pt idx="55">
                  <c:v>-2.3175854080000058E-2</c:v>
                </c:pt>
                <c:pt idx="56">
                  <c:v>-3.0753510400000593E-3</c:v>
                </c:pt>
                <c:pt idx="57">
                  <c:v>5.7226158079999936E-2</c:v>
                </c:pt>
                <c:pt idx="58">
                  <c:v>7.7326661119999932E-2</c:v>
                </c:pt>
                <c:pt idx="59">
                  <c:v>0.11752766719999994</c:v>
                </c:pt>
                <c:pt idx="60">
                  <c:v>0.13762817023999993</c:v>
                </c:pt>
                <c:pt idx="61">
                  <c:v>0.19792967935999992</c:v>
                </c:pt>
                <c:pt idx="62">
                  <c:v>0.21803018239999994</c:v>
                </c:pt>
                <c:pt idx="63">
                  <c:v>0.23813068543999993</c:v>
                </c:pt>
                <c:pt idx="64">
                  <c:v>0.27833169151999992</c:v>
                </c:pt>
                <c:pt idx="65">
                  <c:v>0.31853269759999991</c:v>
                </c:pt>
                <c:pt idx="66">
                  <c:v>0.31853269759999991</c:v>
                </c:pt>
                <c:pt idx="67">
                  <c:v>0.3587337036799999</c:v>
                </c:pt>
                <c:pt idx="68">
                  <c:v>0.3587337036799999</c:v>
                </c:pt>
                <c:pt idx="69">
                  <c:v>0.39893470975999989</c:v>
                </c:pt>
                <c:pt idx="70">
                  <c:v>0.39893470975999989</c:v>
                </c:pt>
                <c:pt idx="71">
                  <c:v>0.39893470975999989</c:v>
                </c:pt>
                <c:pt idx="72">
                  <c:v>0.39893470975999989</c:v>
                </c:pt>
                <c:pt idx="73">
                  <c:v>0.41903521279999989</c:v>
                </c:pt>
                <c:pt idx="74">
                  <c:v>0.39893470975999989</c:v>
                </c:pt>
                <c:pt idx="75">
                  <c:v>0.39893470975999989</c:v>
                </c:pt>
                <c:pt idx="76">
                  <c:v>0.3788342067199999</c:v>
                </c:pt>
                <c:pt idx="77">
                  <c:v>0.33863320063999991</c:v>
                </c:pt>
                <c:pt idx="78">
                  <c:v>0.3587337036799999</c:v>
                </c:pt>
                <c:pt idx="79">
                  <c:v>0.33863320063999991</c:v>
                </c:pt>
                <c:pt idx="80">
                  <c:v>0.31853269759999991</c:v>
                </c:pt>
                <c:pt idx="81">
                  <c:v>0.29843219455999992</c:v>
                </c:pt>
                <c:pt idx="82">
                  <c:v>0.27833169151999992</c:v>
                </c:pt>
                <c:pt idx="83">
                  <c:v>0.23813068543999993</c:v>
                </c:pt>
                <c:pt idx="84">
                  <c:v>0.19792967935999992</c:v>
                </c:pt>
                <c:pt idx="85">
                  <c:v>0.15772867327999993</c:v>
                </c:pt>
                <c:pt idx="86">
                  <c:v>0.15772867327999993</c:v>
                </c:pt>
                <c:pt idx="87">
                  <c:v>9.7427164159999941E-2</c:v>
                </c:pt>
                <c:pt idx="88">
                  <c:v>7.7326661119999932E-2</c:v>
                </c:pt>
                <c:pt idx="89">
                  <c:v>3.7125655039999941E-2</c:v>
                </c:pt>
                <c:pt idx="90">
                  <c:v>-2.3175854080000058E-2</c:v>
                </c:pt>
                <c:pt idx="91">
                  <c:v>-4.3276357120000053E-2</c:v>
                </c:pt>
                <c:pt idx="92">
                  <c:v>-8.3477363200000057E-2</c:v>
                </c:pt>
                <c:pt idx="93">
                  <c:v>-0.10357786624000005</c:v>
                </c:pt>
                <c:pt idx="94">
                  <c:v>-0.14377887232000006</c:v>
                </c:pt>
                <c:pt idx="95">
                  <c:v>-0.18397987840000005</c:v>
                </c:pt>
                <c:pt idx="96">
                  <c:v>-0.20408038144000004</c:v>
                </c:pt>
                <c:pt idx="97">
                  <c:v>-0.24428138752000003</c:v>
                </c:pt>
                <c:pt idx="98">
                  <c:v>-0.24428138752000003</c:v>
                </c:pt>
                <c:pt idx="99">
                  <c:v>-0.28448239360000005</c:v>
                </c:pt>
                <c:pt idx="100">
                  <c:v>-0.32468339968000004</c:v>
                </c:pt>
                <c:pt idx="101">
                  <c:v>-0.34478390272000004</c:v>
                </c:pt>
                <c:pt idx="102">
                  <c:v>-0.36488440576000003</c:v>
                </c:pt>
                <c:pt idx="103">
                  <c:v>-0.38498490880000003</c:v>
                </c:pt>
                <c:pt idx="104">
                  <c:v>-0.38498490880000003</c:v>
                </c:pt>
                <c:pt idx="105">
                  <c:v>-0.40508541184000002</c:v>
                </c:pt>
                <c:pt idx="106">
                  <c:v>-0.42518591488000002</c:v>
                </c:pt>
                <c:pt idx="107">
                  <c:v>-0.42518591488000002</c:v>
                </c:pt>
                <c:pt idx="108">
                  <c:v>-0.44528641792000001</c:v>
                </c:pt>
                <c:pt idx="109">
                  <c:v>-0.42518591488000002</c:v>
                </c:pt>
                <c:pt idx="110">
                  <c:v>-0.40508541184000002</c:v>
                </c:pt>
                <c:pt idx="111">
                  <c:v>-0.38498490880000003</c:v>
                </c:pt>
                <c:pt idx="112">
                  <c:v>-0.36488440576000003</c:v>
                </c:pt>
                <c:pt idx="113">
                  <c:v>-0.38498490880000003</c:v>
                </c:pt>
                <c:pt idx="114">
                  <c:v>-0.36488440576000003</c:v>
                </c:pt>
                <c:pt idx="115">
                  <c:v>-0.32468339968000004</c:v>
                </c:pt>
                <c:pt idx="116">
                  <c:v>-0.30458289664000004</c:v>
                </c:pt>
                <c:pt idx="117">
                  <c:v>-0.26438189056000005</c:v>
                </c:pt>
                <c:pt idx="118">
                  <c:v>-0.24428138752000003</c:v>
                </c:pt>
                <c:pt idx="119">
                  <c:v>-0.20408038144000004</c:v>
                </c:pt>
                <c:pt idx="120">
                  <c:v>-0.16387937536000005</c:v>
                </c:pt>
                <c:pt idx="121">
                  <c:v>-0.14377887232000006</c:v>
                </c:pt>
                <c:pt idx="122">
                  <c:v>-0.12367836928000005</c:v>
                </c:pt>
                <c:pt idx="123">
                  <c:v>-8.3477363200000057E-2</c:v>
                </c:pt>
                <c:pt idx="124">
                  <c:v>-4.3276357120000053E-2</c:v>
                </c:pt>
                <c:pt idx="125">
                  <c:v>-3.0753510400000593E-3</c:v>
                </c:pt>
                <c:pt idx="126">
                  <c:v>3.7125655039999941E-2</c:v>
                </c:pt>
                <c:pt idx="127">
                  <c:v>7.7326661119999932E-2</c:v>
                </c:pt>
                <c:pt idx="128">
                  <c:v>0.11752766719999994</c:v>
                </c:pt>
                <c:pt idx="129">
                  <c:v>0.15772867327999993</c:v>
                </c:pt>
                <c:pt idx="130">
                  <c:v>0.17782917631999992</c:v>
                </c:pt>
                <c:pt idx="131">
                  <c:v>0.19792967935999992</c:v>
                </c:pt>
                <c:pt idx="132">
                  <c:v>0.21803018239999994</c:v>
                </c:pt>
                <c:pt idx="133">
                  <c:v>0.27833169151999992</c:v>
                </c:pt>
                <c:pt idx="134">
                  <c:v>0.27833169151999992</c:v>
                </c:pt>
                <c:pt idx="135">
                  <c:v>0.31853269759999991</c:v>
                </c:pt>
                <c:pt idx="136">
                  <c:v>0.31853269759999991</c:v>
                </c:pt>
                <c:pt idx="137">
                  <c:v>0.3587337036799999</c:v>
                </c:pt>
                <c:pt idx="138">
                  <c:v>0.3587337036799999</c:v>
                </c:pt>
                <c:pt idx="139">
                  <c:v>0.3587337036799999</c:v>
                </c:pt>
                <c:pt idx="140">
                  <c:v>0.39893470975999989</c:v>
                </c:pt>
                <c:pt idx="141">
                  <c:v>0.39893470975999989</c:v>
                </c:pt>
                <c:pt idx="142">
                  <c:v>0.41903521279999989</c:v>
                </c:pt>
                <c:pt idx="143">
                  <c:v>0.39893470975999989</c:v>
                </c:pt>
                <c:pt idx="144">
                  <c:v>0.39893470975999989</c:v>
                </c:pt>
                <c:pt idx="145">
                  <c:v>0.3788342067199999</c:v>
                </c:pt>
                <c:pt idx="146">
                  <c:v>0.3788342067199999</c:v>
                </c:pt>
                <c:pt idx="147">
                  <c:v>0.3587337036799999</c:v>
                </c:pt>
                <c:pt idx="148">
                  <c:v>0.33863320063999991</c:v>
                </c:pt>
                <c:pt idx="149">
                  <c:v>0.31853269759999991</c:v>
                </c:pt>
                <c:pt idx="150">
                  <c:v>0.27833169151999992</c:v>
                </c:pt>
                <c:pt idx="151">
                  <c:v>0.25823118847999993</c:v>
                </c:pt>
                <c:pt idx="152">
                  <c:v>0.21803018239999994</c:v>
                </c:pt>
                <c:pt idx="153">
                  <c:v>0.19792967935999992</c:v>
                </c:pt>
                <c:pt idx="154">
                  <c:v>0.15772867327999993</c:v>
                </c:pt>
                <c:pt idx="155">
                  <c:v>0.13762817023999993</c:v>
                </c:pt>
                <c:pt idx="156">
                  <c:v>9.7427164159999941E-2</c:v>
                </c:pt>
                <c:pt idx="157">
                  <c:v>9.7427164159999941E-2</c:v>
                </c:pt>
                <c:pt idx="158">
                  <c:v>5.7226158079999936E-2</c:v>
                </c:pt>
                <c:pt idx="159">
                  <c:v>-3.0753510400000593E-3</c:v>
                </c:pt>
                <c:pt idx="160">
                  <c:v>-3.0753510400000593E-3</c:v>
                </c:pt>
                <c:pt idx="161">
                  <c:v>-6.3376860160000048E-2</c:v>
                </c:pt>
                <c:pt idx="162">
                  <c:v>-8.3477363200000057E-2</c:v>
                </c:pt>
                <c:pt idx="163">
                  <c:v>-0.12367836928000005</c:v>
                </c:pt>
                <c:pt idx="164">
                  <c:v>-0.16387937536000005</c:v>
                </c:pt>
                <c:pt idx="165">
                  <c:v>-0.20408038144000004</c:v>
                </c:pt>
                <c:pt idx="166">
                  <c:v>-0.22418088448000004</c:v>
                </c:pt>
                <c:pt idx="167">
                  <c:v>-0.24428138752000003</c:v>
                </c:pt>
                <c:pt idx="168">
                  <c:v>-0.28448239360000005</c:v>
                </c:pt>
                <c:pt idx="169">
                  <c:v>-0.30458289664000004</c:v>
                </c:pt>
                <c:pt idx="170">
                  <c:v>-0.34478390272000004</c:v>
                </c:pt>
                <c:pt idx="171">
                  <c:v>-0.34478390272000004</c:v>
                </c:pt>
                <c:pt idx="172">
                  <c:v>-0.36488440576000003</c:v>
                </c:pt>
                <c:pt idx="173">
                  <c:v>-0.40508541184000002</c:v>
                </c:pt>
                <c:pt idx="174">
                  <c:v>-0.40508541184000002</c:v>
                </c:pt>
                <c:pt idx="175">
                  <c:v>-0.42518591488000002</c:v>
                </c:pt>
                <c:pt idx="176">
                  <c:v>-0.42518591488000002</c:v>
                </c:pt>
                <c:pt idx="177">
                  <c:v>-0.44528641792000001</c:v>
                </c:pt>
                <c:pt idx="178">
                  <c:v>-0.42518591488000002</c:v>
                </c:pt>
                <c:pt idx="179">
                  <c:v>-0.40508541184000002</c:v>
                </c:pt>
                <c:pt idx="180">
                  <c:v>-0.40508541184000002</c:v>
                </c:pt>
                <c:pt idx="181">
                  <c:v>-0.38498490880000003</c:v>
                </c:pt>
                <c:pt idx="182">
                  <c:v>-0.36488440576000003</c:v>
                </c:pt>
                <c:pt idx="183">
                  <c:v>-0.34478390272000004</c:v>
                </c:pt>
                <c:pt idx="184">
                  <c:v>-0.32468339968000004</c:v>
                </c:pt>
                <c:pt idx="185">
                  <c:v>-0.30458289664000004</c:v>
                </c:pt>
                <c:pt idx="186">
                  <c:v>-0.28448239360000005</c:v>
                </c:pt>
                <c:pt idx="187">
                  <c:v>-0.24428138752000003</c:v>
                </c:pt>
                <c:pt idx="188">
                  <c:v>-0.22418088448000004</c:v>
                </c:pt>
                <c:pt idx="189">
                  <c:v>-0.16387937536000005</c:v>
                </c:pt>
                <c:pt idx="190">
                  <c:v>-0.14377887232000006</c:v>
                </c:pt>
                <c:pt idx="191">
                  <c:v>-0.12367836928000005</c:v>
                </c:pt>
                <c:pt idx="192">
                  <c:v>-0.10357786624000005</c:v>
                </c:pt>
                <c:pt idx="193">
                  <c:v>-4.3276357120000053E-2</c:v>
                </c:pt>
                <c:pt idx="194">
                  <c:v>-3.0753510400000593E-3</c:v>
                </c:pt>
                <c:pt idx="195">
                  <c:v>1.7025151999999939E-2</c:v>
                </c:pt>
                <c:pt idx="196">
                  <c:v>3.7125655039999941E-2</c:v>
                </c:pt>
                <c:pt idx="197">
                  <c:v>9.7427164159999941E-2</c:v>
                </c:pt>
                <c:pt idx="198">
                  <c:v>0.13762817023999993</c:v>
                </c:pt>
                <c:pt idx="199">
                  <c:v>0.15772867327999993</c:v>
                </c:pt>
                <c:pt idx="200">
                  <c:v>0.19792967935999992</c:v>
                </c:pt>
                <c:pt idx="201">
                  <c:v>0.19792967935999992</c:v>
                </c:pt>
                <c:pt idx="202">
                  <c:v>0.27833169151999992</c:v>
                </c:pt>
                <c:pt idx="203">
                  <c:v>0.27833169151999992</c:v>
                </c:pt>
                <c:pt idx="204">
                  <c:v>0.29843219455999992</c:v>
                </c:pt>
                <c:pt idx="205">
                  <c:v>0.29843219455999992</c:v>
                </c:pt>
                <c:pt idx="206">
                  <c:v>0.31853269759999991</c:v>
                </c:pt>
                <c:pt idx="207">
                  <c:v>0.33863320063999991</c:v>
                </c:pt>
                <c:pt idx="208">
                  <c:v>0.3587337036799999</c:v>
                </c:pt>
                <c:pt idx="209">
                  <c:v>0.3788342067199999</c:v>
                </c:pt>
                <c:pt idx="210">
                  <c:v>0.39893470975999989</c:v>
                </c:pt>
                <c:pt idx="211">
                  <c:v>0.39893470975999989</c:v>
                </c:pt>
                <c:pt idx="212">
                  <c:v>0.3788342067199999</c:v>
                </c:pt>
                <c:pt idx="213">
                  <c:v>0.3788342067199999</c:v>
                </c:pt>
                <c:pt idx="214">
                  <c:v>0.3788342067199999</c:v>
                </c:pt>
                <c:pt idx="215">
                  <c:v>0.3587337036799999</c:v>
                </c:pt>
                <c:pt idx="216">
                  <c:v>0.3788342067199999</c:v>
                </c:pt>
                <c:pt idx="217">
                  <c:v>0.33863320063999991</c:v>
                </c:pt>
                <c:pt idx="218">
                  <c:v>0.31853269759999991</c:v>
                </c:pt>
                <c:pt idx="219">
                  <c:v>0.29843219455999992</c:v>
                </c:pt>
                <c:pt idx="220">
                  <c:v>0.27833169151999992</c:v>
                </c:pt>
                <c:pt idx="221">
                  <c:v>0.25823118847999993</c:v>
                </c:pt>
                <c:pt idx="222">
                  <c:v>0.21803018239999994</c:v>
                </c:pt>
                <c:pt idx="223">
                  <c:v>0.19792967935999992</c:v>
                </c:pt>
                <c:pt idx="224">
                  <c:v>0.15772867327999993</c:v>
                </c:pt>
                <c:pt idx="225">
                  <c:v>0.11752766719999994</c:v>
                </c:pt>
                <c:pt idx="226">
                  <c:v>7.7326661119999932E-2</c:v>
                </c:pt>
                <c:pt idx="227">
                  <c:v>5.7226158079999936E-2</c:v>
                </c:pt>
                <c:pt idx="228">
                  <c:v>3.7125655039999941E-2</c:v>
                </c:pt>
                <c:pt idx="229">
                  <c:v>-2.3175854080000058E-2</c:v>
                </c:pt>
                <c:pt idx="230">
                  <c:v>-4.3276357120000053E-2</c:v>
                </c:pt>
                <c:pt idx="231">
                  <c:v>-8.3477363200000057E-2</c:v>
                </c:pt>
                <c:pt idx="232">
                  <c:v>-0.10357786624000005</c:v>
                </c:pt>
                <c:pt idx="233">
                  <c:v>-0.14377887232000006</c:v>
                </c:pt>
                <c:pt idx="234">
                  <c:v>-0.16387937536000005</c:v>
                </c:pt>
                <c:pt idx="235">
                  <c:v>-0.18397987840000005</c:v>
                </c:pt>
                <c:pt idx="236">
                  <c:v>-0.24428138752000003</c:v>
                </c:pt>
                <c:pt idx="237">
                  <c:v>-0.28448239360000005</c:v>
                </c:pt>
                <c:pt idx="238">
                  <c:v>-0.28448239360000005</c:v>
                </c:pt>
                <c:pt idx="239">
                  <c:v>-0.32468339968000004</c:v>
                </c:pt>
                <c:pt idx="240">
                  <c:v>-0.30458289664000004</c:v>
                </c:pt>
                <c:pt idx="241">
                  <c:v>-0.36488440576000003</c:v>
                </c:pt>
                <c:pt idx="242">
                  <c:v>-0.36488440576000003</c:v>
                </c:pt>
                <c:pt idx="243">
                  <c:v>-0.38498490880000003</c:v>
                </c:pt>
                <c:pt idx="244">
                  <c:v>-0.38498490880000003</c:v>
                </c:pt>
                <c:pt idx="245">
                  <c:v>-0.40508541184000002</c:v>
                </c:pt>
                <c:pt idx="246">
                  <c:v>-0.42518591488000002</c:v>
                </c:pt>
                <c:pt idx="247">
                  <c:v>-0.42518591488000002</c:v>
                </c:pt>
                <c:pt idx="248">
                  <c:v>-0.38498490880000003</c:v>
                </c:pt>
                <c:pt idx="249">
                  <c:v>-0.40508541184000002</c:v>
                </c:pt>
              </c:numCache>
            </c:numRef>
          </c:yVal>
        </c:ser>
        <c:ser>
          <c:idx val="1"/>
          <c:order val="1"/>
          <c:tx>
            <c:strRef>
              <c:f>'P2 variavel2'!$AK$4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variavel2'!$AI$5:$AI$254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'P2 variavel2'!$AK$5:$AK$254</c:f>
              <c:numCache>
                <c:formatCode>General</c:formatCode>
                <c:ptCount val="250"/>
                <c:pt idx="0">
                  <c:v>-2.2265517568000002</c:v>
                </c:pt>
                <c:pt idx="1">
                  <c:v>-2.0657477632000001</c:v>
                </c:pt>
                <c:pt idx="2">
                  <c:v>-1.9049437696</c:v>
                </c:pt>
                <c:pt idx="3">
                  <c:v>-1.7441397760000001</c:v>
                </c:pt>
                <c:pt idx="4">
                  <c:v>-1.6637377792000001</c:v>
                </c:pt>
                <c:pt idx="5">
                  <c:v>-1.4225317888000002</c:v>
                </c:pt>
                <c:pt idx="6">
                  <c:v>-1.2617277952000001</c:v>
                </c:pt>
                <c:pt idx="7">
                  <c:v>-1.0205218048000002</c:v>
                </c:pt>
                <c:pt idx="8">
                  <c:v>-0.77931581440000008</c:v>
                </c:pt>
                <c:pt idx="9">
                  <c:v>-0.53810982400000007</c:v>
                </c:pt>
                <c:pt idx="10">
                  <c:v>-0.21650183680000012</c:v>
                </c:pt>
                <c:pt idx="11">
                  <c:v>2.470415359999989E-2</c:v>
                </c:pt>
                <c:pt idx="12">
                  <c:v>0.34631214079999989</c:v>
                </c:pt>
                <c:pt idx="13">
                  <c:v>0.50711613439999992</c:v>
                </c:pt>
                <c:pt idx="14">
                  <c:v>0.74832212479999993</c:v>
                </c:pt>
                <c:pt idx="15">
                  <c:v>0.98952811519999995</c:v>
                </c:pt>
                <c:pt idx="16">
                  <c:v>1.1503321087999998</c:v>
                </c:pt>
                <c:pt idx="17">
                  <c:v>1.3915380991999999</c:v>
                </c:pt>
                <c:pt idx="18">
                  <c:v>1.5523420927999998</c:v>
                </c:pt>
                <c:pt idx="19">
                  <c:v>1.7935480831999999</c:v>
                </c:pt>
                <c:pt idx="20">
                  <c:v>1.9543520767999998</c:v>
                </c:pt>
                <c:pt idx="21">
                  <c:v>2.0347540735999998</c:v>
                </c:pt>
                <c:pt idx="22">
                  <c:v>2.1151560703999999</c:v>
                </c:pt>
                <c:pt idx="23">
                  <c:v>2.2759600639999999</c:v>
                </c:pt>
                <c:pt idx="24">
                  <c:v>2.4367640576</c:v>
                </c:pt>
                <c:pt idx="25">
                  <c:v>2.4367640576</c:v>
                </c:pt>
                <c:pt idx="26">
                  <c:v>2.4367640576</c:v>
                </c:pt>
                <c:pt idx="27">
                  <c:v>2.5171660544000001</c:v>
                </c:pt>
                <c:pt idx="28">
                  <c:v>2.5171660544000001</c:v>
                </c:pt>
                <c:pt idx="29">
                  <c:v>2.4367640576</c:v>
                </c:pt>
                <c:pt idx="30">
                  <c:v>2.5171660544000001</c:v>
                </c:pt>
                <c:pt idx="31">
                  <c:v>2.3563620608</c:v>
                </c:pt>
                <c:pt idx="32">
                  <c:v>2.3563620608</c:v>
                </c:pt>
                <c:pt idx="33">
                  <c:v>2.3563620608</c:v>
                </c:pt>
                <c:pt idx="34">
                  <c:v>2.1955580671999999</c:v>
                </c:pt>
                <c:pt idx="35">
                  <c:v>2.1151560703999999</c:v>
                </c:pt>
                <c:pt idx="36">
                  <c:v>2.0347540735999998</c:v>
                </c:pt>
                <c:pt idx="37">
                  <c:v>1.7935480831999999</c:v>
                </c:pt>
                <c:pt idx="38">
                  <c:v>1.7131460863999999</c:v>
                </c:pt>
                <c:pt idx="39">
                  <c:v>1.471940096</c:v>
                </c:pt>
                <c:pt idx="40">
                  <c:v>1.3915380991999999</c:v>
                </c:pt>
                <c:pt idx="41">
                  <c:v>1.1503321087999998</c:v>
                </c:pt>
                <c:pt idx="42">
                  <c:v>0.90912611839999991</c:v>
                </c:pt>
                <c:pt idx="43">
                  <c:v>0.66792012799999989</c:v>
                </c:pt>
                <c:pt idx="44">
                  <c:v>0.42671413759999988</c:v>
                </c:pt>
                <c:pt idx="45">
                  <c:v>0.18550814719999989</c:v>
                </c:pt>
                <c:pt idx="46">
                  <c:v>-5.5697843200000111E-2</c:v>
                </c:pt>
                <c:pt idx="47">
                  <c:v>-0.3773058304000001</c:v>
                </c:pt>
                <c:pt idx="48">
                  <c:v>-0.53810982400000007</c:v>
                </c:pt>
                <c:pt idx="49">
                  <c:v>-0.77931581440000008</c:v>
                </c:pt>
                <c:pt idx="50">
                  <c:v>-1.0205218048000002</c:v>
                </c:pt>
                <c:pt idx="51">
                  <c:v>-1.2617277952000001</c:v>
                </c:pt>
                <c:pt idx="52">
                  <c:v>-1.5029337856</c:v>
                </c:pt>
                <c:pt idx="53">
                  <c:v>-1.6637377792000001</c:v>
                </c:pt>
                <c:pt idx="54">
                  <c:v>-1.8245417728000002</c:v>
                </c:pt>
                <c:pt idx="55">
                  <c:v>-2.0657477632000001</c:v>
                </c:pt>
                <c:pt idx="56">
                  <c:v>-2.2265517568000002</c:v>
                </c:pt>
                <c:pt idx="57">
                  <c:v>-2.2265517568000002</c:v>
                </c:pt>
                <c:pt idx="58">
                  <c:v>-2.3873557504000003</c:v>
                </c:pt>
                <c:pt idx="59">
                  <c:v>-2.4677577472000003</c:v>
                </c:pt>
                <c:pt idx="60">
                  <c:v>-2.5481597440000003</c:v>
                </c:pt>
                <c:pt idx="61">
                  <c:v>-2.6285617407999999</c:v>
                </c:pt>
                <c:pt idx="62">
                  <c:v>-2.6285617407999999</c:v>
                </c:pt>
                <c:pt idx="63">
                  <c:v>-2.6285617407999999</c:v>
                </c:pt>
                <c:pt idx="64">
                  <c:v>-2.6285617407999999</c:v>
                </c:pt>
                <c:pt idx="65">
                  <c:v>-2.6285617407999999</c:v>
                </c:pt>
                <c:pt idx="66">
                  <c:v>-2.5481597440000003</c:v>
                </c:pt>
                <c:pt idx="67">
                  <c:v>-2.3873557504000003</c:v>
                </c:pt>
                <c:pt idx="68">
                  <c:v>-2.3069537536000002</c:v>
                </c:pt>
                <c:pt idx="69">
                  <c:v>-2.2265517568000002</c:v>
                </c:pt>
                <c:pt idx="70">
                  <c:v>-2.1461497600000001</c:v>
                </c:pt>
                <c:pt idx="71">
                  <c:v>-2.0657477632000001</c:v>
                </c:pt>
                <c:pt idx="72">
                  <c:v>-1.9049437696</c:v>
                </c:pt>
                <c:pt idx="73">
                  <c:v>-1.6637377792000001</c:v>
                </c:pt>
                <c:pt idx="74">
                  <c:v>-1.5029337856</c:v>
                </c:pt>
                <c:pt idx="75">
                  <c:v>-1.3421297920000002</c:v>
                </c:pt>
                <c:pt idx="76">
                  <c:v>-1.1009238016</c:v>
                </c:pt>
                <c:pt idx="77">
                  <c:v>-0.85971781120000013</c:v>
                </c:pt>
                <c:pt idx="78">
                  <c:v>-0.69891381760000015</c:v>
                </c:pt>
                <c:pt idx="79">
                  <c:v>-0.3773058304000001</c:v>
                </c:pt>
                <c:pt idx="80">
                  <c:v>-0.13609984000000011</c:v>
                </c:pt>
                <c:pt idx="81">
                  <c:v>0.10510615039999989</c:v>
                </c:pt>
                <c:pt idx="82">
                  <c:v>0.34631214079999989</c:v>
                </c:pt>
                <c:pt idx="83">
                  <c:v>0.58751813119999985</c:v>
                </c:pt>
                <c:pt idx="84">
                  <c:v>0.82872412159999986</c:v>
                </c:pt>
                <c:pt idx="85">
                  <c:v>0.98952811519999995</c:v>
                </c:pt>
                <c:pt idx="86">
                  <c:v>1.2307341055999999</c:v>
                </c:pt>
                <c:pt idx="87">
                  <c:v>1.471940096</c:v>
                </c:pt>
                <c:pt idx="88">
                  <c:v>1.6327440895999998</c:v>
                </c:pt>
                <c:pt idx="89">
                  <c:v>1.87395008</c:v>
                </c:pt>
                <c:pt idx="90">
                  <c:v>1.9543520767999998</c:v>
                </c:pt>
                <c:pt idx="91">
                  <c:v>2.1151560703999999</c:v>
                </c:pt>
                <c:pt idx="92">
                  <c:v>2.1955580671999999</c:v>
                </c:pt>
                <c:pt idx="93">
                  <c:v>2.2759600639999999</c:v>
                </c:pt>
                <c:pt idx="94">
                  <c:v>2.4367640576</c:v>
                </c:pt>
                <c:pt idx="95">
                  <c:v>2.4367640576</c:v>
                </c:pt>
                <c:pt idx="96">
                  <c:v>2.4367640576</c:v>
                </c:pt>
                <c:pt idx="97">
                  <c:v>2.4367640576</c:v>
                </c:pt>
                <c:pt idx="98">
                  <c:v>2.5975680511999997</c:v>
                </c:pt>
                <c:pt idx="99">
                  <c:v>2.4367640576</c:v>
                </c:pt>
                <c:pt idx="100">
                  <c:v>2.4367640576</c:v>
                </c:pt>
                <c:pt idx="101">
                  <c:v>2.3563620608</c:v>
                </c:pt>
                <c:pt idx="102">
                  <c:v>2.2759600639999999</c:v>
                </c:pt>
                <c:pt idx="103">
                  <c:v>2.1955580671999999</c:v>
                </c:pt>
                <c:pt idx="104">
                  <c:v>2.1151560703999999</c:v>
                </c:pt>
                <c:pt idx="105">
                  <c:v>2.0347540735999998</c:v>
                </c:pt>
                <c:pt idx="106">
                  <c:v>1.87395008</c:v>
                </c:pt>
                <c:pt idx="107">
                  <c:v>1.7935480831999999</c:v>
                </c:pt>
                <c:pt idx="108">
                  <c:v>1.6327440895999998</c:v>
                </c:pt>
                <c:pt idx="109">
                  <c:v>1.3915380991999999</c:v>
                </c:pt>
                <c:pt idx="110">
                  <c:v>1.2307341055999999</c:v>
                </c:pt>
                <c:pt idx="111">
                  <c:v>0.98952811519999995</c:v>
                </c:pt>
                <c:pt idx="112">
                  <c:v>0.82872412159999986</c:v>
                </c:pt>
                <c:pt idx="113">
                  <c:v>0.50711613439999992</c:v>
                </c:pt>
                <c:pt idx="114">
                  <c:v>0.34631214079999989</c:v>
                </c:pt>
                <c:pt idx="115">
                  <c:v>0.10510615039999989</c:v>
                </c:pt>
                <c:pt idx="116">
                  <c:v>-0.21650183680000012</c:v>
                </c:pt>
                <c:pt idx="117">
                  <c:v>-0.45770782720000014</c:v>
                </c:pt>
                <c:pt idx="118">
                  <c:v>-0.61851182080000011</c:v>
                </c:pt>
                <c:pt idx="119">
                  <c:v>-0.94011980800000017</c:v>
                </c:pt>
                <c:pt idx="120">
                  <c:v>-1.1813257984000001</c:v>
                </c:pt>
                <c:pt idx="121">
                  <c:v>-1.4225317888000002</c:v>
                </c:pt>
                <c:pt idx="122">
                  <c:v>-1.6637377792000001</c:v>
                </c:pt>
                <c:pt idx="123">
                  <c:v>-1.8245417728000002</c:v>
                </c:pt>
                <c:pt idx="124">
                  <c:v>-1.9853457664</c:v>
                </c:pt>
                <c:pt idx="125">
                  <c:v>-2.1461497600000001</c:v>
                </c:pt>
                <c:pt idx="126">
                  <c:v>-2.2265517568000002</c:v>
                </c:pt>
                <c:pt idx="127">
                  <c:v>-2.3069537536000002</c:v>
                </c:pt>
                <c:pt idx="128">
                  <c:v>-2.3873557504000003</c:v>
                </c:pt>
                <c:pt idx="129">
                  <c:v>-2.4677577472000003</c:v>
                </c:pt>
                <c:pt idx="130">
                  <c:v>-2.5481597440000003</c:v>
                </c:pt>
                <c:pt idx="131">
                  <c:v>-2.5481597440000003</c:v>
                </c:pt>
                <c:pt idx="132">
                  <c:v>-2.5481597440000003</c:v>
                </c:pt>
                <c:pt idx="133">
                  <c:v>-2.6285617407999999</c:v>
                </c:pt>
                <c:pt idx="134">
                  <c:v>-2.5481597440000003</c:v>
                </c:pt>
                <c:pt idx="135">
                  <c:v>-2.5481597440000003</c:v>
                </c:pt>
                <c:pt idx="136">
                  <c:v>-2.4677577472000003</c:v>
                </c:pt>
                <c:pt idx="137">
                  <c:v>-2.3873557504000003</c:v>
                </c:pt>
                <c:pt idx="138">
                  <c:v>-2.2265517568000002</c:v>
                </c:pt>
                <c:pt idx="139">
                  <c:v>-2.1461497600000001</c:v>
                </c:pt>
                <c:pt idx="140">
                  <c:v>-2.0657477632000001</c:v>
                </c:pt>
                <c:pt idx="141">
                  <c:v>-1.9049437696</c:v>
                </c:pt>
                <c:pt idx="142">
                  <c:v>-1.7441397760000001</c:v>
                </c:pt>
                <c:pt idx="143">
                  <c:v>-1.5029337856</c:v>
                </c:pt>
                <c:pt idx="144">
                  <c:v>-1.3421297920000002</c:v>
                </c:pt>
                <c:pt idx="145">
                  <c:v>-1.1009238016</c:v>
                </c:pt>
                <c:pt idx="146">
                  <c:v>-0.94011980800000017</c:v>
                </c:pt>
                <c:pt idx="147">
                  <c:v>-0.61851182080000011</c:v>
                </c:pt>
                <c:pt idx="148">
                  <c:v>-0.45770782720000014</c:v>
                </c:pt>
                <c:pt idx="149">
                  <c:v>-0.21650183680000012</c:v>
                </c:pt>
                <c:pt idx="150">
                  <c:v>2.470415359999989E-2</c:v>
                </c:pt>
                <c:pt idx="151">
                  <c:v>0.34631214079999989</c:v>
                </c:pt>
                <c:pt idx="152">
                  <c:v>0.50711613439999992</c:v>
                </c:pt>
                <c:pt idx="153">
                  <c:v>0.66792012799999989</c:v>
                </c:pt>
                <c:pt idx="154">
                  <c:v>1.069930112</c:v>
                </c:pt>
                <c:pt idx="155">
                  <c:v>1.2307341055999999</c:v>
                </c:pt>
                <c:pt idx="156">
                  <c:v>1.3111361023999999</c:v>
                </c:pt>
                <c:pt idx="157">
                  <c:v>1.6327440895999998</c:v>
                </c:pt>
                <c:pt idx="158">
                  <c:v>1.7131460863999999</c:v>
                </c:pt>
                <c:pt idx="159">
                  <c:v>1.87395008</c:v>
                </c:pt>
                <c:pt idx="160">
                  <c:v>2.0347540735999998</c:v>
                </c:pt>
                <c:pt idx="161">
                  <c:v>2.1151560703999999</c:v>
                </c:pt>
                <c:pt idx="162">
                  <c:v>2.1955580671999999</c:v>
                </c:pt>
                <c:pt idx="163">
                  <c:v>2.3563620608</c:v>
                </c:pt>
                <c:pt idx="164">
                  <c:v>2.3563620608</c:v>
                </c:pt>
                <c:pt idx="165">
                  <c:v>2.4367640576</c:v>
                </c:pt>
                <c:pt idx="166">
                  <c:v>2.4367640576</c:v>
                </c:pt>
                <c:pt idx="167">
                  <c:v>2.4367640576</c:v>
                </c:pt>
                <c:pt idx="168">
                  <c:v>2.4367640576</c:v>
                </c:pt>
                <c:pt idx="169">
                  <c:v>2.4367640576</c:v>
                </c:pt>
                <c:pt idx="170">
                  <c:v>2.4367640576</c:v>
                </c:pt>
                <c:pt idx="171">
                  <c:v>2.2759600639999999</c:v>
                </c:pt>
                <c:pt idx="172">
                  <c:v>2.2759600639999999</c:v>
                </c:pt>
                <c:pt idx="173">
                  <c:v>2.1151560703999999</c:v>
                </c:pt>
                <c:pt idx="174">
                  <c:v>2.0347540735999998</c:v>
                </c:pt>
                <c:pt idx="175">
                  <c:v>1.87395008</c:v>
                </c:pt>
                <c:pt idx="176">
                  <c:v>1.7935480831999999</c:v>
                </c:pt>
                <c:pt idx="177">
                  <c:v>1.6327440895999998</c:v>
                </c:pt>
                <c:pt idx="178">
                  <c:v>1.5523420927999998</c:v>
                </c:pt>
                <c:pt idx="179">
                  <c:v>1.2307341055999999</c:v>
                </c:pt>
                <c:pt idx="180">
                  <c:v>1.069930112</c:v>
                </c:pt>
                <c:pt idx="181">
                  <c:v>0.74832212479999993</c:v>
                </c:pt>
                <c:pt idx="182">
                  <c:v>0.58751813119999985</c:v>
                </c:pt>
                <c:pt idx="183">
                  <c:v>0.34631214079999989</c:v>
                </c:pt>
                <c:pt idx="184">
                  <c:v>0.10510615039999989</c:v>
                </c:pt>
                <c:pt idx="185">
                  <c:v>-0.13609984000000011</c:v>
                </c:pt>
                <c:pt idx="186">
                  <c:v>-0.3773058304000001</c:v>
                </c:pt>
                <c:pt idx="187">
                  <c:v>-0.61851182080000011</c:v>
                </c:pt>
                <c:pt idx="188">
                  <c:v>-0.85971781120000013</c:v>
                </c:pt>
                <c:pt idx="189">
                  <c:v>-1.1009238016</c:v>
                </c:pt>
                <c:pt idx="190">
                  <c:v>-1.2617277952000001</c:v>
                </c:pt>
                <c:pt idx="191">
                  <c:v>-1.5833357824000001</c:v>
                </c:pt>
                <c:pt idx="192">
                  <c:v>-1.6637377792000001</c:v>
                </c:pt>
                <c:pt idx="193">
                  <c:v>-1.9049437696</c:v>
                </c:pt>
                <c:pt idx="194">
                  <c:v>-2.0657477632000001</c:v>
                </c:pt>
                <c:pt idx="195">
                  <c:v>-2.0657477632000001</c:v>
                </c:pt>
                <c:pt idx="196">
                  <c:v>-2.2265517568000002</c:v>
                </c:pt>
                <c:pt idx="197">
                  <c:v>-2.3069537536000002</c:v>
                </c:pt>
                <c:pt idx="198">
                  <c:v>-2.4677577472000003</c:v>
                </c:pt>
                <c:pt idx="199">
                  <c:v>-2.5481597440000003</c:v>
                </c:pt>
                <c:pt idx="200">
                  <c:v>-2.5481597440000003</c:v>
                </c:pt>
                <c:pt idx="201">
                  <c:v>-2.5481597440000003</c:v>
                </c:pt>
                <c:pt idx="202">
                  <c:v>-2.5481597440000003</c:v>
                </c:pt>
                <c:pt idx="203">
                  <c:v>-2.5481597440000003</c:v>
                </c:pt>
                <c:pt idx="204">
                  <c:v>-2.5481597440000003</c:v>
                </c:pt>
                <c:pt idx="205">
                  <c:v>-2.3873557504000003</c:v>
                </c:pt>
                <c:pt idx="206">
                  <c:v>-2.3873557504000003</c:v>
                </c:pt>
                <c:pt idx="207">
                  <c:v>-2.3069537536000002</c:v>
                </c:pt>
                <c:pt idx="208">
                  <c:v>-2.1461497600000001</c:v>
                </c:pt>
                <c:pt idx="209">
                  <c:v>-2.1461497600000001</c:v>
                </c:pt>
                <c:pt idx="210">
                  <c:v>-1.9049437696</c:v>
                </c:pt>
                <c:pt idx="211">
                  <c:v>-1.7441397760000001</c:v>
                </c:pt>
                <c:pt idx="212">
                  <c:v>-1.6637377792000001</c:v>
                </c:pt>
                <c:pt idx="213">
                  <c:v>-1.4225317888000002</c:v>
                </c:pt>
                <c:pt idx="214">
                  <c:v>-1.2617277952000001</c:v>
                </c:pt>
                <c:pt idx="215">
                  <c:v>-1.0205218048000002</c:v>
                </c:pt>
                <c:pt idx="216">
                  <c:v>-0.77931581440000008</c:v>
                </c:pt>
                <c:pt idx="217">
                  <c:v>-0.53810982400000007</c:v>
                </c:pt>
                <c:pt idx="218">
                  <c:v>-0.29690383360000011</c:v>
                </c:pt>
                <c:pt idx="219">
                  <c:v>-5.5697843200000111E-2</c:v>
                </c:pt>
                <c:pt idx="220">
                  <c:v>0.18550814719999989</c:v>
                </c:pt>
                <c:pt idx="221">
                  <c:v>0.34631214079999989</c:v>
                </c:pt>
                <c:pt idx="222">
                  <c:v>0.66792012799999989</c:v>
                </c:pt>
                <c:pt idx="223">
                  <c:v>0.74832212479999993</c:v>
                </c:pt>
                <c:pt idx="224">
                  <c:v>1.1503321087999998</c:v>
                </c:pt>
                <c:pt idx="225">
                  <c:v>1.3111361023999999</c:v>
                </c:pt>
                <c:pt idx="226">
                  <c:v>1.471940096</c:v>
                </c:pt>
                <c:pt idx="227">
                  <c:v>1.6327440895999998</c:v>
                </c:pt>
                <c:pt idx="228">
                  <c:v>1.7935480831999999</c:v>
                </c:pt>
                <c:pt idx="229">
                  <c:v>2.0347540735999998</c:v>
                </c:pt>
                <c:pt idx="230">
                  <c:v>2.0347540735999998</c:v>
                </c:pt>
                <c:pt idx="231">
                  <c:v>2.1151560703999999</c:v>
                </c:pt>
                <c:pt idx="232">
                  <c:v>2.3563620608</c:v>
                </c:pt>
                <c:pt idx="233">
                  <c:v>2.2759600639999999</c:v>
                </c:pt>
                <c:pt idx="234">
                  <c:v>2.3563620608</c:v>
                </c:pt>
                <c:pt idx="235">
                  <c:v>2.4367640576</c:v>
                </c:pt>
                <c:pt idx="236">
                  <c:v>2.4367640576</c:v>
                </c:pt>
                <c:pt idx="237">
                  <c:v>2.4367640576</c:v>
                </c:pt>
                <c:pt idx="238">
                  <c:v>2.5171660544000001</c:v>
                </c:pt>
                <c:pt idx="239">
                  <c:v>2.4367640576</c:v>
                </c:pt>
                <c:pt idx="240">
                  <c:v>2.3563620608</c:v>
                </c:pt>
                <c:pt idx="241">
                  <c:v>2.1955580671999999</c:v>
                </c:pt>
                <c:pt idx="242">
                  <c:v>2.1151560703999999</c:v>
                </c:pt>
                <c:pt idx="243">
                  <c:v>2.0347540735999998</c:v>
                </c:pt>
                <c:pt idx="244">
                  <c:v>1.87395008</c:v>
                </c:pt>
                <c:pt idx="245">
                  <c:v>1.7935480831999999</c:v>
                </c:pt>
                <c:pt idx="246">
                  <c:v>1.6327440895999998</c:v>
                </c:pt>
                <c:pt idx="247">
                  <c:v>1.5523420927999998</c:v>
                </c:pt>
                <c:pt idx="248">
                  <c:v>1.3915380991999999</c:v>
                </c:pt>
                <c:pt idx="249">
                  <c:v>1.1503321087999998</c:v>
                </c:pt>
              </c:numCache>
            </c:numRef>
          </c:yVal>
        </c:ser>
        <c:axId val="139056640"/>
        <c:axId val="139058560"/>
      </c:scatterChart>
      <c:valAx>
        <c:axId val="139056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058560"/>
        <c:crossesAt val="-3"/>
        <c:crossBetween val="midCat"/>
      </c:valAx>
      <c:valAx>
        <c:axId val="13905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056640"/>
        <c:crossesAt val="-1.5000000000000007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12:50,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'T1'!$AJ$5:$AJ$254</c:f>
              <c:numCache>
                <c:formatCode>General</c:formatCode>
                <c:ptCount val="250"/>
                <c:pt idx="0">
                  <c:v>1.6380910079999997</c:v>
                </c:pt>
                <c:pt idx="1">
                  <c:v>1.5576889855999998</c:v>
                </c:pt>
                <c:pt idx="2">
                  <c:v>1.4772869631999999</c:v>
                </c:pt>
                <c:pt idx="3">
                  <c:v>1.4370859519999999</c:v>
                </c:pt>
                <c:pt idx="4">
                  <c:v>1.3164829183999998</c:v>
                </c:pt>
                <c:pt idx="5">
                  <c:v>1.2360808959999998</c:v>
                </c:pt>
                <c:pt idx="6">
                  <c:v>1.1154778623999999</c:v>
                </c:pt>
                <c:pt idx="7">
                  <c:v>0.99487482879999978</c:v>
                </c:pt>
                <c:pt idx="8">
                  <c:v>0.87427179519999987</c:v>
                </c:pt>
                <c:pt idx="9">
                  <c:v>0.75366876159999985</c:v>
                </c:pt>
                <c:pt idx="10">
                  <c:v>0.59286471679999986</c:v>
                </c:pt>
                <c:pt idx="11">
                  <c:v>0.43206067199999987</c:v>
                </c:pt>
                <c:pt idx="12">
                  <c:v>0.31145763839999985</c:v>
                </c:pt>
                <c:pt idx="13">
                  <c:v>0.19085460479999988</c:v>
                </c:pt>
                <c:pt idx="14">
                  <c:v>-1.0150451200000105E-2</c:v>
                </c:pt>
                <c:pt idx="15">
                  <c:v>-0.1307534848000001</c:v>
                </c:pt>
                <c:pt idx="16">
                  <c:v>-0.29155752960000009</c:v>
                </c:pt>
                <c:pt idx="17">
                  <c:v>-0.37195955200000008</c:v>
                </c:pt>
                <c:pt idx="18">
                  <c:v>-0.53276359680000007</c:v>
                </c:pt>
                <c:pt idx="19">
                  <c:v>-0.65336663040000009</c:v>
                </c:pt>
                <c:pt idx="20">
                  <c:v>-0.81417067520000008</c:v>
                </c:pt>
                <c:pt idx="21">
                  <c:v>-0.89457269760000002</c:v>
                </c:pt>
                <c:pt idx="22">
                  <c:v>-1.0553767424</c:v>
                </c:pt>
                <c:pt idx="23">
                  <c:v>-1.1759797760000001</c:v>
                </c:pt>
                <c:pt idx="24">
                  <c:v>-1.2563817984000001</c:v>
                </c:pt>
                <c:pt idx="25">
                  <c:v>-1.376984832</c:v>
                </c:pt>
                <c:pt idx="26">
                  <c:v>-1.4975878655999999</c:v>
                </c:pt>
                <c:pt idx="27">
                  <c:v>-1.5377888768000001</c:v>
                </c:pt>
                <c:pt idx="28">
                  <c:v>-1.6181908992</c:v>
                </c:pt>
                <c:pt idx="29">
                  <c:v>-1.6583919104</c:v>
                </c:pt>
                <c:pt idx="30">
                  <c:v>-1.7387939327999999</c:v>
                </c:pt>
                <c:pt idx="31">
                  <c:v>-1.8191959552000001</c:v>
                </c:pt>
                <c:pt idx="32">
                  <c:v>-1.8191959552000001</c:v>
                </c:pt>
                <c:pt idx="33">
                  <c:v>-1.8191959552000001</c:v>
                </c:pt>
                <c:pt idx="34">
                  <c:v>-1.8191959552000001</c:v>
                </c:pt>
                <c:pt idx="35">
                  <c:v>-1.7789949439999999</c:v>
                </c:pt>
                <c:pt idx="36">
                  <c:v>-1.7387939327999999</c:v>
                </c:pt>
                <c:pt idx="37">
                  <c:v>-1.6985929216</c:v>
                </c:pt>
                <c:pt idx="38">
                  <c:v>-1.5779898880000001</c:v>
                </c:pt>
                <c:pt idx="39">
                  <c:v>-1.5377888768000001</c:v>
                </c:pt>
                <c:pt idx="40">
                  <c:v>-1.4573868543999999</c:v>
                </c:pt>
                <c:pt idx="41">
                  <c:v>-1.2965828096000001</c:v>
                </c:pt>
                <c:pt idx="42">
                  <c:v>-1.2161807872000001</c:v>
                </c:pt>
                <c:pt idx="43">
                  <c:v>-1.0955777536</c:v>
                </c:pt>
                <c:pt idx="44">
                  <c:v>-0.97497472000000007</c:v>
                </c:pt>
                <c:pt idx="45">
                  <c:v>-0.85437168640000005</c:v>
                </c:pt>
                <c:pt idx="46">
                  <c:v>-0.73376865280000003</c:v>
                </c:pt>
                <c:pt idx="47">
                  <c:v>-0.57296460800000004</c:v>
                </c:pt>
                <c:pt idx="48">
                  <c:v>-0.45236157440000008</c:v>
                </c:pt>
                <c:pt idx="49">
                  <c:v>-0.33175854080000011</c:v>
                </c:pt>
                <c:pt idx="50">
                  <c:v>-0.1307534848000001</c:v>
                </c:pt>
                <c:pt idx="51">
                  <c:v>-1.0150451200000105E-2</c:v>
                </c:pt>
                <c:pt idx="52">
                  <c:v>0.11045258239999989</c:v>
                </c:pt>
                <c:pt idx="53">
                  <c:v>0.27125662719999988</c:v>
                </c:pt>
                <c:pt idx="54">
                  <c:v>0.3918596607999999</c:v>
                </c:pt>
                <c:pt idx="55">
                  <c:v>0.59286471679999986</c:v>
                </c:pt>
                <c:pt idx="56">
                  <c:v>0.71346775039999988</c:v>
                </c:pt>
                <c:pt idx="57">
                  <c:v>0.8340707839999999</c:v>
                </c:pt>
                <c:pt idx="58">
                  <c:v>0.95467381759999981</c:v>
                </c:pt>
                <c:pt idx="59">
                  <c:v>1.0752768511999999</c:v>
                </c:pt>
                <c:pt idx="60">
                  <c:v>1.1556788735999999</c:v>
                </c:pt>
                <c:pt idx="61">
                  <c:v>1.2762819071999998</c:v>
                </c:pt>
                <c:pt idx="62">
                  <c:v>1.3968849407999997</c:v>
                </c:pt>
                <c:pt idx="63">
                  <c:v>1.4772869631999999</c:v>
                </c:pt>
                <c:pt idx="64">
                  <c:v>1.5576889855999998</c:v>
                </c:pt>
                <c:pt idx="65">
                  <c:v>1.5978899967999998</c:v>
                </c:pt>
                <c:pt idx="66">
                  <c:v>1.6782920191999997</c:v>
                </c:pt>
                <c:pt idx="67">
                  <c:v>1.7184930303999999</c:v>
                </c:pt>
                <c:pt idx="68">
                  <c:v>1.7586940415999999</c:v>
                </c:pt>
                <c:pt idx="69">
                  <c:v>1.7988950527999998</c:v>
                </c:pt>
                <c:pt idx="70">
                  <c:v>1.7586940415999999</c:v>
                </c:pt>
                <c:pt idx="71">
                  <c:v>1.7586940415999999</c:v>
                </c:pt>
                <c:pt idx="72">
                  <c:v>1.7586940415999999</c:v>
                </c:pt>
                <c:pt idx="73">
                  <c:v>1.6782920191999997</c:v>
                </c:pt>
                <c:pt idx="74">
                  <c:v>1.6380910079999997</c:v>
                </c:pt>
                <c:pt idx="75">
                  <c:v>1.5576889855999998</c:v>
                </c:pt>
                <c:pt idx="76">
                  <c:v>1.4772869631999999</c:v>
                </c:pt>
                <c:pt idx="77">
                  <c:v>1.4370859519999999</c:v>
                </c:pt>
                <c:pt idx="78">
                  <c:v>1.3164829183999998</c:v>
                </c:pt>
                <c:pt idx="79">
                  <c:v>1.1958798847999998</c:v>
                </c:pt>
                <c:pt idx="80">
                  <c:v>1.0752768511999999</c:v>
                </c:pt>
                <c:pt idx="81">
                  <c:v>0.95467381759999981</c:v>
                </c:pt>
                <c:pt idx="82">
                  <c:v>0.8340707839999999</c:v>
                </c:pt>
                <c:pt idx="83">
                  <c:v>0.71346775039999988</c:v>
                </c:pt>
                <c:pt idx="84">
                  <c:v>0.55266370559999989</c:v>
                </c:pt>
                <c:pt idx="85">
                  <c:v>0.43206067199999987</c:v>
                </c:pt>
                <c:pt idx="86">
                  <c:v>0.27125662719999988</c:v>
                </c:pt>
                <c:pt idx="87">
                  <c:v>0.15065359359999989</c:v>
                </c:pt>
                <c:pt idx="88">
                  <c:v>-1.0150451200000105E-2</c:v>
                </c:pt>
                <c:pt idx="89">
                  <c:v>-0.1307534848000001</c:v>
                </c:pt>
                <c:pt idx="90">
                  <c:v>-0.29155752960000009</c:v>
                </c:pt>
                <c:pt idx="91">
                  <c:v>-0.37195955200000008</c:v>
                </c:pt>
                <c:pt idx="92">
                  <c:v>-0.53276359680000007</c:v>
                </c:pt>
                <c:pt idx="93">
                  <c:v>-0.69356764160000006</c:v>
                </c:pt>
                <c:pt idx="94">
                  <c:v>-0.81417067520000008</c:v>
                </c:pt>
                <c:pt idx="95">
                  <c:v>-0.9347737088000001</c:v>
                </c:pt>
                <c:pt idx="96">
                  <c:v>-1.0553767424</c:v>
                </c:pt>
                <c:pt idx="97">
                  <c:v>-1.1759797760000001</c:v>
                </c:pt>
                <c:pt idx="98">
                  <c:v>-1.2965828096000001</c:v>
                </c:pt>
                <c:pt idx="99">
                  <c:v>-1.4171858432</c:v>
                </c:pt>
                <c:pt idx="100">
                  <c:v>-1.5377888768000001</c:v>
                </c:pt>
                <c:pt idx="101">
                  <c:v>-1.5779898880000001</c:v>
                </c:pt>
                <c:pt idx="102">
                  <c:v>-1.6181908992</c:v>
                </c:pt>
                <c:pt idx="103">
                  <c:v>-1.6985929216</c:v>
                </c:pt>
                <c:pt idx="104">
                  <c:v>-1.7387939327999999</c:v>
                </c:pt>
                <c:pt idx="105">
                  <c:v>-1.7789949439999999</c:v>
                </c:pt>
                <c:pt idx="106">
                  <c:v>-1.8995979776</c:v>
                </c:pt>
                <c:pt idx="107">
                  <c:v>-1.7789949439999999</c:v>
                </c:pt>
                <c:pt idx="108">
                  <c:v>-1.8191959552000001</c:v>
                </c:pt>
                <c:pt idx="109">
                  <c:v>-1.7387939327999999</c:v>
                </c:pt>
                <c:pt idx="110">
                  <c:v>-1.7387939327999999</c:v>
                </c:pt>
                <c:pt idx="111">
                  <c:v>-1.6583919104</c:v>
                </c:pt>
                <c:pt idx="112">
                  <c:v>-1.6181908992</c:v>
                </c:pt>
                <c:pt idx="113">
                  <c:v>-1.5377888768000001</c:v>
                </c:pt>
                <c:pt idx="114">
                  <c:v>-1.4171858432</c:v>
                </c:pt>
                <c:pt idx="115">
                  <c:v>-1.2965828096000001</c:v>
                </c:pt>
                <c:pt idx="116">
                  <c:v>-1.2161807872000001</c:v>
                </c:pt>
                <c:pt idx="117">
                  <c:v>-1.0955777536</c:v>
                </c:pt>
                <c:pt idx="118">
                  <c:v>-0.97497472000000007</c:v>
                </c:pt>
                <c:pt idx="119">
                  <c:v>-0.85437168640000005</c:v>
                </c:pt>
                <c:pt idx="120">
                  <c:v>-0.69356764160000006</c:v>
                </c:pt>
                <c:pt idx="121">
                  <c:v>-0.53276359680000007</c:v>
                </c:pt>
                <c:pt idx="122">
                  <c:v>-0.45236157440000008</c:v>
                </c:pt>
                <c:pt idx="123">
                  <c:v>-0.29155752960000009</c:v>
                </c:pt>
                <c:pt idx="124">
                  <c:v>-0.1307534848000001</c:v>
                </c:pt>
                <c:pt idx="125">
                  <c:v>-1.0150451200000105E-2</c:v>
                </c:pt>
                <c:pt idx="126">
                  <c:v>0.15065359359999989</c:v>
                </c:pt>
                <c:pt idx="127">
                  <c:v>0.27125662719999988</c:v>
                </c:pt>
                <c:pt idx="128">
                  <c:v>0.43206067199999987</c:v>
                </c:pt>
                <c:pt idx="129">
                  <c:v>0.55266370559999989</c:v>
                </c:pt>
                <c:pt idx="130">
                  <c:v>0.71346775039999988</c:v>
                </c:pt>
                <c:pt idx="131">
                  <c:v>0.87427179519999987</c:v>
                </c:pt>
                <c:pt idx="132">
                  <c:v>0.91447280639999984</c:v>
                </c:pt>
                <c:pt idx="133">
                  <c:v>1.0752768511999999</c:v>
                </c:pt>
                <c:pt idx="134">
                  <c:v>1.1556788735999999</c:v>
                </c:pt>
                <c:pt idx="135">
                  <c:v>1.2762819071999998</c:v>
                </c:pt>
                <c:pt idx="136">
                  <c:v>1.4370859519999999</c:v>
                </c:pt>
                <c:pt idx="137">
                  <c:v>1.4772869631999999</c:v>
                </c:pt>
                <c:pt idx="138">
                  <c:v>1.5576889855999998</c:v>
                </c:pt>
                <c:pt idx="139">
                  <c:v>1.6380910079999997</c:v>
                </c:pt>
                <c:pt idx="140">
                  <c:v>1.6782920191999997</c:v>
                </c:pt>
                <c:pt idx="141">
                  <c:v>1.7586940415999999</c:v>
                </c:pt>
                <c:pt idx="142">
                  <c:v>1.7184930303999999</c:v>
                </c:pt>
                <c:pt idx="143">
                  <c:v>1.7586940415999999</c:v>
                </c:pt>
                <c:pt idx="144">
                  <c:v>1.7586940415999999</c:v>
                </c:pt>
                <c:pt idx="145">
                  <c:v>1.7586940415999999</c:v>
                </c:pt>
                <c:pt idx="146">
                  <c:v>1.6782920191999997</c:v>
                </c:pt>
                <c:pt idx="147">
                  <c:v>1.7184930303999999</c:v>
                </c:pt>
                <c:pt idx="148">
                  <c:v>1.6380910079999997</c:v>
                </c:pt>
                <c:pt idx="149">
                  <c:v>1.5576889855999998</c:v>
                </c:pt>
                <c:pt idx="150">
                  <c:v>1.4772869631999999</c:v>
                </c:pt>
                <c:pt idx="151">
                  <c:v>1.3968849407999997</c:v>
                </c:pt>
                <c:pt idx="152">
                  <c:v>1.3164829183999998</c:v>
                </c:pt>
                <c:pt idx="153">
                  <c:v>1.1958798847999998</c:v>
                </c:pt>
                <c:pt idx="154">
                  <c:v>1.0350758399999997</c:v>
                </c:pt>
                <c:pt idx="155">
                  <c:v>0.91447280639999984</c:v>
                </c:pt>
                <c:pt idx="156">
                  <c:v>0.79386977279999982</c:v>
                </c:pt>
                <c:pt idx="157">
                  <c:v>0.6732667391999998</c:v>
                </c:pt>
                <c:pt idx="158">
                  <c:v>0.55266370559999989</c:v>
                </c:pt>
                <c:pt idx="159">
                  <c:v>0.3918596607999999</c:v>
                </c:pt>
                <c:pt idx="160">
                  <c:v>0.31145763839999985</c:v>
                </c:pt>
                <c:pt idx="161">
                  <c:v>0.15065359359999989</c:v>
                </c:pt>
                <c:pt idx="162">
                  <c:v>-1.0150451200000105E-2</c:v>
                </c:pt>
                <c:pt idx="163">
                  <c:v>-0.17095449600000009</c:v>
                </c:pt>
                <c:pt idx="164">
                  <c:v>-0.29155752960000009</c:v>
                </c:pt>
                <c:pt idx="165">
                  <c:v>-0.45236157440000008</c:v>
                </c:pt>
                <c:pt idx="166">
                  <c:v>-0.61316561920000012</c:v>
                </c:pt>
                <c:pt idx="167">
                  <c:v>-0.69356764160000006</c:v>
                </c:pt>
                <c:pt idx="168">
                  <c:v>-0.89457269760000002</c:v>
                </c:pt>
                <c:pt idx="169">
                  <c:v>-0.97497472000000007</c:v>
                </c:pt>
                <c:pt idx="170">
                  <c:v>-1.0955777536</c:v>
                </c:pt>
                <c:pt idx="171">
                  <c:v>-1.2161807872000001</c:v>
                </c:pt>
                <c:pt idx="172">
                  <c:v>-1.2965828096000001</c:v>
                </c:pt>
                <c:pt idx="173">
                  <c:v>-1.4171858432</c:v>
                </c:pt>
                <c:pt idx="174">
                  <c:v>-1.4975878655999999</c:v>
                </c:pt>
                <c:pt idx="175">
                  <c:v>-1.5779898880000001</c:v>
                </c:pt>
                <c:pt idx="176">
                  <c:v>-1.6583919104</c:v>
                </c:pt>
                <c:pt idx="177">
                  <c:v>-1.6985929216</c:v>
                </c:pt>
                <c:pt idx="178">
                  <c:v>-1.7387939327999999</c:v>
                </c:pt>
                <c:pt idx="179">
                  <c:v>-1.7789949439999999</c:v>
                </c:pt>
                <c:pt idx="180">
                  <c:v>-1.8191959552000001</c:v>
                </c:pt>
                <c:pt idx="181">
                  <c:v>-1.8191959552000001</c:v>
                </c:pt>
                <c:pt idx="182">
                  <c:v>-1.7789949439999999</c:v>
                </c:pt>
                <c:pt idx="183">
                  <c:v>-1.7789949439999999</c:v>
                </c:pt>
                <c:pt idx="184">
                  <c:v>-1.7387939327999999</c:v>
                </c:pt>
                <c:pt idx="185">
                  <c:v>-1.6583919104</c:v>
                </c:pt>
                <c:pt idx="186">
                  <c:v>-1.6181908992</c:v>
                </c:pt>
                <c:pt idx="187">
                  <c:v>-1.4975878655999999</c:v>
                </c:pt>
                <c:pt idx="188">
                  <c:v>-1.376984832</c:v>
                </c:pt>
                <c:pt idx="189">
                  <c:v>-1.2965828096000001</c:v>
                </c:pt>
                <c:pt idx="190">
                  <c:v>-1.1759797760000001</c:v>
                </c:pt>
                <c:pt idx="191">
                  <c:v>-1.0955777536</c:v>
                </c:pt>
                <c:pt idx="192">
                  <c:v>-0.97497472000000007</c:v>
                </c:pt>
                <c:pt idx="193">
                  <c:v>-0.85437168640000005</c:v>
                </c:pt>
                <c:pt idx="194">
                  <c:v>-0.69356764160000006</c:v>
                </c:pt>
                <c:pt idx="195">
                  <c:v>-0.57296460800000004</c:v>
                </c:pt>
                <c:pt idx="196">
                  <c:v>-0.41216056320000005</c:v>
                </c:pt>
                <c:pt idx="197">
                  <c:v>-0.25135651840000006</c:v>
                </c:pt>
                <c:pt idx="198">
                  <c:v>-0.1307534848000001</c:v>
                </c:pt>
                <c:pt idx="199">
                  <c:v>3.0050559999999893E-2</c:v>
                </c:pt>
                <c:pt idx="200">
                  <c:v>0.19085460479999988</c:v>
                </c:pt>
                <c:pt idx="201">
                  <c:v>0.31145763839999985</c:v>
                </c:pt>
                <c:pt idx="202">
                  <c:v>0.43206067199999987</c:v>
                </c:pt>
                <c:pt idx="203">
                  <c:v>0.55266370559999989</c:v>
                </c:pt>
                <c:pt idx="204">
                  <c:v>0.71346775039999988</c:v>
                </c:pt>
                <c:pt idx="205">
                  <c:v>0.8340707839999999</c:v>
                </c:pt>
                <c:pt idx="206">
                  <c:v>0.99487482879999978</c:v>
                </c:pt>
                <c:pt idx="207">
                  <c:v>1.1154778623999999</c:v>
                </c:pt>
                <c:pt idx="208">
                  <c:v>1.2360808959999998</c:v>
                </c:pt>
                <c:pt idx="209">
                  <c:v>1.2762819071999998</c:v>
                </c:pt>
                <c:pt idx="210">
                  <c:v>1.3968849407999997</c:v>
                </c:pt>
                <c:pt idx="211">
                  <c:v>1.5174879743999998</c:v>
                </c:pt>
                <c:pt idx="212">
                  <c:v>1.5576889855999998</c:v>
                </c:pt>
                <c:pt idx="213">
                  <c:v>1.5978899967999998</c:v>
                </c:pt>
                <c:pt idx="214">
                  <c:v>1.6380910079999997</c:v>
                </c:pt>
                <c:pt idx="215">
                  <c:v>1.7184930303999999</c:v>
                </c:pt>
                <c:pt idx="216">
                  <c:v>1.7586940415999999</c:v>
                </c:pt>
                <c:pt idx="217">
                  <c:v>1.7586940415999999</c:v>
                </c:pt>
                <c:pt idx="218">
                  <c:v>1.7988950527999998</c:v>
                </c:pt>
                <c:pt idx="219">
                  <c:v>1.7586940415999999</c:v>
                </c:pt>
                <c:pt idx="220">
                  <c:v>1.6782920191999997</c:v>
                </c:pt>
                <c:pt idx="221">
                  <c:v>1.6782920191999997</c:v>
                </c:pt>
                <c:pt idx="222">
                  <c:v>1.6380910079999997</c:v>
                </c:pt>
                <c:pt idx="223">
                  <c:v>1.5174879743999998</c:v>
                </c:pt>
                <c:pt idx="224">
                  <c:v>1.4370859519999999</c:v>
                </c:pt>
                <c:pt idx="225">
                  <c:v>1.3566839295999997</c:v>
                </c:pt>
                <c:pt idx="226">
                  <c:v>1.2762819071999998</c:v>
                </c:pt>
                <c:pt idx="227">
                  <c:v>1.1556788735999999</c:v>
                </c:pt>
                <c:pt idx="228">
                  <c:v>1.0350758399999997</c:v>
                </c:pt>
                <c:pt idx="229">
                  <c:v>0.87427179519999987</c:v>
                </c:pt>
                <c:pt idx="230">
                  <c:v>0.79386977279999982</c:v>
                </c:pt>
                <c:pt idx="231">
                  <c:v>0.6732667391999998</c:v>
                </c:pt>
                <c:pt idx="232">
                  <c:v>0.55266370559999989</c:v>
                </c:pt>
                <c:pt idx="233">
                  <c:v>0.3918596607999999</c:v>
                </c:pt>
                <c:pt idx="234">
                  <c:v>0.27125662719999988</c:v>
                </c:pt>
                <c:pt idx="235">
                  <c:v>0.11045258239999989</c:v>
                </c:pt>
                <c:pt idx="236">
                  <c:v>-5.0351462400000102E-2</c:v>
                </c:pt>
                <c:pt idx="237">
                  <c:v>-0.17095449600000009</c:v>
                </c:pt>
                <c:pt idx="238">
                  <c:v>-0.29155752960000009</c:v>
                </c:pt>
                <c:pt idx="239">
                  <c:v>-0.4925625856000001</c:v>
                </c:pt>
                <c:pt idx="240">
                  <c:v>-0.57296460800000004</c:v>
                </c:pt>
                <c:pt idx="241">
                  <c:v>-0.69356764160000006</c:v>
                </c:pt>
                <c:pt idx="242">
                  <c:v>-0.85437168640000005</c:v>
                </c:pt>
                <c:pt idx="243">
                  <c:v>-0.97497472000000007</c:v>
                </c:pt>
                <c:pt idx="244">
                  <c:v>-1.0955777536</c:v>
                </c:pt>
                <c:pt idx="245">
                  <c:v>-1.2161807872000001</c:v>
                </c:pt>
                <c:pt idx="246">
                  <c:v>-1.3367838208</c:v>
                </c:pt>
                <c:pt idx="247">
                  <c:v>-1.4171858432</c:v>
                </c:pt>
                <c:pt idx="248">
                  <c:v>-1.5377888768000001</c:v>
                </c:pt>
                <c:pt idx="249">
                  <c:v>-1.6181908992</c:v>
                </c:pt>
              </c:numCache>
            </c:numRef>
          </c:yVal>
        </c:ser>
        <c:ser>
          <c:idx val="1"/>
          <c:order val="1"/>
          <c:tx>
            <c:strRef>
              <c:f>'T1'!$AK$4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'T1'!$AK$5:$AK$254</c:f>
              <c:numCache>
                <c:formatCode>General</c:formatCode>
                <c:ptCount val="250"/>
                <c:pt idx="0">
                  <c:v>-1.4995369631999997</c:v>
                </c:pt>
                <c:pt idx="1">
                  <c:v>-1.4191349407999998</c:v>
                </c:pt>
                <c:pt idx="2">
                  <c:v>-1.3387329183999996</c:v>
                </c:pt>
                <c:pt idx="3">
                  <c:v>-1.2985319071999997</c:v>
                </c:pt>
                <c:pt idx="4">
                  <c:v>-1.1779288735999998</c:v>
                </c:pt>
                <c:pt idx="5">
                  <c:v>-1.0975268511999996</c:v>
                </c:pt>
                <c:pt idx="6">
                  <c:v>-0.97692381759999969</c:v>
                </c:pt>
                <c:pt idx="7">
                  <c:v>-0.85632078399999978</c:v>
                </c:pt>
                <c:pt idx="8">
                  <c:v>-0.73571775039999976</c:v>
                </c:pt>
                <c:pt idx="9">
                  <c:v>-0.65531572799999971</c:v>
                </c:pt>
                <c:pt idx="10">
                  <c:v>-0.49451168319999972</c:v>
                </c:pt>
                <c:pt idx="11">
                  <c:v>-0.33370763839999973</c:v>
                </c:pt>
                <c:pt idx="12">
                  <c:v>-0.21310460479999976</c:v>
                </c:pt>
                <c:pt idx="13">
                  <c:v>-9.2501571199999771E-2</c:v>
                </c:pt>
                <c:pt idx="14">
                  <c:v>2.8101462400000221E-2</c:v>
                </c:pt>
                <c:pt idx="15">
                  <c:v>0.14870449600000021</c:v>
                </c:pt>
                <c:pt idx="16">
                  <c:v>0.30950854080000023</c:v>
                </c:pt>
                <c:pt idx="17">
                  <c:v>0.4301115744000002</c:v>
                </c:pt>
                <c:pt idx="18">
                  <c:v>0.59091561920000024</c:v>
                </c:pt>
                <c:pt idx="19">
                  <c:v>0.71151865280000015</c:v>
                </c:pt>
                <c:pt idx="20">
                  <c:v>0.83212168640000017</c:v>
                </c:pt>
                <c:pt idx="21">
                  <c:v>0.91252370880000022</c:v>
                </c:pt>
                <c:pt idx="22">
                  <c:v>1.0733277536000001</c:v>
                </c:pt>
                <c:pt idx="23">
                  <c:v>1.1135287648000001</c:v>
                </c:pt>
                <c:pt idx="24">
                  <c:v>1.1939307872000002</c:v>
                </c:pt>
                <c:pt idx="25">
                  <c:v>1.2743328096000002</c:v>
                </c:pt>
                <c:pt idx="26">
                  <c:v>1.3547348320000001</c:v>
                </c:pt>
                <c:pt idx="27">
                  <c:v>1.3547348320000001</c:v>
                </c:pt>
                <c:pt idx="28">
                  <c:v>1.4753378656000002</c:v>
                </c:pt>
                <c:pt idx="29">
                  <c:v>1.5959408992000002</c:v>
                </c:pt>
                <c:pt idx="30">
                  <c:v>1.5557398880000002</c:v>
                </c:pt>
                <c:pt idx="31">
                  <c:v>1.5959408992000002</c:v>
                </c:pt>
                <c:pt idx="32">
                  <c:v>1.6361419104000001</c:v>
                </c:pt>
                <c:pt idx="33">
                  <c:v>1.5959408992000002</c:v>
                </c:pt>
                <c:pt idx="34">
                  <c:v>1.5959408992000002</c:v>
                </c:pt>
                <c:pt idx="35">
                  <c:v>1.5557398880000002</c:v>
                </c:pt>
                <c:pt idx="36">
                  <c:v>1.5557398880000002</c:v>
                </c:pt>
                <c:pt idx="37">
                  <c:v>1.5155388768000002</c:v>
                </c:pt>
                <c:pt idx="38">
                  <c:v>1.4351368544000001</c:v>
                </c:pt>
                <c:pt idx="39">
                  <c:v>1.3145338208000001</c:v>
                </c:pt>
                <c:pt idx="40">
                  <c:v>1.2743328096000002</c:v>
                </c:pt>
                <c:pt idx="41">
                  <c:v>1.153729776</c:v>
                </c:pt>
                <c:pt idx="42">
                  <c:v>1.1135287648000001</c:v>
                </c:pt>
                <c:pt idx="43">
                  <c:v>0.95272472000000019</c:v>
                </c:pt>
                <c:pt idx="44">
                  <c:v>0.87232269760000014</c:v>
                </c:pt>
                <c:pt idx="45">
                  <c:v>0.75171966400000012</c:v>
                </c:pt>
                <c:pt idx="46">
                  <c:v>0.63111663040000021</c:v>
                </c:pt>
                <c:pt idx="47">
                  <c:v>0.4301115744000002</c:v>
                </c:pt>
                <c:pt idx="48">
                  <c:v>0.3497095520000002</c:v>
                </c:pt>
                <c:pt idx="49">
                  <c:v>0.18890550720000021</c:v>
                </c:pt>
                <c:pt idx="50">
                  <c:v>6.8302473600000219E-2</c:v>
                </c:pt>
                <c:pt idx="51">
                  <c:v>-9.2501571199999771E-2</c:v>
                </c:pt>
                <c:pt idx="52">
                  <c:v>-0.21310460479999976</c:v>
                </c:pt>
                <c:pt idx="53">
                  <c:v>-0.33370763839999973</c:v>
                </c:pt>
                <c:pt idx="54">
                  <c:v>-0.45431067199999975</c:v>
                </c:pt>
                <c:pt idx="55">
                  <c:v>-0.57491370559999977</c:v>
                </c:pt>
                <c:pt idx="56">
                  <c:v>-0.77591876159999973</c:v>
                </c:pt>
                <c:pt idx="57">
                  <c:v>-0.8161197727999997</c:v>
                </c:pt>
                <c:pt idx="58">
                  <c:v>-0.97692381759999969</c:v>
                </c:pt>
                <c:pt idx="59">
                  <c:v>-1.0975268511999996</c:v>
                </c:pt>
                <c:pt idx="60">
                  <c:v>-1.1779288735999998</c:v>
                </c:pt>
                <c:pt idx="61">
                  <c:v>-1.2583308959999997</c:v>
                </c:pt>
                <c:pt idx="62">
                  <c:v>-1.3387329183999996</c:v>
                </c:pt>
                <c:pt idx="63">
                  <c:v>-1.3789339295999996</c:v>
                </c:pt>
                <c:pt idx="64">
                  <c:v>-1.4995369631999997</c:v>
                </c:pt>
                <c:pt idx="65">
                  <c:v>-1.5397379743999997</c:v>
                </c:pt>
                <c:pt idx="66">
                  <c:v>-1.5799389855999997</c:v>
                </c:pt>
                <c:pt idx="67">
                  <c:v>-1.6201399967999996</c:v>
                </c:pt>
                <c:pt idx="68">
                  <c:v>-1.6201399967999996</c:v>
                </c:pt>
                <c:pt idx="69">
                  <c:v>-1.6201399967999996</c:v>
                </c:pt>
                <c:pt idx="70">
                  <c:v>-1.6201399967999996</c:v>
                </c:pt>
                <c:pt idx="71">
                  <c:v>-1.6603410079999996</c:v>
                </c:pt>
                <c:pt idx="72">
                  <c:v>-1.6201399967999996</c:v>
                </c:pt>
                <c:pt idx="73">
                  <c:v>-1.4995369631999997</c:v>
                </c:pt>
                <c:pt idx="74">
                  <c:v>-1.4995369631999997</c:v>
                </c:pt>
                <c:pt idx="75">
                  <c:v>-1.4593359519999998</c:v>
                </c:pt>
                <c:pt idx="76">
                  <c:v>-1.3789339295999996</c:v>
                </c:pt>
                <c:pt idx="77">
                  <c:v>-1.2583308959999997</c:v>
                </c:pt>
                <c:pt idx="78">
                  <c:v>-1.1779288735999998</c:v>
                </c:pt>
                <c:pt idx="79">
                  <c:v>-1.0975268511999996</c:v>
                </c:pt>
                <c:pt idx="80">
                  <c:v>-0.97692381759999969</c:v>
                </c:pt>
                <c:pt idx="81">
                  <c:v>-0.85632078399999978</c:v>
                </c:pt>
                <c:pt idx="82">
                  <c:v>-0.77591876159999973</c:v>
                </c:pt>
                <c:pt idx="83">
                  <c:v>-0.61511471679999974</c:v>
                </c:pt>
                <c:pt idx="84">
                  <c:v>-0.49451168319999972</c:v>
                </c:pt>
                <c:pt idx="85">
                  <c:v>-0.37390864959999975</c:v>
                </c:pt>
                <c:pt idx="86">
                  <c:v>-0.21310460479999976</c:v>
                </c:pt>
                <c:pt idx="87">
                  <c:v>-9.2501571199999771E-2</c:v>
                </c:pt>
                <c:pt idx="88">
                  <c:v>6.8302473600000219E-2</c:v>
                </c:pt>
                <c:pt idx="89">
                  <c:v>0.22910651840000021</c:v>
                </c:pt>
                <c:pt idx="90">
                  <c:v>0.3497095520000002</c:v>
                </c:pt>
                <c:pt idx="91">
                  <c:v>0.47031258560000022</c:v>
                </c:pt>
                <c:pt idx="92">
                  <c:v>0.63111663040000021</c:v>
                </c:pt>
                <c:pt idx="93">
                  <c:v>0.75171966400000012</c:v>
                </c:pt>
                <c:pt idx="94">
                  <c:v>0.83212168640000017</c:v>
                </c:pt>
                <c:pt idx="95">
                  <c:v>0.95272472000000019</c:v>
                </c:pt>
                <c:pt idx="96">
                  <c:v>1.0331267424000001</c:v>
                </c:pt>
                <c:pt idx="97">
                  <c:v>1.153729776</c:v>
                </c:pt>
                <c:pt idx="98">
                  <c:v>1.2341317984000002</c:v>
                </c:pt>
                <c:pt idx="99">
                  <c:v>1.3145338208000001</c:v>
                </c:pt>
                <c:pt idx="100">
                  <c:v>1.3949358432000001</c:v>
                </c:pt>
                <c:pt idx="101">
                  <c:v>1.4753378656000002</c:v>
                </c:pt>
                <c:pt idx="102">
                  <c:v>1.5557398880000002</c:v>
                </c:pt>
                <c:pt idx="103">
                  <c:v>1.5557398880000002</c:v>
                </c:pt>
                <c:pt idx="104">
                  <c:v>1.5959408992000002</c:v>
                </c:pt>
                <c:pt idx="105">
                  <c:v>1.6763429216000001</c:v>
                </c:pt>
                <c:pt idx="106">
                  <c:v>1.5959408992000002</c:v>
                </c:pt>
                <c:pt idx="107">
                  <c:v>1.5959408992000002</c:v>
                </c:pt>
                <c:pt idx="108">
                  <c:v>1.5959408992000002</c:v>
                </c:pt>
                <c:pt idx="109">
                  <c:v>1.5959408992000002</c:v>
                </c:pt>
                <c:pt idx="110">
                  <c:v>1.5155388768000002</c:v>
                </c:pt>
                <c:pt idx="111">
                  <c:v>1.4753378656000002</c:v>
                </c:pt>
                <c:pt idx="112">
                  <c:v>1.3949358432000001</c:v>
                </c:pt>
                <c:pt idx="113">
                  <c:v>1.3145338208000001</c:v>
                </c:pt>
                <c:pt idx="114">
                  <c:v>1.2743328096000002</c:v>
                </c:pt>
                <c:pt idx="115">
                  <c:v>1.1939307872000002</c:v>
                </c:pt>
                <c:pt idx="116">
                  <c:v>1.0331267424000001</c:v>
                </c:pt>
                <c:pt idx="117">
                  <c:v>0.91252370880000022</c:v>
                </c:pt>
                <c:pt idx="118">
                  <c:v>0.83212168640000017</c:v>
                </c:pt>
                <c:pt idx="119">
                  <c:v>0.71151865280000015</c:v>
                </c:pt>
                <c:pt idx="120">
                  <c:v>0.59091561920000024</c:v>
                </c:pt>
                <c:pt idx="121">
                  <c:v>0.4301115744000002</c:v>
                </c:pt>
                <c:pt idx="122">
                  <c:v>0.26930752960000021</c:v>
                </c:pt>
                <c:pt idx="123">
                  <c:v>0.14870449600000021</c:v>
                </c:pt>
                <c:pt idx="124">
                  <c:v>2.8101462400000221E-2</c:v>
                </c:pt>
                <c:pt idx="125">
                  <c:v>-0.13270258239999977</c:v>
                </c:pt>
                <c:pt idx="126">
                  <c:v>-0.21310460479999976</c:v>
                </c:pt>
                <c:pt idx="127">
                  <c:v>-0.37390864959999975</c:v>
                </c:pt>
                <c:pt idx="128">
                  <c:v>-0.5347126943999998</c:v>
                </c:pt>
                <c:pt idx="129">
                  <c:v>-0.61511471679999974</c:v>
                </c:pt>
                <c:pt idx="130">
                  <c:v>-0.77591876159999973</c:v>
                </c:pt>
                <c:pt idx="131">
                  <c:v>-0.85632078399999978</c:v>
                </c:pt>
                <c:pt idx="132">
                  <c:v>-0.97692381759999969</c:v>
                </c:pt>
                <c:pt idx="133">
                  <c:v>-1.0573258399999996</c:v>
                </c:pt>
                <c:pt idx="134">
                  <c:v>-1.2181298847999997</c:v>
                </c:pt>
                <c:pt idx="135">
                  <c:v>-1.2985319071999997</c:v>
                </c:pt>
                <c:pt idx="136">
                  <c:v>-1.3387329183999996</c:v>
                </c:pt>
                <c:pt idx="137">
                  <c:v>-1.4191349407999998</c:v>
                </c:pt>
                <c:pt idx="138">
                  <c:v>-1.4995369631999997</c:v>
                </c:pt>
                <c:pt idx="139">
                  <c:v>-1.5397379743999997</c:v>
                </c:pt>
                <c:pt idx="140">
                  <c:v>-1.5799389855999997</c:v>
                </c:pt>
                <c:pt idx="141">
                  <c:v>-1.5799389855999997</c:v>
                </c:pt>
                <c:pt idx="142">
                  <c:v>-1.6201399967999996</c:v>
                </c:pt>
                <c:pt idx="143">
                  <c:v>-1.7005420191999996</c:v>
                </c:pt>
                <c:pt idx="144">
                  <c:v>-1.6201399967999996</c:v>
                </c:pt>
                <c:pt idx="145">
                  <c:v>-1.6201399967999996</c:v>
                </c:pt>
                <c:pt idx="146">
                  <c:v>-1.5799389855999997</c:v>
                </c:pt>
                <c:pt idx="147">
                  <c:v>-1.5397379743999997</c:v>
                </c:pt>
                <c:pt idx="148">
                  <c:v>-1.4995369631999997</c:v>
                </c:pt>
                <c:pt idx="149">
                  <c:v>-1.4191349407999998</c:v>
                </c:pt>
                <c:pt idx="150">
                  <c:v>-1.3789339295999996</c:v>
                </c:pt>
                <c:pt idx="151">
                  <c:v>-1.2985319071999997</c:v>
                </c:pt>
                <c:pt idx="152">
                  <c:v>-1.1779288735999998</c:v>
                </c:pt>
                <c:pt idx="153">
                  <c:v>-1.0975268511999996</c:v>
                </c:pt>
                <c:pt idx="154">
                  <c:v>-0.97692381759999969</c:v>
                </c:pt>
                <c:pt idx="155">
                  <c:v>-0.8161197727999997</c:v>
                </c:pt>
                <c:pt idx="156">
                  <c:v>-0.73571775039999976</c:v>
                </c:pt>
                <c:pt idx="157">
                  <c:v>-0.57491370559999977</c:v>
                </c:pt>
                <c:pt idx="158">
                  <c:v>-0.45431067199999975</c:v>
                </c:pt>
                <c:pt idx="159">
                  <c:v>-0.33370763839999973</c:v>
                </c:pt>
                <c:pt idx="160">
                  <c:v>-0.21310460479999976</c:v>
                </c:pt>
                <c:pt idx="161">
                  <c:v>-5.2300559999999774E-2</c:v>
                </c:pt>
                <c:pt idx="162">
                  <c:v>0.10850348480000022</c:v>
                </c:pt>
                <c:pt idx="163">
                  <c:v>0.22910651840000021</c:v>
                </c:pt>
                <c:pt idx="164">
                  <c:v>0.30950854080000023</c:v>
                </c:pt>
                <c:pt idx="165">
                  <c:v>0.47031258560000022</c:v>
                </c:pt>
                <c:pt idx="166">
                  <c:v>0.59091561920000024</c:v>
                </c:pt>
                <c:pt idx="167">
                  <c:v>0.71151865280000015</c:v>
                </c:pt>
                <c:pt idx="168">
                  <c:v>0.87232269760000014</c:v>
                </c:pt>
                <c:pt idx="169">
                  <c:v>0.95272472000000019</c:v>
                </c:pt>
                <c:pt idx="170">
                  <c:v>1.0733277536000001</c:v>
                </c:pt>
                <c:pt idx="171">
                  <c:v>1.153729776</c:v>
                </c:pt>
                <c:pt idx="172">
                  <c:v>1.2341317984000002</c:v>
                </c:pt>
                <c:pt idx="173">
                  <c:v>1.3145338208000001</c:v>
                </c:pt>
                <c:pt idx="174">
                  <c:v>1.3547348320000001</c:v>
                </c:pt>
                <c:pt idx="175">
                  <c:v>1.4753378656000002</c:v>
                </c:pt>
                <c:pt idx="176">
                  <c:v>1.4753378656000002</c:v>
                </c:pt>
                <c:pt idx="177">
                  <c:v>1.5155388768000002</c:v>
                </c:pt>
                <c:pt idx="178">
                  <c:v>1.5959408992000002</c:v>
                </c:pt>
                <c:pt idx="179">
                  <c:v>1.5959408992000002</c:v>
                </c:pt>
                <c:pt idx="180">
                  <c:v>1.6361419104000001</c:v>
                </c:pt>
                <c:pt idx="181">
                  <c:v>1.5959408992000002</c:v>
                </c:pt>
                <c:pt idx="182">
                  <c:v>1.5959408992000002</c:v>
                </c:pt>
                <c:pt idx="183">
                  <c:v>1.5557398880000002</c:v>
                </c:pt>
                <c:pt idx="184">
                  <c:v>1.5155388768000002</c:v>
                </c:pt>
                <c:pt idx="185">
                  <c:v>1.4753378656000002</c:v>
                </c:pt>
                <c:pt idx="186">
                  <c:v>1.4351368544000001</c:v>
                </c:pt>
                <c:pt idx="187">
                  <c:v>1.3145338208000001</c:v>
                </c:pt>
                <c:pt idx="188">
                  <c:v>1.2743328096000002</c:v>
                </c:pt>
                <c:pt idx="189">
                  <c:v>1.153729776</c:v>
                </c:pt>
                <c:pt idx="190">
                  <c:v>1.0331267424000001</c:v>
                </c:pt>
                <c:pt idx="191">
                  <c:v>0.95272472000000019</c:v>
                </c:pt>
                <c:pt idx="192">
                  <c:v>0.87232269760000014</c:v>
                </c:pt>
                <c:pt idx="193">
                  <c:v>0.71151865280000015</c:v>
                </c:pt>
                <c:pt idx="194">
                  <c:v>0.59091561920000024</c:v>
                </c:pt>
                <c:pt idx="195">
                  <c:v>0.4301115744000002</c:v>
                </c:pt>
                <c:pt idx="196">
                  <c:v>0.26930752960000021</c:v>
                </c:pt>
                <c:pt idx="197">
                  <c:v>0.14870449600000021</c:v>
                </c:pt>
                <c:pt idx="198">
                  <c:v>2.8101462400000221E-2</c:v>
                </c:pt>
                <c:pt idx="199">
                  <c:v>-9.2501571199999771E-2</c:v>
                </c:pt>
                <c:pt idx="200">
                  <c:v>-0.25330561599999979</c:v>
                </c:pt>
                <c:pt idx="201">
                  <c:v>-0.37390864959999975</c:v>
                </c:pt>
                <c:pt idx="202">
                  <c:v>-0.5347126943999998</c:v>
                </c:pt>
                <c:pt idx="203">
                  <c:v>-0.65531572799999971</c:v>
                </c:pt>
                <c:pt idx="204">
                  <c:v>-0.8161197727999997</c:v>
                </c:pt>
                <c:pt idx="205">
                  <c:v>-0.89652179519999975</c:v>
                </c:pt>
                <c:pt idx="206">
                  <c:v>-1.0171248287999997</c:v>
                </c:pt>
                <c:pt idx="207">
                  <c:v>-1.1377278623999998</c:v>
                </c:pt>
                <c:pt idx="208">
                  <c:v>-1.2181298847999997</c:v>
                </c:pt>
                <c:pt idx="209">
                  <c:v>-1.2985319071999997</c:v>
                </c:pt>
                <c:pt idx="210">
                  <c:v>-1.3789339295999996</c:v>
                </c:pt>
                <c:pt idx="211">
                  <c:v>-1.4593359519999998</c:v>
                </c:pt>
                <c:pt idx="212">
                  <c:v>-1.5397379743999997</c:v>
                </c:pt>
                <c:pt idx="213">
                  <c:v>-1.5397379743999997</c:v>
                </c:pt>
                <c:pt idx="214">
                  <c:v>-1.5397379743999997</c:v>
                </c:pt>
                <c:pt idx="215">
                  <c:v>-1.6201399967999996</c:v>
                </c:pt>
                <c:pt idx="216">
                  <c:v>-1.6201399967999996</c:v>
                </c:pt>
                <c:pt idx="217">
                  <c:v>-1.6201399967999996</c:v>
                </c:pt>
                <c:pt idx="218">
                  <c:v>-1.6201399967999996</c:v>
                </c:pt>
                <c:pt idx="219">
                  <c:v>-1.6201399967999996</c:v>
                </c:pt>
                <c:pt idx="220">
                  <c:v>-1.5397379743999997</c:v>
                </c:pt>
                <c:pt idx="221">
                  <c:v>-1.5397379743999997</c:v>
                </c:pt>
                <c:pt idx="222">
                  <c:v>-1.4995369631999997</c:v>
                </c:pt>
                <c:pt idx="223">
                  <c:v>-1.4593359519999998</c:v>
                </c:pt>
                <c:pt idx="224">
                  <c:v>-1.3387329183999996</c:v>
                </c:pt>
                <c:pt idx="225">
                  <c:v>-1.2985319071999997</c:v>
                </c:pt>
                <c:pt idx="226">
                  <c:v>-1.1779288735999998</c:v>
                </c:pt>
                <c:pt idx="227">
                  <c:v>-1.0573258399999996</c:v>
                </c:pt>
                <c:pt idx="228">
                  <c:v>-0.93672280639999972</c:v>
                </c:pt>
                <c:pt idx="229">
                  <c:v>-0.8161197727999997</c:v>
                </c:pt>
                <c:pt idx="230">
                  <c:v>-0.73571775039999976</c:v>
                </c:pt>
                <c:pt idx="231">
                  <c:v>-0.5347126943999998</c:v>
                </c:pt>
                <c:pt idx="232">
                  <c:v>-0.45431067199999975</c:v>
                </c:pt>
                <c:pt idx="233">
                  <c:v>-0.33370763839999973</c:v>
                </c:pt>
                <c:pt idx="234">
                  <c:v>-0.21310460479999976</c:v>
                </c:pt>
                <c:pt idx="235">
                  <c:v>-5.2300559999999774E-2</c:v>
                </c:pt>
                <c:pt idx="236">
                  <c:v>0.10850348480000022</c:v>
                </c:pt>
                <c:pt idx="237">
                  <c:v>0.22910651840000021</c:v>
                </c:pt>
                <c:pt idx="238">
                  <c:v>0.3497095520000002</c:v>
                </c:pt>
                <c:pt idx="239">
                  <c:v>0.51051359680000019</c:v>
                </c:pt>
                <c:pt idx="240">
                  <c:v>0.59091561920000024</c:v>
                </c:pt>
                <c:pt idx="241">
                  <c:v>0.75171966400000012</c:v>
                </c:pt>
                <c:pt idx="242">
                  <c:v>0.87232269760000014</c:v>
                </c:pt>
                <c:pt idx="243">
                  <c:v>0.99292573120000016</c:v>
                </c:pt>
                <c:pt idx="244">
                  <c:v>1.0733277536000001</c:v>
                </c:pt>
                <c:pt idx="245">
                  <c:v>1.1939307872000002</c:v>
                </c:pt>
                <c:pt idx="246">
                  <c:v>1.2341317984000002</c:v>
                </c:pt>
                <c:pt idx="247">
                  <c:v>1.3145338208000001</c:v>
                </c:pt>
                <c:pt idx="248">
                  <c:v>1.3949358432000001</c:v>
                </c:pt>
                <c:pt idx="249">
                  <c:v>1.4351368544000001</c:v>
                </c:pt>
              </c:numCache>
            </c:numRef>
          </c:yVal>
        </c:ser>
        <c:axId val="119740672"/>
        <c:axId val="119759232"/>
      </c:scatterChart>
      <c:valAx>
        <c:axId val="119740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9759232"/>
        <c:crossesAt val="-2.5"/>
        <c:crossBetween val="midCat"/>
      </c:valAx>
      <c:valAx>
        <c:axId val="119759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740672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variavel2'!$AU$5:$AU$254</c:f>
              <c:numCache>
                <c:formatCode>General</c:formatCode>
                <c:ptCount val="250"/>
                <c:pt idx="0">
                  <c:v>-0.44328641792000001</c:v>
                </c:pt>
                <c:pt idx="1">
                  <c:v>-0.42318591488000001</c:v>
                </c:pt>
                <c:pt idx="2">
                  <c:v>-0.42318591488000001</c:v>
                </c:pt>
                <c:pt idx="3">
                  <c:v>-0.42318591488000001</c:v>
                </c:pt>
                <c:pt idx="4">
                  <c:v>-0.40308541184000002</c:v>
                </c:pt>
                <c:pt idx="5">
                  <c:v>-0.40308541184000002</c:v>
                </c:pt>
                <c:pt idx="6">
                  <c:v>-0.38298490880000002</c:v>
                </c:pt>
                <c:pt idx="7">
                  <c:v>-0.36288440576000003</c:v>
                </c:pt>
                <c:pt idx="8">
                  <c:v>-0.36288440576000003</c:v>
                </c:pt>
                <c:pt idx="9">
                  <c:v>-0.34278390272000003</c:v>
                </c:pt>
                <c:pt idx="10">
                  <c:v>-0.32268339968000004</c:v>
                </c:pt>
                <c:pt idx="11">
                  <c:v>-0.30258289664000004</c:v>
                </c:pt>
                <c:pt idx="12">
                  <c:v>-0.28248239360000005</c:v>
                </c:pt>
                <c:pt idx="13">
                  <c:v>-0.26238189056000005</c:v>
                </c:pt>
                <c:pt idx="14">
                  <c:v>-0.24228138752000003</c:v>
                </c:pt>
                <c:pt idx="15">
                  <c:v>-0.22218088448000003</c:v>
                </c:pt>
                <c:pt idx="16">
                  <c:v>-0.20208038144000004</c:v>
                </c:pt>
                <c:pt idx="17">
                  <c:v>-0.18197987840000004</c:v>
                </c:pt>
                <c:pt idx="18">
                  <c:v>-0.18197987840000004</c:v>
                </c:pt>
                <c:pt idx="19">
                  <c:v>-0.14177887232000005</c:v>
                </c:pt>
                <c:pt idx="20">
                  <c:v>-0.12167836928000005</c:v>
                </c:pt>
                <c:pt idx="21">
                  <c:v>-0.10157786624000005</c:v>
                </c:pt>
                <c:pt idx="22">
                  <c:v>-8.1477363200000055E-2</c:v>
                </c:pt>
                <c:pt idx="23">
                  <c:v>-6.1376860160000053E-2</c:v>
                </c:pt>
                <c:pt idx="24">
                  <c:v>-4.1276357120000051E-2</c:v>
                </c:pt>
                <c:pt idx="25">
                  <c:v>-1.0753510400000575E-3</c:v>
                </c:pt>
                <c:pt idx="26">
                  <c:v>3.9125655039999943E-2</c:v>
                </c:pt>
                <c:pt idx="27">
                  <c:v>3.9125655039999943E-2</c:v>
                </c:pt>
                <c:pt idx="28">
                  <c:v>9.9427164159999942E-2</c:v>
                </c:pt>
                <c:pt idx="29">
                  <c:v>9.9427164159999942E-2</c:v>
                </c:pt>
                <c:pt idx="30">
                  <c:v>0.11952766719999994</c:v>
                </c:pt>
                <c:pt idx="31">
                  <c:v>0.13962817023999993</c:v>
                </c:pt>
                <c:pt idx="32">
                  <c:v>0.17982917631999992</c:v>
                </c:pt>
                <c:pt idx="33">
                  <c:v>0.17982917631999992</c:v>
                </c:pt>
                <c:pt idx="34">
                  <c:v>0.22003018239999994</c:v>
                </c:pt>
                <c:pt idx="35">
                  <c:v>0.22003018239999994</c:v>
                </c:pt>
                <c:pt idx="36">
                  <c:v>0.26023118847999993</c:v>
                </c:pt>
                <c:pt idx="37">
                  <c:v>0.26023118847999993</c:v>
                </c:pt>
                <c:pt idx="38">
                  <c:v>0.28033169151999993</c:v>
                </c:pt>
                <c:pt idx="39">
                  <c:v>0.30043219455999992</c:v>
                </c:pt>
                <c:pt idx="40">
                  <c:v>0.32053269759999992</c:v>
                </c:pt>
                <c:pt idx="41">
                  <c:v>0.36073370367999991</c:v>
                </c:pt>
                <c:pt idx="42">
                  <c:v>0.36073370367999991</c:v>
                </c:pt>
                <c:pt idx="43">
                  <c:v>0.36073370367999991</c:v>
                </c:pt>
                <c:pt idx="44">
                  <c:v>0.3808342067199999</c:v>
                </c:pt>
                <c:pt idx="45">
                  <c:v>0.36073370367999991</c:v>
                </c:pt>
                <c:pt idx="46">
                  <c:v>0.4009347097599999</c:v>
                </c:pt>
                <c:pt idx="47">
                  <c:v>0.4009347097599999</c:v>
                </c:pt>
                <c:pt idx="48">
                  <c:v>0.4009347097599999</c:v>
                </c:pt>
                <c:pt idx="49">
                  <c:v>0.3808342067199999</c:v>
                </c:pt>
                <c:pt idx="50">
                  <c:v>0.4009347097599999</c:v>
                </c:pt>
                <c:pt idx="51">
                  <c:v>0.4009347097599999</c:v>
                </c:pt>
                <c:pt idx="52">
                  <c:v>0.4009347097599999</c:v>
                </c:pt>
                <c:pt idx="53">
                  <c:v>0.4009347097599999</c:v>
                </c:pt>
                <c:pt idx="54">
                  <c:v>0.3808342067199999</c:v>
                </c:pt>
                <c:pt idx="55">
                  <c:v>0.4009347097599999</c:v>
                </c:pt>
                <c:pt idx="56">
                  <c:v>0.36073370367999991</c:v>
                </c:pt>
                <c:pt idx="57">
                  <c:v>0.36073370367999991</c:v>
                </c:pt>
                <c:pt idx="58">
                  <c:v>0.34063320063999991</c:v>
                </c:pt>
                <c:pt idx="59">
                  <c:v>0.32053269759999992</c:v>
                </c:pt>
                <c:pt idx="60">
                  <c:v>0.30043219455999992</c:v>
                </c:pt>
                <c:pt idx="61">
                  <c:v>0.30043219455999992</c:v>
                </c:pt>
                <c:pt idx="62">
                  <c:v>0.28033169151999993</c:v>
                </c:pt>
                <c:pt idx="63">
                  <c:v>0.26023118847999993</c:v>
                </c:pt>
                <c:pt idx="64">
                  <c:v>0.22003018239999994</c:v>
                </c:pt>
                <c:pt idx="65">
                  <c:v>0.22003018239999994</c:v>
                </c:pt>
                <c:pt idx="66">
                  <c:v>0.17982917631999992</c:v>
                </c:pt>
                <c:pt idx="67">
                  <c:v>0.17982917631999992</c:v>
                </c:pt>
                <c:pt idx="68">
                  <c:v>0.13962817023999993</c:v>
                </c:pt>
                <c:pt idx="69">
                  <c:v>0.11952766719999994</c:v>
                </c:pt>
                <c:pt idx="70">
                  <c:v>9.9427164159999942E-2</c:v>
                </c:pt>
                <c:pt idx="71">
                  <c:v>5.9226158079999938E-2</c:v>
                </c:pt>
                <c:pt idx="72">
                  <c:v>5.9226158079999938E-2</c:v>
                </c:pt>
                <c:pt idx="73">
                  <c:v>3.9125655039999943E-2</c:v>
                </c:pt>
                <c:pt idx="74">
                  <c:v>-1.0753510400000575E-3</c:v>
                </c:pt>
                <c:pt idx="75">
                  <c:v>-2.1175854080000056E-2</c:v>
                </c:pt>
                <c:pt idx="76">
                  <c:v>-4.1276357120000051E-2</c:v>
                </c:pt>
                <c:pt idx="77">
                  <c:v>-4.1276357120000051E-2</c:v>
                </c:pt>
                <c:pt idx="78">
                  <c:v>-0.10157786624000005</c:v>
                </c:pt>
                <c:pt idx="79">
                  <c:v>-0.12167836928000005</c:v>
                </c:pt>
                <c:pt idx="80">
                  <c:v>-0.14177887232000005</c:v>
                </c:pt>
                <c:pt idx="81">
                  <c:v>-0.16187937536000005</c:v>
                </c:pt>
                <c:pt idx="82">
                  <c:v>-0.18197987840000004</c:v>
                </c:pt>
                <c:pt idx="83">
                  <c:v>-0.18197987840000004</c:v>
                </c:pt>
                <c:pt idx="84">
                  <c:v>-0.22218088448000003</c:v>
                </c:pt>
                <c:pt idx="85">
                  <c:v>-0.24228138752000003</c:v>
                </c:pt>
                <c:pt idx="86">
                  <c:v>-0.28248239360000005</c:v>
                </c:pt>
                <c:pt idx="87">
                  <c:v>-0.28248239360000005</c:v>
                </c:pt>
                <c:pt idx="88">
                  <c:v>-0.30258289664000004</c:v>
                </c:pt>
                <c:pt idx="89">
                  <c:v>-0.32268339968000004</c:v>
                </c:pt>
                <c:pt idx="90">
                  <c:v>-0.34278390272000003</c:v>
                </c:pt>
                <c:pt idx="91">
                  <c:v>-0.36288440576000003</c:v>
                </c:pt>
                <c:pt idx="92">
                  <c:v>-0.36288440576000003</c:v>
                </c:pt>
                <c:pt idx="93">
                  <c:v>-0.38298490880000002</c:v>
                </c:pt>
                <c:pt idx="94">
                  <c:v>-0.38298490880000002</c:v>
                </c:pt>
                <c:pt idx="95">
                  <c:v>-0.38298490880000002</c:v>
                </c:pt>
                <c:pt idx="96">
                  <c:v>-0.40308541184000002</c:v>
                </c:pt>
                <c:pt idx="97">
                  <c:v>-0.40308541184000002</c:v>
                </c:pt>
                <c:pt idx="98">
                  <c:v>-0.40308541184000002</c:v>
                </c:pt>
                <c:pt idx="99">
                  <c:v>-0.40308541184000002</c:v>
                </c:pt>
                <c:pt idx="100">
                  <c:v>-0.44328641792000001</c:v>
                </c:pt>
                <c:pt idx="101">
                  <c:v>-0.42318591488000001</c:v>
                </c:pt>
                <c:pt idx="102">
                  <c:v>-0.42318591488000001</c:v>
                </c:pt>
                <c:pt idx="103">
                  <c:v>-0.42318591488000001</c:v>
                </c:pt>
                <c:pt idx="104">
                  <c:v>-0.42318591488000001</c:v>
                </c:pt>
                <c:pt idx="105">
                  <c:v>-0.40308541184000002</c:v>
                </c:pt>
                <c:pt idx="106">
                  <c:v>-0.38298490880000002</c:v>
                </c:pt>
                <c:pt idx="107">
                  <c:v>-0.36288440576000003</c:v>
                </c:pt>
                <c:pt idx="108">
                  <c:v>-0.36288440576000003</c:v>
                </c:pt>
                <c:pt idx="109">
                  <c:v>-0.34278390272000003</c:v>
                </c:pt>
                <c:pt idx="110">
                  <c:v>-0.32268339968000004</c:v>
                </c:pt>
                <c:pt idx="111">
                  <c:v>-0.30258289664000004</c:v>
                </c:pt>
                <c:pt idx="112">
                  <c:v>-0.30258289664000004</c:v>
                </c:pt>
                <c:pt idx="113">
                  <c:v>-0.28248239360000005</c:v>
                </c:pt>
                <c:pt idx="114">
                  <c:v>-0.24228138752000003</c:v>
                </c:pt>
                <c:pt idx="115">
                  <c:v>-0.22218088448000003</c:v>
                </c:pt>
                <c:pt idx="116">
                  <c:v>-0.20208038144000004</c:v>
                </c:pt>
                <c:pt idx="117">
                  <c:v>-0.18197987840000004</c:v>
                </c:pt>
                <c:pt idx="118">
                  <c:v>-0.16187937536000005</c:v>
                </c:pt>
                <c:pt idx="119">
                  <c:v>-0.14177887232000005</c:v>
                </c:pt>
                <c:pt idx="120">
                  <c:v>-0.12167836928000005</c:v>
                </c:pt>
                <c:pt idx="121">
                  <c:v>-0.10157786624000005</c:v>
                </c:pt>
                <c:pt idx="122">
                  <c:v>-8.1477363200000055E-2</c:v>
                </c:pt>
                <c:pt idx="123">
                  <c:v>-4.1276357120000051E-2</c:v>
                </c:pt>
                <c:pt idx="124">
                  <c:v>-2.1175854080000056E-2</c:v>
                </c:pt>
                <c:pt idx="125">
                  <c:v>-1.0753510400000575E-3</c:v>
                </c:pt>
                <c:pt idx="126">
                  <c:v>-1.0753510400000575E-3</c:v>
                </c:pt>
                <c:pt idx="127">
                  <c:v>5.9226158079999938E-2</c:v>
                </c:pt>
                <c:pt idx="128">
                  <c:v>5.9226158079999938E-2</c:v>
                </c:pt>
                <c:pt idx="129">
                  <c:v>9.9427164159999942E-2</c:v>
                </c:pt>
                <c:pt idx="130">
                  <c:v>0.11952766719999994</c:v>
                </c:pt>
                <c:pt idx="131">
                  <c:v>0.15972867327999993</c:v>
                </c:pt>
                <c:pt idx="132">
                  <c:v>0.17982917631999992</c:v>
                </c:pt>
                <c:pt idx="133">
                  <c:v>0.19992967935999992</c:v>
                </c:pt>
                <c:pt idx="134">
                  <c:v>0.22003018239999994</c:v>
                </c:pt>
                <c:pt idx="135">
                  <c:v>0.24013068543999994</c:v>
                </c:pt>
                <c:pt idx="136">
                  <c:v>0.24013068543999994</c:v>
                </c:pt>
                <c:pt idx="137">
                  <c:v>0.28033169151999993</c:v>
                </c:pt>
                <c:pt idx="138">
                  <c:v>0.28033169151999993</c:v>
                </c:pt>
                <c:pt idx="139">
                  <c:v>0.32053269759999992</c:v>
                </c:pt>
                <c:pt idx="140">
                  <c:v>0.30043219455999992</c:v>
                </c:pt>
                <c:pt idx="141">
                  <c:v>0.34063320063999991</c:v>
                </c:pt>
                <c:pt idx="142">
                  <c:v>0.34063320063999991</c:v>
                </c:pt>
                <c:pt idx="143">
                  <c:v>0.36073370367999991</c:v>
                </c:pt>
                <c:pt idx="144">
                  <c:v>0.36073370367999991</c:v>
                </c:pt>
                <c:pt idx="145">
                  <c:v>0.4009347097599999</c:v>
                </c:pt>
                <c:pt idx="146">
                  <c:v>0.3808342067199999</c:v>
                </c:pt>
                <c:pt idx="147">
                  <c:v>0.3808342067199999</c:v>
                </c:pt>
                <c:pt idx="148">
                  <c:v>0.4009347097599999</c:v>
                </c:pt>
                <c:pt idx="149">
                  <c:v>0.3808342067199999</c:v>
                </c:pt>
                <c:pt idx="150">
                  <c:v>0.4009347097599999</c:v>
                </c:pt>
                <c:pt idx="151">
                  <c:v>0.4009347097599999</c:v>
                </c:pt>
                <c:pt idx="152">
                  <c:v>0.4009347097599999</c:v>
                </c:pt>
                <c:pt idx="153">
                  <c:v>0.3808342067199999</c:v>
                </c:pt>
                <c:pt idx="154">
                  <c:v>0.3808342067199999</c:v>
                </c:pt>
                <c:pt idx="155">
                  <c:v>0.36073370367999991</c:v>
                </c:pt>
                <c:pt idx="156">
                  <c:v>0.34063320063999991</c:v>
                </c:pt>
                <c:pt idx="157">
                  <c:v>0.34063320063999991</c:v>
                </c:pt>
                <c:pt idx="158">
                  <c:v>0.34063320063999991</c:v>
                </c:pt>
                <c:pt idx="159">
                  <c:v>0.32053269759999992</c:v>
                </c:pt>
                <c:pt idx="160">
                  <c:v>0.32053269759999992</c:v>
                </c:pt>
                <c:pt idx="161">
                  <c:v>0.28033169151999993</c:v>
                </c:pt>
                <c:pt idx="162">
                  <c:v>0.28033169151999993</c:v>
                </c:pt>
                <c:pt idx="163">
                  <c:v>0.24013068543999994</c:v>
                </c:pt>
                <c:pt idx="164">
                  <c:v>0.24013068543999994</c:v>
                </c:pt>
                <c:pt idx="165">
                  <c:v>0.19992967935999992</c:v>
                </c:pt>
                <c:pt idx="166">
                  <c:v>0.19992967935999992</c:v>
                </c:pt>
                <c:pt idx="167">
                  <c:v>0.17982917631999992</c:v>
                </c:pt>
                <c:pt idx="168">
                  <c:v>0.13962817023999993</c:v>
                </c:pt>
                <c:pt idx="169">
                  <c:v>0.11952766719999994</c:v>
                </c:pt>
                <c:pt idx="170">
                  <c:v>9.9427164159999942E-2</c:v>
                </c:pt>
                <c:pt idx="171">
                  <c:v>7.9326661119999933E-2</c:v>
                </c:pt>
                <c:pt idx="172">
                  <c:v>5.9226158079999938E-2</c:v>
                </c:pt>
                <c:pt idx="173">
                  <c:v>3.9125655039999943E-2</c:v>
                </c:pt>
                <c:pt idx="174">
                  <c:v>-1.0753510400000575E-3</c:v>
                </c:pt>
                <c:pt idx="175">
                  <c:v>-1.0753510400000575E-3</c:v>
                </c:pt>
                <c:pt idx="176">
                  <c:v>-4.1276357120000051E-2</c:v>
                </c:pt>
                <c:pt idx="177">
                  <c:v>-6.1376860160000053E-2</c:v>
                </c:pt>
                <c:pt idx="178">
                  <c:v>-0.10157786624000005</c:v>
                </c:pt>
                <c:pt idx="179">
                  <c:v>-0.12167836928000005</c:v>
                </c:pt>
                <c:pt idx="180">
                  <c:v>-0.14177887232000005</c:v>
                </c:pt>
                <c:pt idx="181">
                  <c:v>-0.16187937536000005</c:v>
                </c:pt>
                <c:pt idx="182">
                  <c:v>-0.18197987840000004</c:v>
                </c:pt>
                <c:pt idx="183">
                  <c:v>-0.20208038144000004</c:v>
                </c:pt>
                <c:pt idx="184">
                  <c:v>-0.22218088448000003</c:v>
                </c:pt>
                <c:pt idx="185">
                  <c:v>-0.24228138752000003</c:v>
                </c:pt>
                <c:pt idx="186">
                  <c:v>-0.26238189056000005</c:v>
                </c:pt>
                <c:pt idx="187">
                  <c:v>-0.26238189056000005</c:v>
                </c:pt>
                <c:pt idx="188">
                  <c:v>-0.30258289664000004</c:v>
                </c:pt>
                <c:pt idx="189">
                  <c:v>-0.32268339968000004</c:v>
                </c:pt>
                <c:pt idx="190">
                  <c:v>-0.34278390272000003</c:v>
                </c:pt>
                <c:pt idx="191">
                  <c:v>-0.34278390272000003</c:v>
                </c:pt>
                <c:pt idx="192">
                  <c:v>-0.38298490880000002</c:v>
                </c:pt>
                <c:pt idx="193">
                  <c:v>-0.38298490880000002</c:v>
                </c:pt>
                <c:pt idx="194">
                  <c:v>-0.38298490880000002</c:v>
                </c:pt>
                <c:pt idx="195">
                  <c:v>-0.40308541184000002</c:v>
                </c:pt>
                <c:pt idx="196">
                  <c:v>-0.40308541184000002</c:v>
                </c:pt>
                <c:pt idx="197">
                  <c:v>-0.42318591488000001</c:v>
                </c:pt>
                <c:pt idx="198">
                  <c:v>-0.40308541184000002</c:v>
                </c:pt>
                <c:pt idx="199">
                  <c:v>-0.42318591488000001</c:v>
                </c:pt>
                <c:pt idx="200">
                  <c:v>-0.42318591488000001</c:v>
                </c:pt>
                <c:pt idx="201">
                  <c:v>-0.42318591488000001</c:v>
                </c:pt>
                <c:pt idx="202">
                  <c:v>-0.42318591488000001</c:v>
                </c:pt>
                <c:pt idx="203">
                  <c:v>-0.40308541184000002</c:v>
                </c:pt>
                <c:pt idx="204">
                  <c:v>-0.42318591488000001</c:v>
                </c:pt>
                <c:pt idx="205">
                  <c:v>-0.40308541184000002</c:v>
                </c:pt>
                <c:pt idx="206">
                  <c:v>-0.38298490880000002</c:v>
                </c:pt>
                <c:pt idx="207">
                  <c:v>-0.38298490880000002</c:v>
                </c:pt>
                <c:pt idx="208">
                  <c:v>-0.34278390272000003</c:v>
                </c:pt>
                <c:pt idx="209">
                  <c:v>-0.34278390272000003</c:v>
                </c:pt>
                <c:pt idx="210">
                  <c:v>-0.32268339968000004</c:v>
                </c:pt>
                <c:pt idx="211">
                  <c:v>-0.30258289664000004</c:v>
                </c:pt>
                <c:pt idx="212">
                  <c:v>-0.28248239360000005</c:v>
                </c:pt>
                <c:pt idx="213">
                  <c:v>-0.28248239360000005</c:v>
                </c:pt>
                <c:pt idx="214">
                  <c:v>-0.26238189056000005</c:v>
                </c:pt>
                <c:pt idx="215">
                  <c:v>-0.22218088448000003</c:v>
                </c:pt>
                <c:pt idx="216">
                  <c:v>-0.20208038144000004</c:v>
                </c:pt>
                <c:pt idx="217">
                  <c:v>-0.18197987840000004</c:v>
                </c:pt>
                <c:pt idx="218">
                  <c:v>-0.16187937536000005</c:v>
                </c:pt>
                <c:pt idx="219">
                  <c:v>-0.14177887232000005</c:v>
                </c:pt>
                <c:pt idx="220">
                  <c:v>-0.10157786624000005</c:v>
                </c:pt>
                <c:pt idx="221">
                  <c:v>-8.1477363200000055E-2</c:v>
                </c:pt>
                <c:pt idx="222">
                  <c:v>-8.1477363200000055E-2</c:v>
                </c:pt>
                <c:pt idx="223">
                  <c:v>-6.1376860160000053E-2</c:v>
                </c:pt>
                <c:pt idx="224">
                  <c:v>-2.1175854080000056E-2</c:v>
                </c:pt>
                <c:pt idx="225">
                  <c:v>-1.0753510400000575E-3</c:v>
                </c:pt>
                <c:pt idx="226">
                  <c:v>3.9125655039999943E-2</c:v>
                </c:pt>
                <c:pt idx="227">
                  <c:v>5.9226158079999938E-2</c:v>
                </c:pt>
                <c:pt idx="228">
                  <c:v>3.9125655039999943E-2</c:v>
                </c:pt>
                <c:pt idx="229">
                  <c:v>7.9326661119999933E-2</c:v>
                </c:pt>
                <c:pt idx="230">
                  <c:v>0.13962817023999993</c:v>
                </c:pt>
                <c:pt idx="231">
                  <c:v>0.15972867327999993</c:v>
                </c:pt>
                <c:pt idx="232">
                  <c:v>0.17982917631999992</c:v>
                </c:pt>
                <c:pt idx="233">
                  <c:v>0.19992967935999992</c:v>
                </c:pt>
                <c:pt idx="234">
                  <c:v>0.22003018239999994</c:v>
                </c:pt>
                <c:pt idx="235">
                  <c:v>0.24013068543999994</c:v>
                </c:pt>
                <c:pt idx="236">
                  <c:v>0.26023118847999993</c:v>
                </c:pt>
                <c:pt idx="237">
                  <c:v>0.28033169151999993</c:v>
                </c:pt>
                <c:pt idx="238">
                  <c:v>0.28033169151999993</c:v>
                </c:pt>
                <c:pt idx="239">
                  <c:v>0.32053269759999992</c:v>
                </c:pt>
                <c:pt idx="240">
                  <c:v>0.34063320063999991</c:v>
                </c:pt>
                <c:pt idx="241">
                  <c:v>0.34063320063999991</c:v>
                </c:pt>
                <c:pt idx="242">
                  <c:v>0.34063320063999991</c:v>
                </c:pt>
                <c:pt idx="243">
                  <c:v>0.36073370367999991</c:v>
                </c:pt>
                <c:pt idx="244">
                  <c:v>0.3808342067199999</c:v>
                </c:pt>
                <c:pt idx="245">
                  <c:v>0.3808342067199999</c:v>
                </c:pt>
                <c:pt idx="246">
                  <c:v>0.3808342067199999</c:v>
                </c:pt>
                <c:pt idx="247">
                  <c:v>0.4009347097599999</c:v>
                </c:pt>
                <c:pt idx="248">
                  <c:v>0.4009347097599999</c:v>
                </c:pt>
                <c:pt idx="249">
                  <c:v>0.42103521279999989</c:v>
                </c:pt>
              </c:numCache>
            </c:numRef>
          </c:yVal>
        </c:ser>
        <c:ser>
          <c:idx val="1"/>
          <c:order val="1"/>
          <c:tx>
            <c:strRef>
              <c:f>'P2 variavel2'!$AV$4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variavel2'!$AV$5:$AV$254</c:f>
              <c:numCache>
                <c:formatCode>General</c:formatCode>
                <c:ptCount val="250"/>
                <c:pt idx="0">
                  <c:v>3.0799800319999999</c:v>
                </c:pt>
                <c:pt idx="1">
                  <c:v>2.9191760383999998</c:v>
                </c:pt>
                <c:pt idx="2">
                  <c:v>2.8387740415999998</c:v>
                </c:pt>
                <c:pt idx="3">
                  <c:v>2.6779700479999997</c:v>
                </c:pt>
                <c:pt idx="4">
                  <c:v>2.4367640576</c:v>
                </c:pt>
                <c:pt idx="5">
                  <c:v>2.3563620608</c:v>
                </c:pt>
                <c:pt idx="6">
                  <c:v>2.2759600639999999</c:v>
                </c:pt>
                <c:pt idx="7">
                  <c:v>2.0347540735999998</c:v>
                </c:pt>
                <c:pt idx="8">
                  <c:v>1.7935480831999999</c:v>
                </c:pt>
                <c:pt idx="9">
                  <c:v>1.6327440895999998</c:v>
                </c:pt>
                <c:pt idx="10">
                  <c:v>1.471940096</c:v>
                </c:pt>
                <c:pt idx="11">
                  <c:v>1.2307341055999999</c:v>
                </c:pt>
                <c:pt idx="12">
                  <c:v>0.98952811519999995</c:v>
                </c:pt>
                <c:pt idx="13">
                  <c:v>0.74832212479999993</c:v>
                </c:pt>
                <c:pt idx="14">
                  <c:v>0.58751813119999985</c:v>
                </c:pt>
                <c:pt idx="15">
                  <c:v>0.2659101439999999</c:v>
                </c:pt>
                <c:pt idx="16">
                  <c:v>0.10510615039999989</c:v>
                </c:pt>
                <c:pt idx="17">
                  <c:v>-0.21650183680000012</c:v>
                </c:pt>
                <c:pt idx="18">
                  <c:v>-0.3773058304000001</c:v>
                </c:pt>
                <c:pt idx="19">
                  <c:v>-0.61851182080000011</c:v>
                </c:pt>
                <c:pt idx="20">
                  <c:v>-0.85971781120000013</c:v>
                </c:pt>
                <c:pt idx="21">
                  <c:v>-1.0205218048000002</c:v>
                </c:pt>
                <c:pt idx="22">
                  <c:v>-1.2617277952000001</c:v>
                </c:pt>
                <c:pt idx="23">
                  <c:v>-1.5029337856</c:v>
                </c:pt>
                <c:pt idx="24">
                  <c:v>-1.6637377792000001</c:v>
                </c:pt>
                <c:pt idx="25">
                  <c:v>-1.8245417728000002</c:v>
                </c:pt>
                <c:pt idx="26">
                  <c:v>-2.0657477632000001</c:v>
                </c:pt>
                <c:pt idx="27">
                  <c:v>-2.3069537536000002</c:v>
                </c:pt>
                <c:pt idx="28">
                  <c:v>-2.3873557504000003</c:v>
                </c:pt>
                <c:pt idx="29">
                  <c:v>-2.6285617407999999</c:v>
                </c:pt>
                <c:pt idx="30">
                  <c:v>-2.7893657344</c:v>
                </c:pt>
                <c:pt idx="31">
                  <c:v>-2.7893657344</c:v>
                </c:pt>
                <c:pt idx="32">
                  <c:v>-2.9501697280000001</c:v>
                </c:pt>
                <c:pt idx="33">
                  <c:v>-3.0305717248000001</c:v>
                </c:pt>
                <c:pt idx="34">
                  <c:v>-3.1913757184000002</c:v>
                </c:pt>
                <c:pt idx="35">
                  <c:v>-3.2717777152000003</c:v>
                </c:pt>
                <c:pt idx="36">
                  <c:v>-3.3521797120000003</c:v>
                </c:pt>
                <c:pt idx="37">
                  <c:v>-3.4325817087999999</c:v>
                </c:pt>
                <c:pt idx="38">
                  <c:v>-3.5129837056</c:v>
                </c:pt>
                <c:pt idx="39">
                  <c:v>-3.5129837056</c:v>
                </c:pt>
                <c:pt idx="40">
                  <c:v>-3.5933857024</c:v>
                </c:pt>
                <c:pt idx="41">
                  <c:v>-3.5129837056</c:v>
                </c:pt>
                <c:pt idx="42">
                  <c:v>-3.5129837056</c:v>
                </c:pt>
                <c:pt idx="43">
                  <c:v>-3.5129837056</c:v>
                </c:pt>
                <c:pt idx="44">
                  <c:v>-3.5129837056</c:v>
                </c:pt>
                <c:pt idx="45">
                  <c:v>-3.5129837056</c:v>
                </c:pt>
                <c:pt idx="46">
                  <c:v>-3.3521797120000003</c:v>
                </c:pt>
                <c:pt idx="47">
                  <c:v>-3.3521797120000003</c:v>
                </c:pt>
                <c:pt idx="48">
                  <c:v>-3.2717777152000003</c:v>
                </c:pt>
                <c:pt idx="49">
                  <c:v>-3.1913757184000002</c:v>
                </c:pt>
                <c:pt idx="50">
                  <c:v>-3.1109737216000002</c:v>
                </c:pt>
                <c:pt idx="51">
                  <c:v>-3.0305717248000001</c:v>
                </c:pt>
                <c:pt idx="52">
                  <c:v>-2.8697677312000001</c:v>
                </c:pt>
                <c:pt idx="53">
                  <c:v>-2.7089637376</c:v>
                </c:pt>
                <c:pt idx="54">
                  <c:v>-2.5481597440000003</c:v>
                </c:pt>
                <c:pt idx="55">
                  <c:v>-2.3873557504000003</c:v>
                </c:pt>
                <c:pt idx="56">
                  <c:v>-2.2265517568000002</c:v>
                </c:pt>
                <c:pt idx="57">
                  <c:v>-2.0657477632000001</c:v>
                </c:pt>
                <c:pt idx="58">
                  <c:v>-1.9049437696</c:v>
                </c:pt>
                <c:pt idx="59">
                  <c:v>-1.6637377792000001</c:v>
                </c:pt>
                <c:pt idx="60">
                  <c:v>-1.4225317888000002</c:v>
                </c:pt>
                <c:pt idx="61">
                  <c:v>-1.1813257984000001</c:v>
                </c:pt>
                <c:pt idx="62">
                  <c:v>-0.94011980800000017</c:v>
                </c:pt>
                <c:pt idx="63">
                  <c:v>-0.77931581440000008</c:v>
                </c:pt>
                <c:pt idx="64">
                  <c:v>-0.53810982400000007</c:v>
                </c:pt>
                <c:pt idx="65">
                  <c:v>-0.29690383360000011</c:v>
                </c:pt>
                <c:pt idx="66">
                  <c:v>-0.21650183680000012</c:v>
                </c:pt>
                <c:pt idx="67">
                  <c:v>0.10510615039999989</c:v>
                </c:pt>
                <c:pt idx="68">
                  <c:v>0.2659101439999999</c:v>
                </c:pt>
                <c:pt idx="69">
                  <c:v>0.58751813119999985</c:v>
                </c:pt>
                <c:pt idx="70">
                  <c:v>0.74832212479999993</c:v>
                </c:pt>
                <c:pt idx="71">
                  <c:v>0.98952811519999995</c:v>
                </c:pt>
                <c:pt idx="72">
                  <c:v>1.2307341055999999</c:v>
                </c:pt>
                <c:pt idx="73">
                  <c:v>1.3915380991999999</c:v>
                </c:pt>
                <c:pt idx="74">
                  <c:v>1.6327440895999998</c:v>
                </c:pt>
                <c:pt idx="75">
                  <c:v>1.7935480831999999</c:v>
                </c:pt>
                <c:pt idx="76">
                  <c:v>1.9543520767999998</c:v>
                </c:pt>
                <c:pt idx="77">
                  <c:v>2.1151560703999999</c:v>
                </c:pt>
                <c:pt idx="78">
                  <c:v>2.2759600639999999</c:v>
                </c:pt>
                <c:pt idx="79">
                  <c:v>2.4367640576</c:v>
                </c:pt>
                <c:pt idx="80">
                  <c:v>2.5975680511999997</c:v>
                </c:pt>
                <c:pt idx="81">
                  <c:v>2.6779700479999997</c:v>
                </c:pt>
                <c:pt idx="82">
                  <c:v>2.8387740415999998</c:v>
                </c:pt>
                <c:pt idx="83">
                  <c:v>2.9191760383999998</c:v>
                </c:pt>
                <c:pt idx="84">
                  <c:v>3.0799800319999999</c:v>
                </c:pt>
                <c:pt idx="85">
                  <c:v>3.1603820288</c:v>
                </c:pt>
                <c:pt idx="86">
                  <c:v>3.2407840256</c:v>
                </c:pt>
                <c:pt idx="87">
                  <c:v>3.3211860224</c:v>
                </c:pt>
                <c:pt idx="88">
                  <c:v>3.3211860224</c:v>
                </c:pt>
                <c:pt idx="89">
                  <c:v>3.4015880192000001</c:v>
                </c:pt>
                <c:pt idx="90">
                  <c:v>3.4015880192000001</c:v>
                </c:pt>
                <c:pt idx="91">
                  <c:v>3.4819900159999997</c:v>
                </c:pt>
                <c:pt idx="92">
                  <c:v>3.4819900159999997</c:v>
                </c:pt>
                <c:pt idx="93">
                  <c:v>3.4015880192000001</c:v>
                </c:pt>
                <c:pt idx="94">
                  <c:v>3.4015880192000001</c:v>
                </c:pt>
                <c:pt idx="95">
                  <c:v>3.3211860224</c:v>
                </c:pt>
                <c:pt idx="96">
                  <c:v>3.3211860224</c:v>
                </c:pt>
                <c:pt idx="97">
                  <c:v>3.2407840256</c:v>
                </c:pt>
                <c:pt idx="98">
                  <c:v>3.2407840256</c:v>
                </c:pt>
                <c:pt idx="99">
                  <c:v>3.0799800319999999</c:v>
                </c:pt>
                <c:pt idx="100">
                  <c:v>2.9995780351999999</c:v>
                </c:pt>
                <c:pt idx="101">
                  <c:v>2.9191760383999998</c:v>
                </c:pt>
                <c:pt idx="102">
                  <c:v>2.8387740415999998</c:v>
                </c:pt>
                <c:pt idx="103">
                  <c:v>2.6779700479999997</c:v>
                </c:pt>
                <c:pt idx="104">
                  <c:v>2.5171660544000001</c:v>
                </c:pt>
                <c:pt idx="105">
                  <c:v>2.3563620608</c:v>
                </c:pt>
                <c:pt idx="106">
                  <c:v>2.1955580671999999</c:v>
                </c:pt>
                <c:pt idx="107">
                  <c:v>2.0347540735999998</c:v>
                </c:pt>
                <c:pt idx="108">
                  <c:v>1.87395008</c:v>
                </c:pt>
                <c:pt idx="109">
                  <c:v>1.6327440895999998</c:v>
                </c:pt>
                <c:pt idx="110">
                  <c:v>1.471940096</c:v>
                </c:pt>
                <c:pt idx="111">
                  <c:v>1.2307341055999999</c:v>
                </c:pt>
                <c:pt idx="112">
                  <c:v>0.98952811519999995</c:v>
                </c:pt>
                <c:pt idx="113">
                  <c:v>0.74832212479999993</c:v>
                </c:pt>
                <c:pt idx="114">
                  <c:v>0.58751813119999985</c:v>
                </c:pt>
                <c:pt idx="115">
                  <c:v>0.34631214079999989</c:v>
                </c:pt>
                <c:pt idx="116">
                  <c:v>0.10510615039999989</c:v>
                </c:pt>
                <c:pt idx="117">
                  <c:v>-0.13609984000000011</c:v>
                </c:pt>
                <c:pt idx="118">
                  <c:v>-0.29690383360000011</c:v>
                </c:pt>
                <c:pt idx="119">
                  <c:v>-0.61851182080000011</c:v>
                </c:pt>
                <c:pt idx="120">
                  <c:v>-0.85971781120000013</c:v>
                </c:pt>
                <c:pt idx="121">
                  <c:v>-1.1009238016</c:v>
                </c:pt>
                <c:pt idx="122">
                  <c:v>-1.3421297920000002</c:v>
                </c:pt>
                <c:pt idx="123">
                  <c:v>-1.4225317888000002</c:v>
                </c:pt>
                <c:pt idx="124">
                  <c:v>-1.7441397760000001</c:v>
                </c:pt>
                <c:pt idx="125">
                  <c:v>-1.9049437696</c:v>
                </c:pt>
                <c:pt idx="126">
                  <c:v>-2.1461497600000001</c:v>
                </c:pt>
                <c:pt idx="127">
                  <c:v>-2.2265517568000002</c:v>
                </c:pt>
                <c:pt idx="128">
                  <c:v>-2.3873557504000003</c:v>
                </c:pt>
                <c:pt idx="129">
                  <c:v>-2.5481597440000003</c:v>
                </c:pt>
                <c:pt idx="130">
                  <c:v>-2.7089637376</c:v>
                </c:pt>
                <c:pt idx="131">
                  <c:v>-2.7893657344</c:v>
                </c:pt>
                <c:pt idx="132">
                  <c:v>-2.9501697280000001</c:v>
                </c:pt>
                <c:pt idx="133">
                  <c:v>-3.1109737216000002</c:v>
                </c:pt>
                <c:pt idx="134">
                  <c:v>-3.1109737216000002</c:v>
                </c:pt>
                <c:pt idx="135">
                  <c:v>-3.2717777152000003</c:v>
                </c:pt>
                <c:pt idx="136">
                  <c:v>-3.3521797120000003</c:v>
                </c:pt>
                <c:pt idx="137">
                  <c:v>-3.3521797120000003</c:v>
                </c:pt>
                <c:pt idx="138">
                  <c:v>-3.4325817087999999</c:v>
                </c:pt>
                <c:pt idx="139">
                  <c:v>-3.5933857024</c:v>
                </c:pt>
                <c:pt idx="140">
                  <c:v>-3.5129837056</c:v>
                </c:pt>
                <c:pt idx="141">
                  <c:v>-3.5129837056</c:v>
                </c:pt>
                <c:pt idx="142">
                  <c:v>-3.5129837056</c:v>
                </c:pt>
                <c:pt idx="143">
                  <c:v>-3.5129837056</c:v>
                </c:pt>
                <c:pt idx="144">
                  <c:v>-3.4325817087999999</c:v>
                </c:pt>
                <c:pt idx="145">
                  <c:v>-3.4325817087999999</c:v>
                </c:pt>
                <c:pt idx="146">
                  <c:v>-3.4325817087999999</c:v>
                </c:pt>
                <c:pt idx="147">
                  <c:v>-3.3521797120000003</c:v>
                </c:pt>
                <c:pt idx="148">
                  <c:v>-3.1913757184000002</c:v>
                </c:pt>
                <c:pt idx="149">
                  <c:v>-3.1913757184000002</c:v>
                </c:pt>
                <c:pt idx="150">
                  <c:v>-3.1109737216000002</c:v>
                </c:pt>
                <c:pt idx="151">
                  <c:v>-2.9501697280000001</c:v>
                </c:pt>
                <c:pt idx="152">
                  <c:v>-2.7893657344</c:v>
                </c:pt>
                <c:pt idx="153">
                  <c:v>-2.7089637376</c:v>
                </c:pt>
                <c:pt idx="154">
                  <c:v>-2.5481597440000003</c:v>
                </c:pt>
                <c:pt idx="155">
                  <c:v>-2.3873557504000003</c:v>
                </c:pt>
                <c:pt idx="156">
                  <c:v>-2.1461497600000001</c:v>
                </c:pt>
                <c:pt idx="157">
                  <c:v>-2.0657477632000001</c:v>
                </c:pt>
                <c:pt idx="158">
                  <c:v>-1.9049437696</c:v>
                </c:pt>
                <c:pt idx="159">
                  <c:v>-1.6637377792000001</c:v>
                </c:pt>
                <c:pt idx="160">
                  <c:v>-1.3421297920000002</c:v>
                </c:pt>
                <c:pt idx="161">
                  <c:v>-1.2617277952000001</c:v>
                </c:pt>
                <c:pt idx="162">
                  <c:v>-1.0205218048000002</c:v>
                </c:pt>
                <c:pt idx="163">
                  <c:v>-0.85971781120000013</c:v>
                </c:pt>
                <c:pt idx="164">
                  <c:v>-0.61851182080000011</c:v>
                </c:pt>
                <c:pt idx="165">
                  <c:v>-0.3773058304000001</c:v>
                </c:pt>
                <c:pt idx="166">
                  <c:v>-0.13609984000000011</c:v>
                </c:pt>
                <c:pt idx="167">
                  <c:v>0.10510615039999989</c:v>
                </c:pt>
                <c:pt idx="168">
                  <c:v>0.34631214079999989</c:v>
                </c:pt>
                <c:pt idx="169">
                  <c:v>0.58751813119999985</c:v>
                </c:pt>
                <c:pt idx="170">
                  <c:v>0.74832212479999993</c:v>
                </c:pt>
                <c:pt idx="171">
                  <c:v>1.069930112</c:v>
                </c:pt>
                <c:pt idx="172">
                  <c:v>1.2307341055999999</c:v>
                </c:pt>
                <c:pt idx="173">
                  <c:v>1.3915380991999999</c:v>
                </c:pt>
                <c:pt idx="174">
                  <c:v>1.5523420927999998</c:v>
                </c:pt>
                <c:pt idx="175">
                  <c:v>1.87395008</c:v>
                </c:pt>
                <c:pt idx="176">
                  <c:v>2.0347540735999998</c:v>
                </c:pt>
                <c:pt idx="177">
                  <c:v>2.1151560703999999</c:v>
                </c:pt>
                <c:pt idx="178">
                  <c:v>2.4367640576</c:v>
                </c:pt>
                <c:pt idx="179">
                  <c:v>2.4367640576</c:v>
                </c:pt>
                <c:pt idx="180">
                  <c:v>2.5171660544000001</c:v>
                </c:pt>
                <c:pt idx="181">
                  <c:v>2.8387740415999998</c:v>
                </c:pt>
                <c:pt idx="182">
                  <c:v>2.9191760383999998</c:v>
                </c:pt>
                <c:pt idx="183">
                  <c:v>2.9995780351999999</c:v>
                </c:pt>
                <c:pt idx="184">
                  <c:v>3.0799800319999999</c:v>
                </c:pt>
                <c:pt idx="185">
                  <c:v>3.1603820288</c:v>
                </c:pt>
                <c:pt idx="186">
                  <c:v>3.2407840256</c:v>
                </c:pt>
                <c:pt idx="187">
                  <c:v>3.3211860224</c:v>
                </c:pt>
                <c:pt idx="188">
                  <c:v>3.2407840256</c:v>
                </c:pt>
                <c:pt idx="189">
                  <c:v>3.4015880192000001</c:v>
                </c:pt>
                <c:pt idx="190">
                  <c:v>3.4819900159999997</c:v>
                </c:pt>
                <c:pt idx="191">
                  <c:v>3.4015880192000001</c:v>
                </c:pt>
                <c:pt idx="192">
                  <c:v>3.4015880192000001</c:v>
                </c:pt>
                <c:pt idx="193">
                  <c:v>3.3211860224</c:v>
                </c:pt>
                <c:pt idx="194">
                  <c:v>3.4015880192000001</c:v>
                </c:pt>
                <c:pt idx="195">
                  <c:v>3.3211860224</c:v>
                </c:pt>
                <c:pt idx="196">
                  <c:v>3.4015880192000001</c:v>
                </c:pt>
                <c:pt idx="197">
                  <c:v>3.1603820288</c:v>
                </c:pt>
                <c:pt idx="198">
                  <c:v>3.1603820288</c:v>
                </c:pt>
                <c:pt idx="199">
                  <c:v>3.0799800319999999</c:v>
                </c:pt>
                <c:pt idx="200">
                  <c:v>2.9995780351999999</c:v>
                </c:pt>
                <c:pt idx="201">
                  <c:v>2.9191760383999998</c:v>
                </c:pt>
                <c:pt idx="202">
                  <c:v>2.7583720447999998</c:v>
                </c:pt>
                <c:pt idx="203">
                  <c:v>2.6779700479999997</c:v>
                </c:pt>
                <c:pt idx="204">
                  <c:v>2.4367640576</c:v>
                </c:pt>
                <c:pt idx="205">
                  <c:v>2.3563620608</c:v>
                </c:pt>
                <c:pt idx="206">
                  <c:v>2.1151560703999999</c:v>
                </c:pt>
                <c:pt idx="207">
                  <c:v>1.9543520767999998</c:v>
                </c:pt>
                <c:pt idx="208">
                  <c:v>1.7935480831999999</c:v>
                </c:pt>
                <c:pt idx="209">
                  <c:v>1.6327440895999998</c:v>
                </c:pt>
                <c:pt idx="210">
                  <c:v>1.3915380991999999</c:v>
                </c:pt>
                <c:pt idx="211">
                  <c:v>1.2307341055999999</c:v>
                </c:pt>
                <c:pt idx="212">
                  <c:v>0.90912611839999991</c:v>
                </c:pt>
                <c:pt idx="213">
                  <c:v>0.66792012799999989</c:v>
                </c:pt>
                <c:pt idx="214">
                  <c:v>0.50711613439999992</c:v>
                </c:pt>
                <c:pt idx="215">
                  <c:v>0.2659101439999999</c:v>
                </c:pt>
                <c:pt idx="216">
                  <c:v>2.470415359999989E-2</c:v>
                </c:pt>
                <c:pt idx="217">
                  <c:v>-0.21650183680000012</c:v>
                </c:pt>
                <c:pt idx="218">
                  <c:v>-0.29690383360000011</c:v>
                </c:pt>
                <c:pt idx="219">
                  <c:v>-0.69891381760000015</c:v>
                </c:pt>
                <c:pt idx="220">
                  <c:v>-0.85971781120000013</c:v>
                </c:pt>
                <c:pt idx="221">
                  <c:v>-1.1813257984000001</c:v>
                </c:pt>
                <c:pt idx="222">
                  <c:v>-1.2617277952000001</c:v>
                </c:pt>
                <c:pt idx="223">
                  <c:v>-1.4225317888000002</c:v>
                </c:pt>
                <c:pt idx="224">
                  <c:v>-1.7441397760000001</c:v>
                </c:pt>
                <c:pt idx="225">
                  <c:v>-1.9049437696</c:v>
                </c:pt>
                <c:pt idx="226">
                  <c:v>-1.9853457664</c:v>
                </c:pt>
                <c:pt idx="227">
                  <c:v>-2.2265517568000002</c:v>
                </c:pt>
                <c:pt idx="228">
                  <c:v>-2.4677577472000003</c:v>
                </c:pt>
                <c:pt idx="229">
                  <c:v>-2.5481597440000003</c:v>
                </c:pt>
                <c:pt idx="230">
                  <c:v>-2.7089637376</c:v>
                </c:pt>
                <c:pt idx="231">
                  <c:v>-2.7893657344</c:v>
                </c:pt>
                <c:pt idx="232">
                  <c:v>-2.9501697280000001</c:v>
                </c:pt>
                <c:pt idx="233">
                  <c:v>-3.1109737216000002</c:v>
                </c:pt>
                <c:pt idx="234">
                  <c:v>-3.1109737216000002</c:v>
                </c:pt>
                <c:pt idx="235">
                  <c:v>-3.2717777152000003</c:v>
                </c:pt>
                <c:pt idx="236">
                  <c:v>-3.3521797120000003</c:v>
                </c:pt>
                <c:pt idx="237">
                  <c:v>-3.4325817087999999</c:v>
                </c:pt>
                <c:pt idx="238">
                  <c:v>-3.3521797120000003</c:v>
                </c:pt>
                <c:pt idx="239">
                  <c:v>-3.4325817087999999</c:v>
                </c:pt>
                <c:pt idx="240">
                  <c:v>-3.5129837056</c:v>
                </c:pt>
                <c:pt idx="241">
                  <c:v>-3.5129837056</c:v>
                </c:pt>
                <c:pt idx="242">
                  <c:v>-3.5129837056</c:v>
                </c:pt>
                <c:pt idx="243">
                  <c:v>-3.5129837056</c:v>
                </c:pt>
                <c:pt idx="244">
                  <c:v>-3.5129837056</c:v>
                </c:pt>
                <c:pt idx="245">
                  <c:v>-3.4325817087999999</c:v>
                </c:pt>
                <c:pt idx="246">
                  <c:v>-3.4325817087999999</c:v>
                </c:pt>
                <c:pt idx="247">
                  <c:v>-3.3521797120000003</c:v>
                </c:pt>
                <c:pt idx="248">
                  <c:v>-3.2717777152000003</c:v>
                </c:pt>
                <c:pt idx="249">
                  <c:v>-3.1913757184000002</c:v>
                </c:pt>
              </c:numCache>
            </c:numRef>
          </c:yVal>
        </c:ser>
        <c:axId val="139362688"/>
        <c:axId val="139364608"/>
      </c:scatterChart>
      <c:valAx>
        <c:axId val="1393626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364608"/>
        <c:crossesAt val="-4"/>
        <c:crossBetween val="midCat"/>
      </c:valAx>
      <c:valAx>
        <c:axId val="139364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362688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variavel2'!$BF$5:$BF$254</c:f>
              <c:numCache>
                <c:formatCode>General</c:formatCode>
                <c:ptCount val="250"/>
                <c:pt idx="0">
                  <c:v>0.39693470975999989</c:v>
                </c:pt>
                <c:pt idx="1">
                  <c:v>0.3567337036799999</c:v>
                </c:pt>
                <c:pt idx="2">
                  <c:v>0.3567337036799999</c:v>
                </c:pt>
                <c:pt idx="3">
                  <c:v>0.33663320063999991</c:v>
                </c:pt>
                <c:pt idx="4">
                  <c:v>0.31653269759999991</c:v>
                </c:pt>
                <c:pt idx="5">
                  <c:v>0.29643219455999992</c:v>
                </c:pt>
                <c:pt idx="6">
                  <c:v>0.27633169151999992</c:v>
                </c:pt>
                <c:pt idx="7">
                  <c:v>0.23613068543999993</c:v>
                </c:pt>
                <c:pt idx="8">
                  <c:v>0.21603018239999994</c:v>
                </c:pt>
                <c:pt idx="9">
                  <c:v>0.17582917631999992</c:v>
                </c:pt>
                <c:pt idx="10">
                  <c:v>0.13562817023999993</c:v>
                </c:pt>
                <c:pt idx="11">
                  <c:v>0.13562817023999993</c:v>
                </c:pt>
                <c:pt idx="12">
                  <c:v>9.5427164159999939E-2</c:v>
                </c:pt>
                <c:pt idx="13">
                  <c:v>3.512565503999994E-2</c:v>
                </c:pt>
                <c:pt idx="14">
                  <c:v>1.5025151999999938E-2</c:v>
                </c:pt>
                <c:pt idx="15">
                  <c:v>-5.0753510400000611E-3</c:v>
                </c:pt>
                <c:pt idx="16">
                  <c:v>-6.537686016000005E-2</c:v>
                </c:pt>
                <c:pt idx="17">
                  <c:v>-8.5477363200000059E-2</c:v>
                </c:pt>
                <c:pt idx="18">
                  <c:v>-0.12567836928000006</c:v>
                </c:pt>
                <c:pt idx="19">
                  <c:v>-0.16587937536000005</c:v>
                </c:pt>
                <c:pt idx="20">
                  <c:v>-0.18597987840000005</c:v>
                </c:pt>
                <c:pt idx="21">
                  <c:v>-0.22618088448000004</c:v>
                </c:pt>
                <c:pt idx="22">
                  <c:v>-0.24628138752000003</c:v>
                </c:pt>
                <c:pt idx="23">
                  <c:v>-0.28648239360000005</c:v>
                </c:pt>
                <c:pt idx="24">
                  <c:v>-0.30658289664000005</c:v>
                </c:pt>
                <c:pt idx="25">
                  <c:v>-0.34678390272000004</c:v>
                </c:pt>
                <c:pt idx="26">
                  <c:v>-0.34678390272000004</c:v>
                </c:pt>
                <c:pt idx="27">
                  <c:v>-0.36688440576000003</c:v>
                </c:pt>
                <c:pt idx="28">
                  <c:v>-0.40708541184000002</c:v>
                </c:pt>
                <c:pt idx="29">
                  <c:v>-0.40708541184000002</c:v>
                </c:pt>
                <c:pt idx="30">
                  <c:v>-0.42718591488000002</c:v>
                </c:pt>
                <c:pt idx="31">
                  <c:v>-0.42718591488000002</c:v>
                </c:pt>
                <c:pt idx="32">
                  <c:v>-0.44728641792000001</c:v>
                </c:pt>
                <c:pt idx="33">
                  <c:v>-0.44728641792000001</c:v>
                </c:pt>
                <c:pt idx="34">
                  <c:v>-0.44728641792000001</c:v>
                </c:pt>
                <c:pt idx="35">
                  <c:v>-0.42718591488000002</c:v>
                </c:pt>
                <c:pt idx="36">
                  <c:v>-0.42718591488000002</c:v>
                </c:pt>
                <c:pt idx="37">
                  <c:v>-0.38698490880000003</c:v>
                </c:pt>
                <c:pt idx="38">
                  <c:v>-0.40708541184000002</c:v>
                </c:pt>
                <c:pt idx="39">
                  <c:v>-0.36688440576000003</c:v>
                </c:pt>
                <c:pt idx="40">
                  <c:v>-0.34678390272000004</c:v>
                </c:pt>
                <c:pt idx="41">
                  <c:v>-0.32668339968000004</c:v>
                </c:pt>
                <c:pt idx="42">
                  <c:v>-0.30658289664000005</c:v>
                </c:pt>
                <c:pt idx="43">
                  <c:v>-0.26638189056000006</c:v>
                </c:pt>
                <c:pt idx="44">
                  <c:v>-0.24628138752000003</c:v>
                </c:pt>
                <c:pt idx="45">
                  <c:v>-0.20608038144000004</c:v>
                </c:pt>
                <c:pt idx="46">
                  <c:v>-0.18597987840000005</c:v>
                </c:pt>
                <c:pt idx="47">
                  <c:v>-0.14577887232000006</c:v>
                </c:pt>
                <c:pt idx="48">
                  <c:v>-0.12567836928000006</c:v>
                </c:pt>
                <c:pt idx="49">
                  <c:v>-8.5477363200000059E-2</c:v>
                </c:pt>
                <c:pt idx="50">
                  <c:v>-4.5276357120000055E-2</c:v>
                </c:pt>
                <c:pt idx="51">
                  <c:v>-5.0753510400000611E-3</c:v>
                </c:pt>
                <c:pt idx="52">
                  <c:v>3.512565503999994E-2</c:v>
                </c:pt>
                <c:pt idx="53">
                  <c:v>5.5226158079999935E-2</c:v>
                </c:pt>
                <c:pt idx="54">
                  <c:v>7.532666111999993E-2</c:v>
                </c:pt>
                <c:pt idx="55">
                  <c:v>0.11552766719999993</c:v>
                </c:pt>
                <c:pt idx="56">
                  <c:v>0.15572867327999992</c:v>
                </c:pt>
                <c:pt idx="57">
                  <c:v>0.17582917631999992</c:v>
                </c:pt>
                <c:pt idx="58">
                  <c:v>0.21603018239999994</c:v>
                </c:pt>
                <c:pt idx="59">
                  <c:v>0.25623118847999993</c:v>
                </c:pt>
                <c:pt idx="60">
                  <c:v>0.27633169151999992</c:v>
                </c:pt>
                <c:pt idx="61">
                  <c:v>0.29643219455999992</c:v>
                </c:pt>
                <c:pt idx="62">
                  <c:v>0.31653269759999991</c:v>
                </c:pt>
                <c:pt idx="63">
                  <c:v>0.3567337036799999</c:v>
                </c:pt>
                <c:pt idx="64">
                  <c:v>0.3567337036799999</c:v>
                </c:pt>
                <c:pt idx="65">
                  <c:v>0.3768342067199999</c:v>
                </c:pt>
                <c:pt idx="66">
                  <c:v>0.3768342067199999</c:v>
                </c:pt>
                <c:pt idx="67">
                  <c:v>0.3768342067199999</c:v>
                </c:pt>
                <c:pt idx="68">
                  <c:v>0.41703521279999989</c:v>
                </c:pt>
                <c:pt idx="69">
                  <c:v>0.41703521279999989</c:v>
                </c:pt>
                <c:pt idx="70">
                  <c:v>0.41703521279999989</c:v>
                </c:pt>
                <c:pt idx="71">
                  <c:v>0.41703521279999989</c:v>
                </c:pt>
                <c:pt idx="72">
                  <c:v>0.3768342067199999</c:v>
                </c:pt>
                <c:pt idx="73">
                  <c:v>0.3768342067199999</c:v>
                </c:pt>
                <c:pt idx="74">
                  <c:v>0.39693470975999989</c:v>
                </c:pt>
                <c:pt idx="75">
                  <c:v>0.3567337036799999</c:v>
                </c:pt>
                <c:pt idx="76">
                  <c:v>0.33663320063999991</c:v>
                </c:pt>
                <c:pt idx="77">
                  <c:v>0.31653269759999991</c:v>
                </c:pt>
                <c:pt idx="78">
                  <c:v>0.29643219455999992</c:v>
                </c:pt>
                <c:pt idx="79">
                  <c:v>0.27633169151999992</c:v>
                </c:pt>
                <c:pt idx="80">
                  <c:v>0.23613068543999993</c:v>
                </c:pt>
                <c:pt idx="81">
                  <c:v>0.21603018239999994</c:v>
                </c:pt>
                <c:pt idx="82">
                  <c:v>0.17582917631999992</c:v>
                </c:pt>
                <c:pt idx="83">
                  <c:v>0.15572867327999992</c:v>
                </c:pt>
                <c:pt idx="84">
                  <c:v>0.13562817023999993</c:v>
                </c:pt>
                <c:pt idx="85">
                  <c:v>7.532666111999993E-2</c:v>
                </c:pt>
                <c:pt idx="86">
                  <c:v>5.5226158079999935E-2</c:v>
                </c:pt>
                <c:pt idx="87">
                  <c:v>1.5025151999999938E-2</c:v>
                </c:pt>
                <c:pt idx="88">
                  <c:v>-2.517585408000006E-2</c:v>
                </c:pt>
                <c:pt idx="89">
                  <c:v>-4.5276357120000055E-2</c:v>
                </c:pt>
                <c:pt idx="90">
                  <c:v>-8.5477363200000059E-2</c:v>
                </c:pt>
                <c:pt idx="91">
                  <c:v>-0.10557786624000005</c:v>
                </c:pt>
                <c:pt idx="92">
                  <c:v>-0.14577887232000006</c:v>
                </c:pt>
                <c:pt idx="93">
                  <c:v>-0.16587937536000005</c:v>
                </c:pt>
                <c:pt idx="94">
                  <c:v>-0.20608038144000004</c:v>
                </c:pt>
                <c:pt idx="95">
                  <c:v>-0.24628138752000003</c:v>
                </c:pt>
                <c:pt idx="96">
                  <c:v>-0.24628138752000003</c:v>
                </c:pt>
                <c:pt idx="97">
                  <c:v>-0.30658289664000005</c:v>
                </c:pt>
                <c:pt idx="98">
                  <c:v>-0.30658289664000005</c:v>
                </c:pt>
                <c:pt idx="99">
                  <c:v>-0.32668339968000004</c:v>
                </c:pt>
                <c:pt idx="100">
                  <c:v>-0.36688440576000003</c:v>
                </c:pt>
                <c:pt idx="101">
                  <c:v>-0.38698490880000003</c:v>
                </c:pt>
                <c:pt idx="102">
                  <c:v>-0.38698490880000003</c:v>
                </c:pt>
                <c:pt idx="103">
                  <c:v>-0.42718591488000002</c:v>
                </c:pt>
                <c:pt idx="104">
                  <c:v>-0.42718591488000002</c:v>
                </c:pt>
                <c:pt idx="105">
                  <c:v>-0.44728641792000001</c:v>
                </c:pt>
                <c:pt idx="106">
                  <c:v>-0.44728641792000001</c:v>
                </c:pt>
                <c:pt idx="107">
                  <c:v>-0.44728641792000001</c:v>
                </c:pt>
                <c:pt idx="108">
                  <c:v>-0.44728641792000001</c:v>
                </c:pt>
                <c:pt idx="109">
                  <c:v>-0.44728641792000001</c:v>
                </c:pt>
                <c:pt idx="110">
                  <c:v>-0.42718591488000002</c:v>
                </c:pt>
                <c:pt idx="111">
                  <c:v>-0.40708541184000002</c:v>
                </c:pt>
                <c:pt idx="112">
                  <c:v>-0.38698490880000003</c:v>
                </c:pt>
                <c:pt idx="113">
                  <c:v>-0.36688440576000003</c:v>
                </c:pt>
                <c:pt idx="114">
                  <c:v>-0.34678390272000004</c:v>
                </c:pt>
                <c:pt idx="115">
                  <c:v>-0.32668339968000004</c:v>
                </c:pt>
                <c:pt idx="116">
                  <c:v>-0.28648239360000005</c:v>
                </c:pt>
                <c:pt idx="117">
                  <c:v>-0.26638189056000006</c:v>
                </c:pt>
                <c:pt idx="118">
                  <c:v>-0.22618088448000004</c:v>
                </c:pt>
                <c:pt idx="119">
                  <c:v>-0.20608038144000004</c:v>
                </c:pt>
                <c:pt idx="120">
                  <c:v>-0.16587937536000005</c:v>
                </c:pt>
                <c:pt idx="121">
                  <c:v>-0.14577887232000006</c:v>
                </c:pt>
                <c:pt idx="122">
                  <c:v>-0.10557786624000005</c:v>
                </c:pt>
                <c:pt idx="123">
                  <c:v>-6.537686016000005E-2</c:v>
                </c:pt>
                <c:pt idx="124">
                  <c:v>-2.517585408000006E-2</c:v>
                </c:pt>
                <c:pt idx="125">
                  <c:v>-5.0753510400000611E-3</c:v>
                </c:pt>
                <c:pt idx="126">
                  <c:v>3.512565503999994E-2</c:v>
                </c:pt>
                <c:pt idx="127">
                  <c:v>7.532666111999993E-2</c:v>
                </c:pt>
                <c:pt idx="128">
                  <c:v>9.5427164159999939E-2</c:v>
                </c:pt>
                <c:pt idx="129">
                  <c:v>0.13562817023999993</c:v>
                </c:pt>
                <c:pt idx="130">
                  <c:v>0.17582917631999992</c:v>
                </c:pt>
                <c:pt idx="131">
                  <c:v>0.19592967935999991</c:v>
                </c:pt>
                <c:pt idx="132">
                  <c:v>0.19592967935999991</c:v>
                </c:pt>
                <c:pt idx="133">
                  <c:v>0.25623118847999993</c:v>
                </c:pt>
                <c:pt idx="134">
                  <c:v>0.27633169151999992</c:v>
                </c:pt>
                <c:pt idx="135">
                  <c:v>0.29643219455999992</c:v>
                </c:pt>
                <c:pt idx="136">
                  <c:v>0.31653269759999991</c:v>
                </c:pt>
                <c:pt idx="137">
                  <c:v>0.33663320063999991</c:v>
                </c:pt>
                <c:pt idx="138">
                  <c:v>0.3768342067199999</c:v>
                </c:pt>
                <c:pt idx="139">
                  <c:v>0.3768342067199999</c:v>
                </c:pt>
                <c:pt idx="140">
                  <c:v>0.39693470975999989</c:v>
                </c:pt>
                <c:pt idx="141">
                  <c:v>0.3567337036799999</c:v>
                </c:pt>
                <c:pt idx="142">
                  <c:v>0.43713571583999988</c:v>
                </c:pt>
                <c:pt idx="143">
                  <c:v>0.41703521279999989</c:v>
                </c:pt>
                <c:pt idx="144">
                  <c:v>0.41703521279999989</c:v>
                </c:pt>
                <c:pt idx="145">
                  <c:v>0.39693470975999989</c:v>
                </c:pt>
                <c:pt idx="146">
                  <c:v>0.3768342067199999</c:v>
                </c:pt>
                <c:pt idx="147">
                  <c:v>0.3768342067199999</c:v>
                </c:pt>
                <c:pt idx="148">
                  <c:v>0.3567337036799999</c:v>
                </c:pt>
                <c:pt idx="149">
                  <c:v>0.3567337036799999</c:v>
                </c:pt>
                <c:pt idx="150">
                  <c:v>0.3567337036799999</c:v>
                </c:pt>
                <c:pt idx="151">
                  <c:v>0.31653269759999991</c:v>
                </c:pt>
                <c:pt idx="152">
                  <c:v>0.25623118847999993</c:v>
                </c:pt>
                <c:pt idx="153">
                  <c:v>0.25623118847999993</c:v>
                </c:pt>
                <c:pt idx="154">
                  <c:v>0.21603018239999994</c:v>
                </c:pt>
                <c:pt idx="155">
                  <c:v>0.19592967935999991</c:v>
                </c:pt>
                <c:pt idx="156">
                  <c:v>0.17582917631999992</c:v>
                </c:pt>
                <c:pt idx="157">
                  <c:v>0.15572867327999992</c:v>
                </c:pt>
                <c:pt idx="158">
                  <c:v>0.11552766719999993</c:v>
                </c:pt>
                <c:pt idx="159">
                  <c:v>7.532666111999993E-2</c:v>
                </c:pt>
                <c:pt idx="160">
                  <c:v>1.5025151999999938E-2</c:v>
                </c:pt>
                <c:pt idx="161">
                  <c:v>1.5025151999999938E-2</c:v>
                </c:pt>
                <c:pt idx="162">
                  <c:v>-2.517585408000006E-2</c:v>
                </c:pt>
                <c:pt idx="163">
                  <c:v>-6.537686016000005E-2</c:v>
                </c:pt>
                <c:pt idx="164">
                  <c:v>-8.5477363200000059E-2</c:v>
                </c:pt>
                <c:pt idx="165">
                  <c:v>-0.12567836928000006</c:v>
                </c:pt>
                <c:pt idx="166">
                  <c:v>-0.16587937536000005</c:v>
                </c:pt>
                <c:pt idx="167">
                  <c:v>-0.20608038144000004</c:v>
                </c:pt>
                <c:pt idx="168">
                  <c:v>-0.24628138752000003</c:v>
                </c:pt>
                <c:pt idx="169">
                  <c:v>-0.26638189056000006</c:v>
                </c:pt>
                <c:pt idx="170">
                  <c:v>-0.28648239360000005</c:v>
                </c:pt>
                <c:pt idx="171">
                  <c:v>-0.30658289664000005</c:v>
                </c:pt>
                <c:pt idx="172">
                  <c:v>-0.32668339968000004</c:v>
                </c:pt>
                <c:pt idx="173">
                  <c:v>-0.34678390272000004</c:v>
                </c:pt>
                <c:pt idx="174">
                  <c:v>-0.36688440576000003</c:v>
                </c:pt>
                <c:pt idx="175">
                  <c:v>-0.38698490880000003</c:v>
                </c:pt>
                <c:pt idx="176">
                  <c:v>-0.40708541184000002</c:v>
                </c:pt>
                <c:pt idx="177">
                  <c:v>-0.40708541184000002</c:v>
                </c:pt>
                <c:pt idx="178">
                  <c:v>-0.42718591488000002</c:v>
                </c:pt>
                <c:pt idx="179">
                  <c:v>-0.42718591488000002</c:v>
                </c:pt>
                <c:pt idx="180">
                  <c:v>-0.44728641792000001</c:v>
                </c:pt>
                <c:pt idx="181">
                  <c:v>-0.44728641792000001</c:v>
                </c:pt>
                <c:pt idx="182">
                  <c:v>-0.44728641792000001</c:v>
                </c:pt>
                <c:pt idx="183">
                  <c:v>-0.44728641792000001</c:v>
                </c:pt>
                <c:pt idx="184">
                  <c:v>-0.40708541184000002</c:v>
                </c:pt>
                <c:pt idx="185">
                  <c:v>-0.40708541184000002</c:v>
                </c:pt>
                <c:pt idx="186">
                  <c:v>-0.36688440576000003</c:v>
                </c:pt>
                <c:pt idx="187">
                  <c:v>-0.36688440576000003</c:v>
                </c:pt>
                <c:pt idx="188">
                  <c:v>-0.32668339968000004</c:v>
                </c:pt>
                <c:pt idx="189">
                  <c:v>-0.30658289664000005</c:v>
                </c:pt>
                <c:pt idx="190">
                  <c:v>-0.28648239360000005</c:v>
                </c:pt>
                <c:pt idx="191">
                  <c:v>-0.24628138752000003</c:v>
                </c:pt>
                <c:pt idx="192">
                  <c:v>-0.22618088448000004</c:v>
                </c:pt>
                <c:pt idx="193">
                  <c:v>-0.18597987840000005</c:v>
                </c:pt>
                <c:pt idx="194">
                  <c:v>-0.16587937536000005</c:v>
                </c:pt>
                <c:pt idx="195">
                  <c:v>-0.12567836928000006</c:v>
                </c:pt>
                <c:pt idx="196">
                  <c:v>-6.537686016000005E-2</c:v>
                </c:pt>
                <c:pt idx="197">
                  <c:v>-6.537686016000005E-2</c:v>
                </c:pt>
                <c:pt idx="198">
                  <c:v>-2.517585408000006E-2</c:v>
                </c:pt>
                <c:pt idx="199">
                  <c:v>1.5025151999999938E-2</c:v>
                </c:pt>
                <c:pt idx="200">
                  <c:v>5.5226158079999935E-2</c:v>
                </c:pt>
                <c:pt idx="201">
                  <c:v>7.532666111999993E-2</c:v>
                </c:pt>
                <c:pt idx="202">
                  <c:v>0.13562817023999993</c:v>
                </c:pt>
                <c:pt idx="203">
                  <c:v>0.13562817023999993</c:v>
                </c:pt>
                <c:pt idx="204">
                  <c:v>0.19592967935999991</c:v>
                </c:pt>
                <c:pt idx="205">
                  <c:v>0.21603018239999994</c:v>
                </c:pt>
                <c:pt idx="206">
                  <c:v>0.23613068543999993</c:v>
                </c:pt>
                <c:pt idx="207">
                  <c:v>0.27633169151999992</c:v>
                </c:pt>
                <c:pt idx="208">
                  <c:v>0.29643219455999992</c:v>
                </c:pt>
                <c:pt idx="209">
                  <c:v>0.31653269759999991</c:v>
                </c:pt>
                <c:pt idx="210">
                  <c:v>0.33663320063999991</c:v>
                </c:pt>
                <c:pt idx="211">
                  <c:v>0.3567337036799999</c:v>
                </c:pt>
                <c:pt idx="212">
                  <c:v>0.3768342067199999</c:v>
                </c:pt>
                <c:pt idx="213">
                  <c:v>0.3768342067199999</c:v>
                </c:pt>
                <c:pt idx="214">
                  <c:v>0.3768342067199999</c:v>
                </c:pt>
                <c:pt idx="215">
                  <c:v>0.39693470975999989</c:v>
                </c:pt>
                <c:pt idx="216">
                  <c:v>0.43713571583999988</c:v>
                </c:pt>
                <c:pt idx="217">
                  <c:v>0.43713571583999988</c:v>
                </c:pt>
                <c:pt idx="218">
                  <c:v>0.39693470975999989</c:v>
                </c:pt>
                <c:pt idx="219">
                  <c:v>0.39693470975999989</c:v>
                </c:pt>
                <c:pt idx="220">
                  <c:v>0.39693470975999989</c:v>
                </c:pt>
                <c:pt idx="221">
                  <c:v>0.3768342067199999</c:v>
                </c:pt>
                <c:pt idx="222">
                  <c:v>0.3567337036799999</c:v>
                </c:pt>
                <c:pt idx="223">
                  <c:v>0.33663320063999991</c:v>
                </c:pt>
                <c:pt idx="224">
                  <c:v>0.3567337036799999</c:v>
                </c:pt>
                <c:pt idx="225">
                  <c:v>0.29643219455999992</c:v>
                </c:pt>
                <c:pt idx="226">
                  <c:v>0.25623118847999993</c:v>
                </c:pt>
                <c:pt idx="227">
                  <c:v>0.27633169151999992</c:v>
                </c:pt>
                <c:pt idx="228">
                  <c:v>0.21603018239999994</c:v>
                </c:pt>
                <c:pt idx="229">
                  <c:v>0.17582917631999992</c:v>
                </c:pt>
                <c:pt idx="230">
                  <c:v>0.17582917631999992</c:v>
                </c:pt>
                <c:pt idx="231">
                  <c:v>0.13562817023999993</c:v>
                </c:pt>
                <c:pt idx="232">
                  <c:v>9.5427164159999939E-2</c:v>
                </c:pt>
                <c:pt idx="233">
                  <c:v>7.532666111999993E-2</c:v>
                </c:pt>
                <c:pt idx="234">
                  <c:v>3.512565503999994E-2</c:v>
                </c:pt>
                <c:pt idx="235">
                  <c:v>-5.0753510400000611E-3</c:v>
                </c:pt>
                <c:pt idx="236">
                  <c:v>-2.517585408000006E-2</c:v>
                </c:pt>
                <c:pt idx="237">
                  <c:v>-8.5477363200000059E-2</c:v>
                </c:pt>
                <c:pt idx="238">
                  <c:v>-0.10557786624000005</c:v>
                </c:pt>
                <c:pt idx="239">
                  <c:v>-0.12567836928000006</c:v>
                </c:pt>
                <c:pt idx="240">
                  <c:v>-0.18597987840000005</c:v>
                </c:pt>
                <c:pt idx="241">
                  <c:v>-0.20608038144000004</c:v>
                </c:pt>
                <c:pt idx="242">
                  <c:v>-0.24628138752000003</c:v>
                </c:pt>
                <c:pt idx="243">
                  <c:v>-0.28648239360000005</c:v>
                </c:pt>
                <c:pt idx="244">
                  <c:v>-0.26638189056000006</c:v>
                </c:pt>
                <c:pt idx="245">
                  <c:v>-0.30658289664000005</c:v>
                </c:pt>
                <c:pt idx="246">
                  <c:v>-0.34678390272000004</c:v>
                </c:pt>
                <c:pt idx="247">
                  <c:v>-0.36688440576000003</c:v>
                </c:pt>
                <c:pt idx="248">
                  <c:v>-0.38698490880000003</c:v>
                </c:pt>
                <c:pt idx="249">
                  <c:v>-0.40708541184000002</c:v>
                </c:pt>
              </c:numCache>
            </c:numRef>
          </c:yVal>
        </c:ser>
        <c:ser>
          <c:idx val="1"/>
          <c:order val="1"/>
          <c:tx>
            <c:strRef>
              <c:f>'P2 variavel2'!$BG$4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variavel2'!$BG$5:$BG$254</c:f>
              <c:numCache>
                <c:formatCode>General</c:formatCode>
                <c:ptCount val="250"/>
                <c:pt idx="0">
                  <c:v>-3.9043420672000009</c:v>
                </c:pt>
                <c:pt idx="1">
                  <c:v>-3.7033370368000011</c:v>
                </c:pt>
                <c:pt idx="2">
                  <c:v>-3.7033370368000011</c:v>
                </c:pt>
                <c:pt idx="3">
                  <c:v>-3.502332006400001</c:v>
                </c:pt>
                <c:pt idx="4">
                  <c:v>-3.3013269760000012</c:v>
                </c:pt>
                <c:pt idx="5">
                  <c:v>-2.8993169152000009</c:v>
                </c:pt>
                <c:pt idx="6">
                  <c:v>-2.6983118848000012</c:v>
                </c:pt>
                <c:pt idx="7">
                  <c:v>-2.6983118848000012</c:v>
                </c:pt>
                <c:pt idx="8">
                  <c:v>-2.0952967936000011</c:v>
                </c:pt>
                <c:pt idx="9">
                  <c:v>-1.8942917632000009</c:v>
                </c:pt>
                <c:pt idx="10">
                  <c:v>-1.2912766720000011</c:v>
                </c:pt>
                <c:pt idx="11">
                  <c:v>-1.0902716416000011</c:v>
                </c:pt>
                <c:pt idx="12">
                  <c:v>-0.88926661120000094</c:v>
                </c:pt>
                <c:pt idx="13">
                  <c:v>-0.28625152000000098</c:v>
                </c:pt>
                <c:pt idx="14">
                  <c:v>-8.5246489600000974E-2</c:v>
                </c:pt>
                <c:pt idx="15">
                  <c:v>0.31676357119999904</c:v>
                </c:pt>
                <c:pt idx="16">
                  <c:v>0.51776860159999905</c:v>
                </c:pt>
                <c:pt idx="17">
                  <c:v>0.91977866239999906</c:v>
                </c:pt>
                <c:pt idx="18">
                  <c:v>1.3217887231999992</c:v>
                </c:pt>
                <c:pt idx="19">
                  <c:v>1.7237987839999991</c:v>
                </c:pt>
                <c:pt idx="20">
                  <c:v>1.924803814399999</c:v>
                </c:pt>
                <c:pt idx="21">
                  <c:v>2.125808844799999</c:v>
                </c:pt>
                <c:pt idx="22">
                  <c:v>2.5278189055999993</c:v>
                </c:pt>
                <c:pt idx="23">
                  <c:v>2.9298289663999992</c:v>
                </c:pt>
                <c:pt idx="24">
                  <c:v>2.9298289663999992</c:v>
                </c:pt>
                <c:pt idx="25">
                  <c:v>3.130833996799999</c:v>
                </c:pt>
                <c:pt idx="26">
                  <c:v>3.3318390271999991</c:v>
                </c:pt>
                <c:pt idx="27">
                  <c:v>3.733849087999999</c:v>
                </c:pt>
                <c:pt idx="28">
                  <c:v>3.9348541183999992</c:v>
                </c:pt>
                <c:pt idx="29">
                  <c:v>3.9348541183999992</c:v>
                </c:pt>
                <c:pt idx="30">
                  <c:v>3.9348541183999992</c:v>
                </c:pt>
                <c:pt idx="31">
                  <c:v>3.9348541183999992</c:v>
                </c:pt>
                <c:pt idx="32">
                  <c:v>3.9348541183999992</c:v>
                </c:pt>
                <c:pt idx="33">
                  <c:v>4.1358591487999989</c:v>
                </c:pt>
                <c:pt idx="34">
                  <c:v>4.1358591487999989</c:v>
                </c:pt>
                <c:pt idx="35">
                  <c:v>4.1358591487999989</c:v>
                </c:pt>
                <c:pt idx="36">
                  <c:v>3.9348541183999992</c:v>
                </c:pt>
                <c:pt idx="37">
                  <c:v>3.9348541183999992</c:v>
                </c:pt>
                <c:pt idx="38">
                  <c:v>3.733849087999999</c:v>
                </c:pt>
                <c:pt idx="39">
                  <c:v>3.5328440575999993</c:v>
                </c:pt>
                <c:pt idx="40">
                  <c:v>3.3318390271999991</c:v>
                </c:pt>
                <c:pt idx="41">
                  <c:v>3.130833996799999</c:v>
                </c:pt>
                <c:pt idx="42">
                  <c:v>2.9298289663999992</c:v>
                </c:pt>
                <c:pt idx="43">
                  <c:v>2.5278189055999993</c:v>
                </c:pt>
                <c:pt idx="44">
                  <c:v>2.3268138751999992</c:v>
                </c:pt>
                <c:pt idx="45">
                  <c:v>2.125808844799999</c:v>
                </c:pt>
                <c:pt idx="46">
                  <c:v>1.7237987839999991</c:v>
                </c:pt>
                <c:pt idx="47">
                  <c:v>1.3217887231999992</c:v>
                </c:pt>
                <c:pt idx="48">
                  <c:v>1.120783692799999</c:v>
                </c:pt>
                <c:pt idx="49">
                  <c:v>0.51776860159999905</c:v>
                </c:pt>
                <c:pt idx="50">
                  <c:v>0.31676357119999904</c:v>
                </c:pt>
                <c:pt idx="51">
                  <c:v>-0.28625152000000098</c:v>
                </c:pt>
                <c:pt idx="52">
                  <c:v>-0.68826158080000099</c:v>
                </c:pt>
                <c:pt idx="53">
                  <c:v>-0.68826158080000099</c:v>
                </c:pt>
                <c:pt idx="54">
                  <c:v>-0.88926661120000094</c:v>
                </c:pt>
                <c:pt idx="55">
                  <c:v>-1.492281702400001</c:v>
                </c:pt>
                <c:pt idx="56">
                  <c:v>-1.8942917632000009</c:v>
                </c:pt>
                <c:pt idx="57">
                  <c:v>-1.8942917632000009</c:v>
                </c:pt>
                <c:pt idx="58">
                  <c:v>-2.2963018240000013</c:v>
                </c:pt>
                <c:pt idx="59">
                  <c:v>-2.497306854400001</c:v>
                </c:pt>
                <c:pt idx="60">
                  <c:v>-3.1003219456000011</c:v>
                </c:pt>
                <c:pt idx="61">
                  <c:v>-3.1003219456000011</c:v>
                </c:pt>
                <c:pt idx="62">
                  <c:v>-3.3013269760000012</c:v>
                </c:pt>
                <c:pt idx="63">
                  <c:v>-3.502332006400001</c:v>
                </c:pt>
                <c:pt idx="64">
                  <c:v>-3.7033370368000011</c:v>
                </c:pt>
                <c:pt idx="65">
                  <c:v>-3.9043420672000009</c:v>
                </c:pt>
                <c:pt idx="66">
                  <c:v>-3.9043420672000009</c:v>
                </c:pt>
                <c:pt idx="67">
                  <c:v>-4.105347097600001</c:v>
                </c:pt>
                <c:pt idx="68">
                  <c:v>-4.105347097600001</c:v>
                </c:pt>
                <c:pt idx="69">
                  <c:v>-4.105347097600001</c:v>
                </c:pt>
                <c:pt idx="70">
                  <c:v>-4.105347097600001</c:v>
                </c:pt>
                <c:pt idx="71">
                  <c:v>-4.3063521280000012</c:v>
                </c:pt>
                <c:pt idx="72">
                  <c:v>-4.105347097600001</c:v>
                </c:pt>
                <c:pt idx="73">
                  <c:v>-3.9043420672000009</c:v>
                </c:pt>
                <c:pt idx="74">
                  <c:v>-3.7033370368000011</c:v>
                </c:pt>
                <c:pt idx="75">
                  <c:v>-3.7033370368000011</c:v>
                </c:pt>
                <c:pt idx="76">
                  <c:v>-3.502332006400001</c:v>
                </c:pt>
                <c:pt idx="77">
                  <c:v>-3.502332006400001</c:v>
                </c:pt>
                <c:pt idx="78">
                  <c:v>-2.8993169152000009</c:v>
                </c:pt>
                <c:pt idx="79">
                  <c:v>-2.6983118848000012</c:v>
                </c:pt>
                <c:pt idx="80">
                  <c:v>-2.2963018240000013</c:v>
                </c:pt>
                <c:pt idx="81">
                  <c:v>-2.0952967936000011</c:v>
                </c:pt>
                <c:pt idx="82">
                  <c:v>-1.8942917632000009</c:v>
                </c:pt>
                <c:pt idx="83">
                  <c:v>-1.693286732800001</c:v>
                </c:pt>
                <c:pt idx="84">
                  <c:v>-1.2912766720000011</c:v>
                </c:pt>
                <c:pt idx="85">
                  <c:v>-0.68826158080000099</c:v>
                </c:pt>
                <c:pt idx="86">
                  <c:v>-0.68826158080000099</c:v>
                </c:pt>
                <c:pt idx="87">
                  <c:v>-0.28625152000000098</c:v>
                </c:pt>
                <c:pt idx="88">
                  <c:v>-8.5246489600000974E-2</c:v>
                </c:pt>
                <c:pt idx="89">
                  <c:v>0.51776860159999905</c:v>
                </c:pt>
                <c:pt idx="90">
                  <c:v>0.51776860159999905</c:v>
                </c:pt>
                <c:pt idx="91">
                  <c:v>1.120783692799999</c:v>
                </c:pt>
                <c:pt idx="92">
                  <c:v>1.3217887231999992</c:v>
                </c:pt>
                <c:pt idx="93">
                  <c:v>1.924803814399999</c:v>
                </c:pt>
                <c:pt idx="94">
                  <c:v>2.125808844799999</c:v>
                </c:pt>
                <c:pt idx="95">
                  <c:v>2.125808844799999</c:v>
                </c:pt>
                <c:pt idx="96">
                  <c:v>2.7288239359999991</c:v>
                </c:pt>
                <c:pt idx="97">
                  <c:v>2.9298289663999992</c:v>
                </c:pt>
                <c:pt idx="98">
                  <c:v>3.130833996799999</c:v>
                </c:pt>
                <c:pt idx="99">
                  <c:v>3.5328440575999993</c:v>
                </c:pt>
                <c:pt idx="100">
                  <c:v>3.5328440575999993</c:v>
                </c:pt>
                <c:pt idx="101">
                  <c:v>3.5328440575999993</c:v>
                </c:pt>
                <c:pt idx="102">
                  <c:v>3.9348541183999992</c:v>
                </c:pt>
                <c:pt idx="103">
                  <c:v>3.733849087999999</c:v>
                </c:pt>
                <c:pt idx="104">
                  <c:v>4.1358591487999989</c:v>
                </c:pt>
                <c:pt idx="105">
                  <c:v>4.1358591487999989</c:v>
                </c:pt>
                <c:pt idx="106">
                  <c:v>3.9348541183999992</c:v>
                </c:pt>
                <c:pt idx="107">
                  <c:v>3.9348541183999992</c:v>
                </c:pt>
                <c:pt idx="108">
                  <c:v>4.1358591487999989</c:v>
                </c:pt>
                <c:pt idx="109">
                  <c:v>4.1358591487999989</c:v>
                </c:pt>
                <c:pt idx="110">
                  <c:v>4.1358591487999989</c:v>
                </c:pt>
                <c:pt idx="111">
                  <c:v>3.9348541183999992</c:v>
                </c:pt>
                <c:pt idx="112">
                  <c:v>3.733849087999999</c:v>
                </c:pt>
                <c:pt idx="113">
                  <c:v>3.3318390271999991</c:v>
                </c:pt>
                <c:pt idx="114">
                  <c:v>3.130833996799999</c:v>
                </c:pt>
                <c:pt idx="115">
                  <c:v>3.130833996799999</c:v>
                </c:pt>
                <c:pt idx="116">
                  <c:v>2.9298289663999992</c:v>
                </c:pt>
                <c:pt idx="117">
                  <c:v>2.5278189055999993</c:v>
                </c:pt>
                <c:pt idx="118">
                  <c:v>2.125808844799999</c:v>
                </c:pt>
                <c:pt idx="119">
                  <c:v>1.7237987839999991</c:v>
                </c:pt>
                <c:pt idx="120">
                  <c:v>1.5227937535999991</c:v>
                </c:pt>
                <c:pt idx="121">
                  <c:v>1.120783692799999</c:v>
                </c:pt>
                <c:pt idx="122">
                  <c:v>0.71877363199999911</c:v>
                </c:pt>
                <c:pt idx="123">
                  <c:v>0.51776860159999905</c:v>
                </c:pt>
                <c:pt idx="124">
                  <c:v>0.31676357119999904</c:v>
                </c:pt>
                <c:pt idx="125">
                  <c:v>-0.28625152000000098</c:v>
                </c:pt>
                <c:pt idx="126">
                  <c:v>-0.48725655040000099</c:v>
                </c:pt>
                <c:pt idx="127">
                  <c:v>-0.88926661120000094</c:v>
                </c:pt>
                <c:pt idx="128">
                  <c:v>-1.2912766720000011</c:v>
                </c:pt>
                <c:pt idx="129">
                  <c:v>-1.492281702400001</c:v>
                </c:pt>
                <c:pt idx="130">
                  <c:v>-1.8942917632000009</c:v>
                </c:pt>
                <c:pt idx="131">
                  <c:v>-2.0952967936000011</c:v>
                </c:pt>
                <c:pt idx="132">
                  <c:v>-2.497306854400001</c:v>
                </c:pt>
                <c:pt idx="133">
                  <c:v>-2.6983118848000012</c:v>
                </c:pt>
                <c:pt idx="134">
                  <c:v>-3.1003219456000011</c:v>
                </c:pt>
                <c:pt idx="135">
                  <c:v>-3.3013269760000012</c:v>
                </c:pt>
                <c:pt idx="136">
                  <c:v>-3.502332006400001</c:v>
                </c:pt>
                <c:pt idx="137">
                  <c:v>-3.502332006400001</c:v>
                </c:pt>
                <c:pt idx="138">
                  <c:v>-3.9043420672000009</c:v>
                </c:pt>
                <c:pt idx="139">
                  <c:v>-3.7033370368000011</c:v>
                </c:pt>
                <c:pt idx="140">
                  <c:v>-3.9043420672000009</c:v>
                </c:pt>
                <c:pt idx="141">
                  <c:v>-4.105347097600001</c:v>
                </c:pt>
                <c:pt idx="142">
                  <c:v>-4.105347097600001</c:v>
                </c:pt>
                <c:pt idx="143">
                  <c:v>-4.105347097600001</c:v>
                </c:pt>
                <c:pt idx="144">
                  <c:v>-4.105347097600001</c:v>
                </c:pt>
                <c:pt idx="145">
                  <c:v>-4.105347097600001</c:v>
                </c:pt>
                <c:pt idx="146">
                  <c:v>-4.105347097600001</c:v>
                </c:pt>
                <c:pt idx="147">
                  <c:v>-3.9043420672000009</c:v>
                </c:pt>
                <c:pt idx="148">
                  <c:v>-3.9043420672000009</c:v>
                </c:pt>
                <c:pt idx="149">
                  <c:v>-3.502332006400001</c:v>
                </c:pt>
                <c:pt idx="150">
                  <c:v>-3.502332006400001</c:v>
                </c:pt>
                <c:pt idx="151">
                  <c:v>-3.3013269760000012</c:v>
                </c:pt>
                <c:pt idx="152">
                  <c:v>-2.8993169152000009</c:v>
                </c:pt>
                <c:pt idx="153">
                  <c:v>-2.6983118848000012</c:v>
                </c:pt>
                <c:pt idx="154">
                  <c:v>-2.2963018240000013</c:v>
                </c:pt>
                <c:pt idx="155">
                  <c:v>-2.2963018240000013</c:v>
                </c:pt>
                <c:pt idx="156">
                  <c:v>-2.0952967936000011</c:v>
                </c:pt>
                <c:pt idx="157">
                  <c:v>-1.2912766720000011</c:v>
                </c:pt>
                <c:pt idx="158">
                  <c:v>-1.2912766720000011</c:v>
                </c:pt>
                <c:pt idx="159">
                  <c:v>-0.68826158080000099</c:v>
                </c:pt>
                <c:pt idx="160">
                  <c:v>-0.48725655040000099</c:v>
                </c:pt>
                <c:pt idx="161">
                  <c:v>-0.28625152000000098</c:v>
                </c:pt>
                <c:pt idx="162">
                  <c:v>0.31676357119999904</c:v>
                </c:pt>
                <c:pt idx="163">
                  <c:v>0.51776860159999905</c:v>
                </c:pt>
                <c:pt idx="164">
                  <c:v>0.71877363199999911</c:v>
                </c:pt>
                <c:pt idx="165">
                  <c:v>1.120783692799999</c:v>
                </c:pt>
                <c:pt idx="166">
                  <c:v>1.5227937535999991</c:v>
                </c:pt>
                <c:pt idx="167">
                  <c:v>1.5227937535999991</c:v>
                </c:pt>
                <c:pt idx="168">
                  <c:v>2.125808844799999</c:v>
                </c:pt>
                <c:pt idx="169">
                  <c:v>2.5278189055999993</c:v>
                </c:pt>
                <c:pt idx="170">
                  <c:v>2.7288239359999991</c:v>
                </c:pt>
                <c:pt idx="171">
                  <c:v>2.9298289663999992</c:v>
                </c:pt>
                <c:pt idx="172">
                  <c:v>3.3318390271999991</c:v>
                </c:pt>
                <c:pt idx="173">
                  <c:v>3.3318390271999991</c:v>
                </c:pt>
                <c:pt idx="174">
                  <c:v>3.5328440575999993</c:v>
                </c:pt>
                <c:pt idx="175">
                  <c:v>3.733849087999999</c:v>
                </c:pt>
                <c:pt idx="176">
                  <c:v>3.733849087999999</c:v>
                </c:pt>
                <c:pt idx="177">
                  <c:v>3.9348541183999992</c:v>
                </c:pt>
                <c:pt idx="178">
                  <c:v>4.1358591487999989</c:v>
                </c:pt>
                <c:pt idx="179">
                  <c:v>3.9348541183999992</c:v>
                </c:pt>
                <c:pt idx="180">
                  <c:v>4.1358591487999989</c:v>
                </c:pt>
                <c:pt idx="181">
                  <c:v>4.3368641791999991</c:v>
                </c:pt>
                <c:pt idx="182">
                  <c:v>4.1358591487999989</c:v>
                </c:pt>
                <c:pt idx="183">
                  <c:v>3.9348541183999992</c:v>
                </c:pt>
                <c:pt idx="184">
                  <c:v>3.9348541183999992</c:v>
                </c:pt>
                <c:pt idx="185">
                  <c:v>3.733849087999999</c:v>
                </c:pt>
                <c:pt idx="186">
                  <c:v>3.733849087999999</c:v>
                </c:pt>
                <c:pt idx="187">
                  <c:v>3.3318390271999991</c:v>
                </c:pt>
                <c:pt idx="188">
                  <c:v>3.130833996799999</c:v>
                </c:pt>
                <c:pt idx="189">
                  <c:v>2.9298289663999992</c:v>
                </c:pt>
                <c:pt idx="190">
                  <c:v>2.7288239359999991</c:v>
                </c:pt>
                <c:pt idx="191">
                  <c:v>2.3268138751999992</c:v>
                </c:pt>
                <c:pt idx="192">
                  <c:v>2.125808844799999</c:v>
                </c:pt>
                <c:pt idx="193">
                  <c:v>1.7237987839999991</c:v>
                </c:pt>
                <c:pt idx="194">
                  <c:v>1.3217887231999992</c:v>
                </c:pt>
                <c:pt idx="195">
                  <c:v>0.91977866239999906</c:v>
                </c:pt>
                <c:pt idx="196">
                  <c:v>0.51776860159999905</c:v>
                </c:pt>
                <c:pt idx="197">
                  <c:v>0.31676357119999904</c:v>
                </c:pt>
                <c:pt idx="198">
                  <c:v>-8.5246489600000974E-2</c:v>
                </c:pt>
                <c:pt idx="199">
                  <c:v>-0.28625152000000098</c:v>
                </c:pt>
                <c:pt idx="200">
                  <c:v>-0.88926661120000094</c:v>
                </c:pt>
                <c:pt idx="201">
                  <c:v>-0.88926661120000094</c:v>
                </c:pt>
                <c:pt idx="202">
                  <c:v>-1.2912766720000011</c:v>
                </c:pt>
                <c:pt idx="203">
                  <c:v>-1.693286732800001</c:v>
                </c:pt>
                <c:pt idx="204">
                  <c:v>-2.0952967936000011</c:v>
                </c:pt>
                <c:pt idx="205">
                  <c:v>-2.2963018240000013</c:v>
                </c:pt>
                <c:pt idx="206">
                  <c:v>-2.6983118848000012</c:v>
                </c:pt>
                <c:pt idx="207">
                  <c:v>-2.8993169152000009</c:v>
                </c:pt>
                <c:pt idx="208">
                  <c:v>-2.8993169152000009</c:v>
                </c:pt>
                <c:pt idx="209">
                  <c:v>-3.502332006400001</c:v>
                </c:pt>
                <c:pt idx="210">
                  <c:v>-3.502332006400001</c:v>
                </c:pt>
                <c:pt idx="211">
                  <c:v>-3.9043420672000009</c:v>
                </c:pt>
                <c:pt idx="212">
                  <c:v>-3.7033370368000011</c:v>
                </c:pt>
                <c:pt idx="213">
                  <c:v>-4.105347097600001</c:v>
                </c:pt>
                <c:pt idx="214">
                  <c:v>-4.105347097600001</c:v>
                </c:pt>
                <c:pt idx="215">
                  <c:v>-4.105347097600001</c:v>
                </c:pt>
                <c:pt idx="216">
                  <c:v>-4.3063521280000012</c:v>
                </c:pt>
                <c:pt idx="217">
                  <c:v>-4.105347097600001</c:v>
                </c:pt>
                <c:pt idx="218">
                  <c:v>-4.105347097600001</c:v>
                </c:pt>
                <c:pt idx="219">
                  <c:v>-4.105347097600001</c:v>
                </c:pt>
                <c:pt idx="220">
                  <c:v>-3.9043420672000009</c:v>
                </c:pt>
                <c:pt idx="221">
                  <c:v>-3.9043420672000009</c:v>
                </c:pt>
                <c:pt idx="222">
                  <c:v>-3.7033370368000011</c:v>
                </c:pt>
                <c:pt idx="223">
                  <c:v>-3.7033370368000011</c:v>
                </c:pt>
                <c:pt idx="224">
                  <c:v>-3.502332006400001</c:v>
                </c:pt>
                <c:pt idx="225">
                  <c:v>-2.8993169152000009</c:v>
                </c:pt>
                <c:pt idx="226">
                  <c:v>-2.8993169152000009</c:v>
                </c:pt>
                <c:pt idx="227">
                  <c:v>-2.2963018240000013</c:v>
                </c:pt>
                <c:pt idx="228">
                  <c:v>-2.0952967936000011</c:v>
                </c:pt>
                <c:pt idx="229">
                  <c:v>-1.8942917632000009</c:v>
                </c:pt>
                <c:pt idx="230">
                  <c:v>-1.693286732800001</c:v>
                </c:pt>
                <c:pt idx="231">
                  <c:v>-1.492281702400001</c:v>
                </c:pt>
                <c:pt idx="232">
                  <c:v>-1.0902716416000011</c:v>
                </c:pt>
                <c:pt idx="233">
                  <c:v>-0.68826158080000099</c:v>
                </c:pt>
                <c:pt idx="234">
                  <c:v>-0.48725655040000099</c:v>
                </c:pt>
                <c:pt idx="235">
                  <c:v>-8.5246489600000974E-2</c:v>
                </c:pt>
                <c:pt idx="236">
                  <c:v>0.31676357119999904</c:v>
                </c:pt>
                <c:pt idx="237">
                  <c:v>0.51776860159999905</c:v>
                </c:pt>
                <c:pt idx="238">
                  <c:v>1.120783692799999</c:v>
                </c:pt>
                <c:pt idx="239">
                  <c:v>1.3217887231999992</c:v>
                </c:pt>
                <c:pt idx="240">
                  <c:v>1.5227937535999991</c:v>
                </c:pt>
                <c:pt idx="241">
                  <c:v>1.924803814399999</c:v>
                </c:pt>
                <c:pt idx="242">
                  <c:v>2.3268138751999992</c:v>
                </c:pt>
                <c:pt idx="243">
                  <c:v>2.3268138751999992</c:v>
                </c:pt>
                <c:pt idx="244">
                  <c:v>2.9298289663999992</c:v>
                </c:pt>
                <c:pt idx="245">
                  <c:v>3.130833996799999</c:v>
                </c:pt>
                <c:pt idx="246">
                  <c:v>3.3318390271999991</c:v>
                </c:pt>
                <c:pt idx="247">
                  <c:v>3.5328440575999993</c:v>
                </c:pt>
                <c:pt idx="248">
                  <c:v>3.733849087999999</c:v>
                </c:pt>
                <c:pt idx="249">
                  <c:v>3.5328440575999993</c:v>
                </c:pt>
              </c:numCache>
            </c:numRef>
          </c:yVal>
        </c:ser>
        <c:axId val="139389952"/>
        <c:axId val="139539584"/>
      </c:scatterChart>
      <c:valAx>
        <c:axId val="1393899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539584"/>
        <c:crossesAt val="-5"/>
        <c:crossBetween val="midCat"/>
      </c:valAx>
      <c:valAx>
        <c:axId val="139539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389952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13:13,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variavel2'!$BP$5:$BP$254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variavel2'!$BQ$5:$BQ$254</c:f>
              <c:numCache>
                <c:formatCode>General</c:formatCode>
                <c:ptCount val="250"/>
                <c:pt idx="0">
                  <c:v>-0.40908541184000002</c:v>
                </c:pt>
                <c:pt idx="1">
                  <c:v>-0.42918591488000002</c:v>
                </c:pt>
                <c:pt idx="2">
                  <c:v>-0.38898490880000003</c:v>
                </c:pt>
                <c:pt idx="3">
                  <c:v>-0.38898490880000003</c:v>
                </c:pt>
                <c:pt idx="4">
                  <c:v>-0.36888440576000003</c:v>
                </c:pt>
                <c:pt idx="5">
                  <c:v>-0.36888440576000003</c:v>
                </c:pt>
                <c:pt idx="6">
                  <c:v>-0.34878390272000004</c:v>
                </c:pt>
                <c:pt idx="7">
                  <c:v>-0.30858289664000005</c:v>
                </c:pt>
                <c:pt idx="8">
                  <c:v>-0.30858289664000005</c:v>
                </c:pt>
                <c:pt idx="9">
                  <c:v>-0.26838189056000006</c:v>
                </c:pt>
                <c:pt idx="10">
                  <c:v>-0.26838189056000006</c:v>
                </c:pt>
                <c:pt idx="11">
                  <c:v>-0.24828138752000004</c:v>
                </c:pt>
                <c:pt idx="12">
                  <c:v>-0.20808038144000005</c:v>
                </c:pt>
                <c:pt idx="13">
                  <c:v>-0.18797987840000005</c:v>
                </c:pt>
                <c:pt idx="14">
                  <c:v>-0.16787937536000005</c:v>
                </c:pt>
                <c:pt idx="15">
                  <c:v>-0.12767836928000006</c:v>
                </c:pt>
                <c:pt idx="16">
                  <c:v>-0.14777887232000006</c:v>
                </c:pt>
                <c:pt idx="17">
                  <c:v>-8.7477363200000061E-2</c:v>
                </c:pt>
                <c:pt idx="18">
                  <c:v>-8.7477363200000061E-2</c:v>
                </c:pt>
                <c:pt idx="19">
                  <c:v>-4.7276357120000057E-2</c:v>
                </c:pt>
                <c:pt idx="20">
                  <c:v>-2.7175854080000061E-2</c:v>
                </c:pt>
                <c:pt idx="21">
                  <c:v>-7.0753510400000628E-3</c:v>
                </c:pt>
                <c:pt idx="22">
                  <c:v>1.3025151999999936E-2</c:v>
                </c:pt>
                <c:pt idx="23">
                  <c:v>5.3226158079999933E-2</c:v>
                </c:pt>
                <c:pt idx="24">
                  <c:v>7.3326661119999928E-2</c:v>
                </c:pt>
                <c:pt idx="25">
                  <c:v>9.3427164159999937E-2</c:v>
                </c:pt>
                <c:pt idx="26">
                  <c:v>0.11352766719999993</c:v>
                </c:pt>
                <c:pt idx="27">
                  <c:v>0.13362817023999993</c:v>
                </c:pt>
                <c:pt idx="28">
                  <c:v>0.17382917631999992</c:v>
                </c:pt>
                <c:pt idx="29">
                  <c:v>0.19392967935999991</c:v>
                </c:pt>
                <c:pt idx="30">
                  <c:v>0.19392967935999991</c:v>
                </c:pt>
                <c:pt idx="31">
                  <c:v>0.23413068543999993</c:v>
                </c:pt>
                <c:pt idx="32">
                  <c:v>0.25423118847999993</c:v>
                </c:pt>
                <c:pt idx="33">
                  <c:v>0.27433169151999992</c:v>
                </c:pt>
                <c:pt idx="34">
                  <c:v>0.27433169151999992</c:v>
                </c:pt>
                <c:pt idx="35">
                  <c:v>0.31453269759999991</c:v>
                </c:pt>
                <c:pt idx="36">
                  <c:v>0.31453269759999991</c:v>
                </c:pt>
                <c:pt idx="37">
                  <c:v>0.33463320063999991</c:v>
                </c:pt>
                <c:pt idx="38">
                  <c:v>0.33463320063999991</c:v>
                </c:pt>
                <c:pt idx="39">
                  <c:v>0.3547337036799999</c:v>
                </c:pt>
                <c:pt idx="40">
                  <c:v>0.3547337036799999</c:v>
                </c:pt>
                <c:pt idx="41">
                  <c:v>0.3748342067199999</c:v>
                </c:pt>
                <c:pt idx="42">
                  <c:v>0.3748342067199999</c:v>
                </c:pt>
                <c:pt idx="43">
                  <c:v>0.39493470975999989</c:v>
                </c:pt>
                <c:pt idx="44">
                  <c:v>0.39493470975999989</c:v>
                </c:pt>
                <c:pt idx="45">
                  <c:v>0.39493470975999989</c:v>
                </c:pt>
                <c:pt idx="46">
                  <c:v>0.39493470975999989</c:v>
                </c:pt>
                <c:pt idx="47">
                  <c:v>0.41503521279999989</c:v>
                </c:pt>
                <c:pt idx="48">
                  <c:v>0.41503521279999989</c:v>
                </c:pt>
                <c:pt idx="49">
                  <c:v>0.41503521279999989</c:v>
                </c:pt>
                <c:pt idx="50">
                  <c:v>0.3748342067199999</c:v>
                </c:pt>
                <c:pt idx="51">
                  <c:v>0.39493470975999989</c:v>
                </c:pt>
                <c:pt idx="52">
                  <c:v>0.3748342067199999</c:v>
                </c:pt>
                <c:pt idx="53">
                  <c:v>0.3748342067199999</c:v>
                </c:pt>
                <c:pt idx="54">
                  <c:v>0.3748342067199999</c:v>
                </c:pt>
                <c:pt idx="55">
                  <c:v>0.3547337036799999</c:v>
                </c:pt>
                <c:pt idx="56">
                  <c:v>0.33463320063999991</c:v>
                </c:pt>
                <c:pt idx="57">
                  <c:v>0.31453269759999991</c:v>
                </c:pt>
                <c:pt idx="58">
                  <c:v>0.31453269759999991</c:v>
                </c:pt>
                <c:pt idx="59">
                  <c:v>0.31453269759999991</c:v>
                </c:pt>
                <c:pt idx="60">
                  <c:v>0.29443219455999992</c:v>
                </c:pt>
                <c:pt idx="61">
                  <c:v>0.25423118847999993</c:v>
                </c:pt>
                <c:pt idx="62">
                  <c:v>0.23413068543999993</c:v>
                </c:pt>
                <c:pt idx="63">
                  <c:v>0.21403018239999994</c:v>
                </c:pt>
                <c:pt idx="64">
                  <c:v>0.19392967935999991</c:v>
                </c:pt>
                <c:pt idx="65">
                  <c:v>0.17382917631999992</c:v>
                </c:pt>
                <c:pt idx="66">
                  <c:v>0.15372867327999992</c:v>
                </c:pt>
                <c:pt idx="67">
                  <c:v>0.13362817023999993</c:v>
                </c:pt>
                <c:pt idx="68">
                  <c:v>0.11352766719999993</c:v>
                </c:pt>
                <c:pt idx="69">
                  <c:v>7.3326661119999928E-2</c:v>
                </c:pt>
                <c:pt idx="70">
                  <c:v>7.3326661119999928E-2</c:v>
                </c:pt>
                <c:pt idx="71">
                  <c:v>5.3226158079999933E-2</c:v>
                </c:pt>
                <c:pt idx="72">
                  <c:v>1.3025151999999936E-2</c:v>
                </c:pt>
                <c:pt idx="73">
                  <c:v>-7.0753510400000628E-3</c:v>
                </c:pt>
                <c:pt idx="74">
                  <c:v>-2.7175854080000061E-2</c:v>
                </c:pt>
                <c:pt idx="75">
                  <c:v>-6.7376860160000052E-2</c:v>
                </c:pt>
                <c:pt idx="76">
                  <c:v>-6.7376860160000052E-2</c:v>
                </c:pt>
                <c:pt idx="77">
                  <c:v>-8.7477363200000061E-2</c:v>
                </c:pt>
                <c:pt idx="78">
                  <c:v>-0.12767836928000006</c:v>
                </c:pt>
                <c:pt idx="79">
                  <c:v>-0.14777887232000006</c:v>
                </c:pt>
                <c:pt idx="80">
                  <c:v>-0.16787937536000005</c:v>
                </c:pt>
                <c:pt idx="81">
                  <c:v>-0.20808038144000005</c:v>
                </c:pt>
                <c:pt idx="82">
                  <c:v>-0.22818088448000004</c:v>
                </c:pt>
                <c:pt idx="83">
                  <c:v>-0.24828138752000004</c:v>
                </c:pt>
                <c:pt idx="84">
                  <c:v>-0.26838189056000006</c:v>
                </c:pt>
                <c:pt idx="85">
                  <c:v>-0.26838189056000006</c:v>
                </c:pt>
                <c:pt idx="86">
                  <c:v>-0.30858289664000005</c:v>
                </c:pt>
                <c:pt idx="87">
                  <c:v>-0.30858289664000005</c:v>
                </c:pt>
                <c:pt idx="88">
                  <c:v>-0.32868339968000004</c:v>
                </c:pt>
                <c:pt idx="89">
                  <c:v>-0.34878390272000004</c:v>
                </c:pt>
                <c:pt idx="90">
                  <c:v>-0.36888440576000003</c:v>
                </c:pt>
                <c:pt idx="91">
                  <c:v>-0.38898490880000003</c:v>
                </c:pt>
                <c:pt idx="92">
                  <c:v>-0.38898490880000003</c:v>
                </c:pt>
                <c:pt idx="93">
                  <c:v>-0.38898490880000003</c:v>
                </c:pt>
                <c:pt idx="94">
                  <c:v>-0.40908541184000002</c:v>
                </c:pt>
                <c:pt idx="95">
                  <c:v>-0.40908541184000002</c:v>
                </c:pt>
                <c:pt idx="96">
                  <c:v>-0.42918591488000002</c:v>
                </c:pt>
                <c:pt idx="97">
                  <c:v>-0.42918591488000002</c:v>
                </c:pt>
                <c:pt idx="98">
                  <c:v>-0.42918591488000002</c:v>
                </c:pt>
                <c:pt idx="99">
                  <c:v>-0.44928641792000001</c:v>
                </c:pt>
                <c:pt idx="100">
                  <c:v>-0.44928641792000001</c:v>
                </c:pt>
                <c:pt idx="101">
                  <c:v>-0.42918591488000002</c:v>
                </c:pt>
                <c:pt idx="102">
                  <c:v>-0.42918591488000002</c:v>
                </c:pt>
                <c:pt idx="103">
                  <c:v>-0.42918591488000002</c:v>
                </c:pt>
                <c:pt idx="104">
                  <c:v>-0.40908541184000002</c:v>
                </c:pt>
                <c:pt idx="105">
                  <c:v>-0.40908541184000002</c:v>
                </c:pt>
                <c:pt idx="106">
                  <c:v>-0.40908541184000002</c:v>
                </c:pt>
                <c:pt idx="107">
                  <c:v>-0.38898490880000003</c:v>
                </c:pt>
                <c:pt idx="108">
                  <c:v>-0.36888440576000003</c:v>
                </c:pt>
                <c:pt idx="109">
                  <c:v>-0.36888440576000003</c:v>
                </c:pt>
                <c:pt idx="110">
                  <c:v>-0.32868339968000004</c:v>
                </c:pt>
                <c:pt idx="111">
                  <c:v>-0.30858289664000005</c:v>
                </c:pt>
                <c:pt idx="112">
                  <c:v>-0.28848239360000005</c:v>
                </c:pt>
                <c:pt idx="113">
                  <c:v>-0.28848239360000005</c:v>
                </c:pt>
                <c:pt idx="114">
                  <c:v>-0.26838189056000006</c:v>
                </c:pt>
                <c:pt idx="115">
                  <c:v>-0.24828138752000004</c:v>
                </c:pt>
                <c:pt idx="116">
                  <c:v>-0.20808038144000005</c:v>
                </c:pt>
                <c:pt idx="117">
                  <c:v>-0.18797987840000005</c:v>
                </c:pt>
                <c:pt idx="118">
                  <c:v>-0.16787937536000005</c:v>
                </c:pt>
                <c:pt idx="119">
                  <c:v>-0.14777887232000006</c:v>
                </c:pt>
                <c:pt idx="120">
                  <c:v>-0.12767836928000006</c:v>
                </c:pt>
                <c:pt idx="121">
                  <c:v>-8.7477363200000061E-2</c:v>
                </c:pt>
                <c:pt idx="122">
                  <c:v>-6.7376860160000052E-2</c:v>
                </c:pt>
                <c:pt idx="123">
                  <c:v>-4.7276357120000057E-2</c:v>
                </c:pt>
                <c:pt idx="124">
                  <c:v>-7.0753510400000628E-3</c:v>
                </c:pt>
                <c:pt idx="125">
                  <c:v>-7.0753510400000628E-3</c:v>
                </c:pt>
                <c:pt idx="126">
                  <c:v>1.3025151999999936E-2</c:v>
                </c:pt>
                <c:pt idx="127">
                  <c:v>5.3226158079999933E-2</c:v>
                </c:pt>
                <c:pt idx="128">
                  <c:v>7.3326661119999928E-2</c:v>
                </c:pt>
                <c:pt idx="129">
                  <c:v>7.3326661119999928E-2</c:v>
                </c:pt>
                <c:pt idx="130">
                  <c:v>0.11352766719999993</c:v>
                </c:pt>
                <c:pt idx="131">
                  <c:v>0.13362817023999993</c:v>
                </c:pt>
                <c:pt idx="132">
                  <c:v>0.17382917631999992</c:v>
                </c:pt>
                <c:pt idx="133">
                  <c:v>0.17382917631999992</c:v>
                </c:pt>
                <c:pt idx="134">
                  <c:v>0.19392967935999991</c:v>
                </c:pt>
                <c:pt idx="135">
                  <c:v>0.23413068543999993</c:v>
                </c:pt>
                <c:pt idx="136">
                  <c:v>0.23413068543999993</c:v>
                </c:pt>
                <c:pt idx="137">
                  <c:v>0.27433169151999992</c:v>
                </c:pt>
                <c:pt idx="138">
                  <c:v>0.27433169151999992</c:v>
                </c:pt>
                <c:pt idx="139">
                  <c:v>0.29443219455999992</c:v>
                </c:pt>
                <c:pt idx="140">
                  <c:v>0.31453269759999991</c:v>
                </c:pt>
                <c:pt idx="141">
                  <c:v>0.31453269759999991</c:v>
                </c:pt>
                <c:pt idx="142">
                  <c:v>0.3547337036799999</c:v>
                </c:pt>
                <c:pt idx="143">
                  <c:v>0.3547337036799999</c:v>
                </c:pt>
                <c:pt idx="144">
                  <c:v>0.3748342067199999</c:v>
                </c:pt>
                <c:pt idx="145">
                  <c:v>0.39493470975999989</c:v>
                </c:pt>
                <c:pt idx="146">
                  <c:v>0.39493470975999989</c:v>
                </c:pt>
                <c:pt idx="147">
                  <c:v>0.39493470975999989</c:v>
                </c:pt>
                <c:pt idx="148">
                  <c:v>0.39493470975999989</c:v>
                </c:pt>
                <c:pt idx="149">
                  <c:v>0.41503521279999989</c:v>
                </c:pt>
                <c:pt idx="150">
                  <c:v>0.41503521279999989</c:v>
                </c:pt>
                <c:pt idx="151">
                  <c:v>0.41503521279999989</c:v>
                </c:pt>
                <c:pt idx="152">
                  <c:v>0.41503521279999989</c:v>
                </c:pt>
                <c:pt idx="153">
                  <c:v>0.39493470975999989</c:v>
                </c:pt>
                <c:pt idx="154">
                  <c:v>0.39493470975999989</c:v>
                </c:pt>
                <c:pt idx="155">
                  <c:v>0.3748342067199999</c:v>
                </c:pt>
                <c:pt idx="156">
                  <c:v>0.3748342067199999</c:v>
                </c:pt>
                <c:pt idx="157">
                  <c:v>0.3748342067199999</c:v>
                </c:pt>
                <c:pt idx="158">
                  <c:v>0.3547337036799999</c:v>
                </c:pt>
                <c:pt idx="159">
                  <c:v>0.3547337036799999</c:v>
                </c:pt>
                <c:pt idx="160">
                  <c:v>0.3547337036799999</c:v>
                </c:pt>
                <c:pt idx="161">
                  <c:v>0.31453269759999991</c:v>
                </c:pt>
                <c:pt idx="162">
                  <c:v>0.31453269759999991</c:v>
                </c:pt>
                <c:pt idx="163">
                  <c:v>0.29443219455999992</c:v>
                </c:pt>
                <c:pt idx="164">
                  <c:v>0.27433169151999992</c:v>
                </c:pt>
                <c:pt idx="165">
                  <c:v>0.25423118847999993</c:v>
                </c:pt>
                <c:pt idx="166">
                  <c:v>0.23413068543999993</c:v>
                </c:pt>
                <c:pt idx="167">
                  <c:v>0.21403018239999994</c:v>
                </c:pt>
                <c:pt idx="168">
                  <c:v>0.19392967935999991</c:v>
                </c:pt>
                <c:pt idx="169">
                  <c:v>0.17382917631999992</c:v>
                </c:pt>
                <c:pt idx="170">
                  <c:v>0.15372867327999992</c:v>
                </c:pt>
                <c:pt idx="171">
                  <c:v>0.13362817023999993</c:v>
                </c:pt>
                <c:pt idx="172">
                  <c:v>0.11352766719999993</c:v>
                </c:pt>
                <c:pt idx="173">
                  <c:v>9.3427164159999937E-2</c:v>
                </c:pt>
                <c:pt idx="174">
                  <c:v>5.3226158079999933E-2</c:v>
                </c:pt>
                <c:pt idx="175">
                  <c:v>3.3125655039999938E-2</c:v>
                </c:pt>
                <c:pt idx="176">
                  <c:v>1.3025151999999936E-2</c:v>
                </c:pt>
                <c:pt idx="177">
                  <c:v>1.3025151999999936E-2</c:v>
                </c:pt>
                <c:pt idx="178">
                  <c:v>-4.7276357120000057E-2</c:v>
                </c:pt>
                <c:pt idx="179">
                  <c:v>-6.7376860160000052E-2</c:v>
                </c:pt>
                <c:pt idx="180">
                  <c:v>-8.7477363200000061E-2</c:v>
                </c:pt>
                <c:pt idx="181">
                  <c:v>-0.10757786624000006</c:v>
                </c:pt>
                <c:pt idx="182">
                  <c:v>-0.12767836928000006</c:v>
                </c:pt>
                <c:pt idx="183">
                  <c:v>-0.14777887232000006</c:v>
                </c:pt>
                <c:pt idx="184">
                  <c:v>-0.16787937536000005</c:v>
                </c:pt>
                <c:pt idx="185">
                  <c:v>-0.22818088448000004</c:v>
                </c:pt>
                <c:pt idx="186">
                  <c:v>-0.20808038144000005</c:v>
                </c:pt>
                <c:pt idx="187">
                  <c:v>-0.22818088448000004</c:v>
                </c:pt>
                <c:pt idx="188">
                  <c:v>-0.24828138752000004</c:v>
                </c:pt>
                <c:pt idx="189">
                  <c:v>-0.28848239360000005</c:v>
                </c:pt>
                <c:pt idx="190">
                  <c:v>-0.28848239360000005</c:v>
                </c:pt>
                <c:pt idx="191">
                  <c:v>-0.30858289664000005</c:v>
                </c:pt>
                <c:pt idx="192">
                  <c:v>-0.30858289664000005</c:v>
                </c:pt>
                <c:pt idx="193">
                  <c:v>-0.32868339968000004</c:v>
                </c:pt>
                <c:pt idx="194">
                  <c:v>-0.36888440576000003</c:v>
                </c:pt>
                <c:pt idx="195">
                  <c:v>-0.38898490880000003</c:v>
                </c:pt>
                <c:pt idx="196">
                  <c:v>-0.38898490880000003</c:v>
                </c:pt>
                <c:pt idx="197">
                  <c:v>-0.40908541184000002</c:v>
                </c:pt>
                <c:pt idx="198">
                  <c:v>-0.40908541184000002</c:v>
                </c:pt>
                <c:pt idx="199">
                  <c:v>-0.40908541184000002</c:v>
                </c:pt>
                <c:pt idx="200">
                  <c:v>-0.42918591488000002</c:v>
                </c:pt>
                <c:pt idx="201">
                  <c:v>-0.44928641792000001</c:v>
                </c:pt>
                <c:pt idx="202">
                  <c:v>-0.42918591488000002</c:v>
                </c:pt>
                <c:pt idx="203">
                  <c:v>-0.42918591488000002</c:v>
                </c:pt>
                <c:pt idx="204">
                  <c:v>-0.44928641792000001</c:v>
                </c:pt>
                <c:pt idx="205">
                  <c:v>-0.42918591488000002</c:v>
                </c:pt>
                <c:pt idx="206">
                  <c:v>-0.44928641792000001</c:v>
                </c:pt>
                <c:pt idx="207">
                  <c:v>-0.40908541184000002</c:v>
                </c:pt>
                <c:pt idx="208">
                  <c:v>-0.42918591488000002</c:v>
                </c:pt>
                <c:pt idx="209">
                  <c:v>-0.40908541184000002</c:v>
                </c:pt>
                <c:pt idx="210">
                  <c:v>-0.40908541184000002</c:v>
                </c:pt>
                <c:pt idx="211">
                  <c:v>-0.38898490880000003</c:v>
                </c:pt>
                <c:pt idx="212">
                  <c:v>-0.36888440576000003</c:v>
                </c:pt>
                <c:pt idx="213">
                  <c:v>-0.34878390272000004</c:v>
                </c:pt>
                <c:pt idx="214">
                  <c:v>-0.32868339968000004</c:v>
                </c:pt>
                <c:pt idx="215">
                  <c:v>-0.32868339968000004</c:v>
                </c:pt>
                <c:pt idx="216">
                  <c:v>-0.30858289664000005</c:v>
                </c:pt>
                <c:pt idx="217">
                  <c:v>-0.28848239360000005</c:v>
                </c:pt>
                <c:pt idx="218">
                  <c:v>-0.26838189056000006</c:v>
                </c:pt>
                <c:pt idx="219">
                  <c:v>-0.24828138752000004</c:v>
                </c:pt>
                <c:pt idx="220">
                  <c:v>-0.22818088448000004</c:v>
                </c:pt>
                <c:pt idx="221">
                  <c:v>-0.20808038144000005</c:v>
                </c:pt>
                <c:pt idx="222">
                  <c:v>-0.16787937536000005</c:v>
                </c:pt>
                <c:pt idx="223">
                  <c:v>-0.14777887232000006</c:v>
                </c:pt>
                <c:pt idx="224">
                  <c:v>-0.12767836928000006</c:v>
                </c:pt>
                <c:pt idx="225">
                  <c:v>-0.10757786624000006</c:v>
                </c:pt>
                <c:pt idx="226">
                  <c:v>-8.7477363200000061E-2</c:v>
                </c:pt>
                <c:pt idx="227">
                  <c:v>-6.7376860160000052E-2</c:v>
                </c:pt>
                <c:pt idx="228">
                  <c:v>-2.7175854080000061E-2</c:v>
                </c:pt>
                <c:pt idx="229">
                  <c:v>-7.0753510400000628E-3</c:v>
                </c:pt>
                <c:pt idx="230">
                  <c:v>1.3025151999999936E-2</c:v>
                </c:pt>
                <c:pt idx="231">
                  <c:v>3.3125655039999938E-2</c:v>
                </c:pt>
                <c:pt idx="232">
                  <c:v>5.3226158079999933E-2</c:v>
                </c:pt>
                <c:pt idx="233">
                  <c:v>9.3427164159999937E-2</c:v>
                </c:pt>
                <c:pt idx="234">
                  <c:v>0.11352766719999993</c:v>
                </c:pt>
                <c:pt idx="235">
                  <c:v>0.15372867327999992</c:v>
                </c:pt>
                <c:pt idx="236">
                  <c:v>0.17382917631999992</c:v>
                </c:pt>
                <c:pt idx="237">
                  <c:v>0.17382917631999992</c:v>
                </c:pt>
                <c:pt idx="238">
                  <c:v>0.19392967935999991</c:v>
                </c:pt>
                <c:pt idx="239">
                  <c:v>0.23413068543999993</c:v>
                </c:pt>
                <c:pt idx="240">
                  <c:v>0.25423118847999993</c:v>
                </c:pt>
                <c:pt idx="241">
                  <c:v>0.25423118847999993</c:v>
                </c:pt>
                <c:pt idx="242">
                  <c:v>0.27433169151999992</c:v>
                </c:pt>
                <c:pt idx="243">
                  <c:v>0.29443219455999992</c:v>
                </c:pt>
                <c:pt idx="244">
                  <c:v>0.29443219455999992</c:v>
                </c:pt>
                <c:pt idx="245">
                  <c:v>0.33463320063999991</c:v>
                </c:pt>
                <c:pt idx="246">
                  <c:v>0.33463320063999991</c:v>
                </c:pt>
                <c:pt idx="247">
                  <c:v>0.3547337036799999</c:v>
                </c:pt>
                <c:pt idx="248">
                  <c:v>0.39493470975999989</c:v>
                </c:pt>
                <c:pt idx="249">
                  <c:v>0.39493470975999989</c:v>
                </c:pt>
              </c:numCache>
            </c:numRef>
          </c:yVal>
        </c:ser>
        <c:ser>
          <c:idx val="1"/>
          <c:order val="1"/>
          <c:tx>
            <c:strRef>
              <c:f>'P2 variavel2'!$BR$4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variavel2'!$BP$5:$BP$254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variavel2'!$BR$5:$BR$254</c:f>
              <c:numCache>
                <c:formatCode>General</c:formatCode>
                <c:ptCount val="250"/>
                <c:pt idx="0">
                  <c:v>3.4215880192000001</c:v>
                </c:pt>
                <c:pt idx="1">
                  <c:v>3.4215880192000001</c:v>
                </c:pt>
                <c:pt idx="2">
                  <c:v>3.5823920127999997</c:v>
                </c:pt>
                <c:pt idx="3">
                  <c:v>3.5823920127999997</c:v>
                </c:pt>
                <c:pt idx="4">
                  <c:v>3.5019900159999997</c:v>
                </c:pt>
                <c:pt idx="5">
                  <c:v>3.4215880192000001</c:v>
                </c:pt>
                <c:pt idx="6">
                  <c:v>3.5019900159999997</c:v>
                </c:pt>
                <c:pt idx="7">
                  <c:v>3.4215880192000001</c:v>
                </c:pt>
                <c:pt idx="8">
                  <c:v>3.4215880192000001</c:v>
                </c:pt>
                <c:pt idx="9">
                  <c:v>3.4215880192000001</c:v>
                </c:pt>
                <c:pt idx="10">
                  <c:v>3.2607840256</c:v>
                </c:pt>
                <c:pt idx="11">
                  <c:v>3.2607840256</c:v>
                </c:pt>
                <c:pt idx="12">
                  <c:v>3.0999800319999999</c:v>
                </c:pt>
                <c:pt idx="13">
                  <c:v>3.0195780351999999</c:v>
                </c:pt>
                <c:pt idx="14">
                  <c:v>2.8587740415999998</c:v>
                </c:pt>
                <c:pt idx="15">
                  <c:v>2.7783720447999998</c:v>
                </c:pt>
                <c:pt idx="16">
                  <c:v>2.6175680512000001</c:v>
                </c:pt>
                <c:pt idx="17">
                  <c:v>2.4567640576000001</c:v>
                </c:pt>
                <c:pt idx="18">
                  <c:v>2.295960064</c:v>
                </c:pt>
                <c:pt idx="19">
                  <c:v>2.1351560703999999</c:v>
                </c:pt>
                <c:pt idx="20">
                  <c:v>1.9743520767999998</c:v>
                </c:pt>
                <c:pt idx="21">
                  <c:v>1.8135480831999999</c:v>
                </c:pt>
                <c:pt idx="22">
                  <c:v>1.6527440895999999</c:v>
                </c:pt>
                <c:pt idx="23">
                  <c:v>1.491940096</c:v>
                </c:pt>
                <c:pt idx="24">
                  <c:v>1.2507341055999999</c:v>
                </c:pt>
                <c:pt idx="25">
                  <c:v>1.0095281152</c:v>
                </c:pt>
                <c:pt idx="26">
                  <c:v>0.76832212479999995</c:v>
                </c:pt>
                <c:pt idx="27">
                  <c:v>0.60751813119999987</c:v>
                </c:pt>
                <c:pt idx="28">
                  <c:v>0.28591014399999992</c:v>
                </c:pt>
                <c:pt idx="29">
                  <c:v>0.12510615039999989</c:v>
                </c:pt>
                <c:pt idx="30">
                  <c:v>-3.5697843200000093E-2</c:v>
                </c:pt>
                <c:pt idx="31">
                  <c:v>-0.27690383360000009</c:v>
                </c:pt>
                <c:pt idx="32">
                  <c:v>-0.51810982400000005</c:v>
                </c:pt>
                <c:pt idx="33">
                  <c:v>-0.67891381760000014</c:v>
                </c:pt>
                <c:pt idx="34">
                  <c:v>-1.0005218048000002</c:v>
                </c:pt>
                <c:pt idx="35">
                  <c:v>-1.0809238016</c:v>
                </c:pt>
                <c:pt idx="36">
                  <c:v>-1.3221297920000001</c:v>
                </c:pt>
                <c:pt idx="37">
                  <c:v>-1.4829337856</c:v>
                </c:pt>
                <c:pt idx="38">
                  <c:v>-1.7241397760000001</c:v>
                </c:pt>
                <c:pt idx="39">
                  <c:v>-1.8849437696</c:v>
                </c:pt>
                <c:pt idx="40">
                  <c:v>-2.1261497600000001</c:v>
                </c:pt>
                <c:pt idx="41">
                  <c:v>-2.2869537536000002</c:v>
                </c:pt>
                <c:pt idx="42">
                  <c:v>-2.4477577472000003</c:v>
                </c:pt>
                <c:pt idx="43">
                  <c:v>-2.4477577472000003</c:v>
                </c:pt>
                <c:pt idx="44">
                  <c:v>-2.6889637376</c:v>
                </c:pt>
                <c:pt idx="45">
                  <c:v>-2.8497677312</c:v>
                </c:pt>
                <c:pt idx="46">
                  <c:v>-3.0105717248000001</c:v>
                </c:pt>
                <c:pt idx="47">
                  <c:v>-3.0909737216000002</c:v>
                </c:pt>
                <c:pt idx="48">
                  <c:v>-3.2517777152000003</c:v>
                </c:pt>
                <c:pt idx="49">
                  <c:v>-3.3321797120000003</c:v>
                </c:pt>
                <c:pt idx="50">
                  <c:v>-3.4125817087999999</c:v>
                </c:pt>
                <c:pt idx="51">
                  <c:v>-3.4125817087999999</c:v>
                </c:pt>
                <c:pt idx="52">
                  <c:v>-3.4125817087999999</c:v>
                </c:pt>
                <c:pt idx="53">
                  <c:v>-3.5733857024</c:v>
                </c:pt>
                <c:pt idx="54">
                  <c:v>-3.6537876992</c:v>
                </c:pt>
                <c:pt idx="55">
                  <c:v>-3.5733857024</c:v>
                </c:pt>
                <c:pt idx="56">
                  <c:v>-3.5733857024</c:v>
                </c:pt>
                <c:pt idx="57">
                  <c:v>-3.6537876992</c:v>
                </c:pt>
                <c:pt idx="58">
                  <c:v>-3.5733857024</c:v>
                </c:pt>
                <c:pt idx="59">
                  <c:v>-3.4929837055999999</c:v>
                </c:pt>
                <c:pt idx="60">
                  <c:v>-3.4929837055999999</c:v>
                </c:pt>
                <c:pt idx="61">
                  <c:v>-3.4125817087999999</c:v>
                </c:pt>
                <c:pt idx="62">
                  <c:v>-3.3321797120000003</c:v>
                </c:pt>
                <c:pt idx="63">
                  <c:v>-3.2517777152000003</c:v>
                </c:pt>
                <c:pt idx="64">
                  <c:v>-3.1713757184000002</c:v>
                </c:pt>
                <c:pt idx="65">
                  <c:v>-3.0909737216000002</c:v>
                </c:pt>
                <c:pt idx="66">
                  <c:v>-3.0105717248000001</c:v>
                </c:pt>
                <c:pt idx="67">
                  <c:v>-2.7693657344</c:v>
                </c:pt>
                <c:pt idx="68">
                  <c:v>-2.6889637376</c:v>
                </c:pt>
                <c:pt idx="69">
                  <c:v>-2.5281597439999999</c:v>
                </c:pt>
                <c:pt idx="70">
                  <c:v>-2.4477577472000003</c:v>
                </c:pt>
                <c:pt idx="71">
                  <c:v>-2.2065517568000002</c:v>
                </c:pt>
                <c:pt idx="72">
                  <c:v>-2.0457477632000001</c:v>
                </c:pt>
                <c:pt idx="73">
                  <c:v>-1.8849437696</c:v>
                </c:pt>
                <c:pt idx="74">
                  <c:v>-1.7241397760000001</c:v>
                </c:pt>
                <c:pt idx="75">
                  <c:v>-1.4025317888000002</c:v>
                </c:pt>
                <c:pt idx="76">
                  <c:v>-1.3221297920000001</c:v>
                </c:pt>
                <c:pt idx="77">
                  <c:v>-1.0809238016</c:v>
                </c:pt>
                <c:pt idx="78">
                  <c:v>-0.92011980800000015</c:v>
                </c:pt>
                <c:pt idx="79">
                  <c:v>-0.75931581440000007</c:v>
                </c:pt>
                <c:pt idx="80">
                  <c:v>-0.43770782720000012</c:v>
                </c:pt>
                <c:pt idx="81">
                  <c:v>-0.19650183680000011</c:v>
                </c:pt>
                <c:pt idx="82">
                  <c:v>-0.11609984000000009</c:v>
                </c:pt>
                <c:pt idx="83">
                  <c:v>0.12510615039999989</c:v>
                </c:pt>
                <c:pt idx="84">
                  <c:v>0.36631214079999991</c:v>
                </c:pt>
                <c:pt idx="85">
                  <c:v>0.60751813119999987</c:v>
                </c:pt>
                <c:pt idx="86">
                  <c:v>0.84872412159999988</c:v>
                </c:pt>
                <c:pt idx="87">
                  <c:v>0.92912611839999992</c:v>
                </c:pt>
                <c:pt idx="88">
                  <c:v>1.2507341055999999</c:v>
                </c:pt>
                <c:pt idx="89">
                  <c:v>1.3311361023999999</c:v>
                </c:pt>
                <c:pt idx="90">
                  <c:v>1.5723420927999998</c:v>
                </c:pt>
                <c:pt idx="91">
                  <c:v>1.8135480831999999</c:v>
                </c:pt>
                <c:pt idx="92">
                  <c:v>1.9743520767999998</c:v>
                </c:pt>
                <c:pt idx="93">
                  <c:v>2.2155580671999999</c:v>
                </c:pt>
                <c:pt idx="94">
                  <c:v>2.295960064</c:v>
                </c:pt>
                <c:pt idx="95">
                  <c:v>2.5371660544000001</c:v>
                </c:pt>
                <c:pt idx="96">
                  <c:v>2.6175680512000001</c:v>
                </c:pt>
                <c:pt idx="97">
                  <c:v>2.8587740415999998</c:v>
                </c:pt>
                <c:pt idx="98">
                  <c:v>2.9391760383999999</c:v>
                </c:pt>
                <c:pt idx="99">
                  <c:v>3.0195780351999999</c:v>
                </c:pt>
                <c:pt idx="100">
                  <c:v>3.0999800319999999</c:v>
                </c:pt>
                <c:pt idx="101">
                  <c:v>3.1803820288</c:v>
                </c:pt>
                <c:pt idx="102">
                  <c:v>3.3411860224000001</c:v>
                </c:pt>
                <c:pt idx="103">
                  <c:v>3.3411860224000001</c:v>
                </c:pt>
                <c:pt idx="104">
                  <c:v>3.5019900159999997</c:v>
                </c:pt>
                <c:pt idx="105">
                  <c:v>3.5019900159999997</c:v>
                </c:pt>
                <c:pt idx="106">
                  <c:v>3.5823920127999997</c:v>
                </c:pt>
                <c:pt idx="107">
                  <c:v>3.5823920127999997</c:v>
                </c:pt>
                <c:pt idx="108">
                  <c:v>3.5823920127999997</c:v>
                </c:pt>
                <c:pt idx="109">
                  <c:v>3.5823920127999997</c:v>
                </c:pt>
                <c:pt idx="110">
                  <c:v>3.5823920127999997</c:v>
                </c:pt>
                <c:pt idx="111">
                  <c:v>3.5019900159999997</c:v>
                </c:pt>
                <c:pt idx="112">
                  <c:v>3.5019900159999997</c:v>
                </c:pt>
                <c:pt idx="113">
                  <c:v>3.3411860224000001</c:v>
                </c:pt>
                <c:pt idx="114">
                  <c:v>3.4215880192000001</c:v>
                </c:pt>
                <c:pt idx="115">
                  <c:v>3.2607840256</c:v>
                </c:pt>
                <c:pt idx="116">
                  <c:v>3.1803820288</c:v>
                </c:pt>
                <c:pt idx="117">
                  <c:v>3.0195780351999999</c:v>
                </c:pt>
                <c:pt idx="118">
                  <c:v>2.9391760383999999</c:v>
                </c:pt>
                <c:pt idx="119">
                  <c:v>2.7783720447999998</c:v>
                </c:pt>
                <c:pt idx="120">
                  <c:v>2.6175680512000001</c:v>
                </c:pt>
                <c:pt idx="121">
                  <c:v>2.4567640576000001</c:v>
                </c:pt>
                <c:pt idx="122">
                  <c:v>2.295960064</c:v>
                </c:pt>
                <c:pt idx="123">
                  <c:v>2.1351560703999999</c:v>
                </c:pt>
                <c:pt idx="124">
                  <c:v>1.9743520767999998</c:v>
                </c:pt>
                <c:pt idx="125">
                  <c:v>1.8135480831999999</c:v>
                </c:pt>
                <c:pt idx="126">
                  <c:v>1.5723420927999998</c:v>
                </c:pt>
                <c:pt idx="127">
                  <c:v>1.4115380992</c:v>
                </c:pt>
                <c:pt idx="128">
                  <c:v>1.1703321087999998</c:v>
                </c:pt>
                <c:pt idx="129">
                  <c:v>1.0095281152</c:v>
                </c:pt>
                <c:pt idx="130">
                  <c:v>0.84872412159999988</c:v>
                </c:pt>
                <c:pt idx="131">
                  <c:v>0.60751813119999987</c:v>
                </c:pt>
                <c:pt idx="132">
                  <c:v>0.36631214079999991</c:v>
                </c:pt>
                <c:pt idx="133">
                  <c:v>0.12510615039999989</c:v>
                </c:pt>
                <c:pt idx="134">
                  <c:v>-0.11609984000000009</c:v>
                </c:pt>
                <c:pt idx="135">
                  <c:v>-0.27690383360000009</c:v>
                </c:pt>
                <c:pt idx="136">
                  <c:v>-0.51810982400000005</c:v>
                </c:pt>
                <c:pt idx="137">
                  <c:v>-0.67891381760000014</c:v>
                </c:pt>
                <c:pt idx="138">
                  <c:v>-1.0005218048000002</c:v>
                </c:pt>
                <c:pt idx="139">
                  <c:v>-1.0809238016</c:v>
                </c:pt>
                <c:pt idx="140">
                  <c:v>-1.4025317888000002</c:v>
                </c:pt>
                <c:pt idx="141">
                  <c:v>-1.4829337856</c:v>
                </c:pt>
                <c:pt idx="142">
                  <c:v>-1.7241397760000001</c:v>
                </c:pt>
                <c:pt idx="143">
                  <c:v>-1.8849437696</c:v>
                </c:pt>
                <c:pt idx="144">
                  <c:v>-2.0457477632000001</c:v>
                </c:pt>
                <c:pt idx="145">
                  <c:v>-2.2869537536000002</c:v>
                </c:pt>
                <c:pt idx="146">
                  <c:v>-2.4477577472000003</c:v>
                </c:pt>
                <c:pt idx="147">
                  <c:v>-2.6085617407999999</c:v>
                </c:pt>
                <c:pt idx="148">
                  <c:v>-2.7693657344</c:v>
                </c:pt>
                <c:pt idx="149">
                  <c:v>-2.8497677312</c:v>
                </c:pt>
                <c:pt idx="150">
                  <c:v>-3.0105717248000001</c:v>
                </c:pt>
                <c:pt idx="151">
                  <c:v>-3.1713757184000002</c:v>
                </c:pt>
                <c:pt idx="152">
                  <c:v>-3.1713757184000002</c:v>
                </c:pt>
                <c:pt idx="153">
                  <c:v>-3.3321797120000003</c:v>
                </c:pt>
                <c:pt idx="154">
                  <c:v>-3.4125817087999999</c:v>
                </c:pt>
                <c:pt idx="155">
                  <c:v>-3.4929837055999999</c:v>
                </c:pt>
                <c:pt idx="156">
                  <c:v>-3.4929837055999999</c:v>
                </c:pt>
                <c:pt idx="157">
                  <c:v>-3.5733857024</c:v>
                </c:pt>
                <c:pt idx="158">
                  <c:v>-3.6537876992</c:v>
                </c:pt>
                <c:pt idx="159">
                  <c:v>-3.5733857024</c:v>
                </c:pt>
                <c:pt idx="160">
                  <c:v>-3.5733857024</c:v>
                </c:pt>
                <c:pt idx="161">
                  <c:v>-3.5733857024</c:v>
                </c:pt>
                <c:pt idx="162">
                  <c:v>-3.5733857024</c:v>
                </c:pt>
                <c:pt idx="163">
                  <c:v>-3.4929837055999999</c:v>
                </c:pt>
                <c:pt idx="164">
                  <c:v>-3.4929837055999999</c:v>
                </c:pt>
                <c:pt idx="165">
                  <c:v>-3.4125817087999999</c:v>
                </c:pt>
                <c:pt idx="166">
                  <c:v>-3.4125817087999999</c:v>
                </c:pt>
                <c:pt idx="167">
                  <c:v>-3.2517777152000003</c:v>
                </c:pt>
                <c:pt idx="168">
                  <c:v>-3.1713757184000002</c:v>
                </c:pt>
                <c:pt idx="169">
                  <c:v>-3.0105717248000001</c:v>
                </c:pt>
                <c:pt idx="170">
                  <c:v>-3.0105717248000001</c:v>
                </c:pt>
                <c:pt idx="171">
                  <c:v>-2.8497677312</c:v>
                </c:pt>
                <c:pt idx="172">
                  <c:v>-2.6889637376</c:v>
                </c:pt>
                <c:pt idx="173">
                  <c:v>-2.6085617407999999</c:v>
                </c:pt>
                <c:pt idx="174">
                  <c:v>-2.4477577472000003</c:v>
                </c:pt>
                <c:pt idx="175">
                  <c:v>-2.2869537536000002</c:v>
                </c:pt>
                <c:pt idx="176">
                  <c:v>-2.0457477632000001</c:v>
                </c:pt>
                <c:pt idx="177">
                  <c:v>-1.8045417728000002</c:v>
                </c:pt>
                <c:pt idx="178">
                  <c:v>-1.6437377792000001</c:v>
                </c:pt>
                <c:pt idx="179">
                  <c:v>-1.5633357824</c:v>
                </c:pt>
                <c:pt idx="180">
                  <c:v>-1.3221297920000001</c:v>
                </c:pt>
                <c:pt idx="181">
                  <c:v>-1.0809238016</c:v>
                </c:pt>
                <c:pt idx="182">
                  <c:v>-1.0005218048000002</c:v>
                </c:pt>
                <c:pt idx="183">
                  <c:v>-0.67891381760000014</c:v>
                </c:pt>
                <c:pt idx="184">
                  <c:v>-0.43770782720000012</c:v>
                </c:pt>
                <c:pt idx="185">
                  <c:v>-0.27690383360000009</c:v>
                </c:pt>
                <c:pt idx="186">
                  <c:v>-0.11609984000000009</c:v>
                </c:pt>
                <c:pt idx="187">
                  <c:v>0.12510615039999989</c:v>
                </c:pt>
                <c:pt idx="188">
                  <c:v>0.28591014399999992</c:v>
                </c:pt>
                <c:pt idx="189">
                  <c:v>0.60751813119999987</c:v>
                </c:pt>
                <c:pt idx="190">
                  <c:v>0.76832212479999995</c:v>
                </c:pt>
                <c:pt idx="191">
                  <c:v>1.0095281152</c:v>
                </c:pt>
                <c:pt idx="192">
                  <c:v>1.1703321087999998</c:v>
                </c:pt>
                <c:pt idx="193">
                  <c:v>1.4115380992</c:v>
                </c:pt>
                <c:pt idx="194">
                  <c:v>1.5723420927999998</c:v>
                </c:pt>
                <c:pt idx="195">
                  <c:v>1.7331460863999999</c:v>
                </c:pt>
                <c:pt idx="196">
                  <c:v>1.9743520767999998</c:v>
                </c:pt>
                <c:pt idx="197">
                  <c:v>2.1351560703999999</c:v>
                </c:pt>
                <c:pt idx="198">
                  <c:v>2.2155580671999999</c:v>
                </c:pt>
                <c:pt idx="199">
                  <c:v>2.4567640576000001</c:v>
                </c:pt>
                <c:pt idx="200">
                  <c:v>2.6175680512000001</c:v>
                </c:pt>
                <c:pt idx="201">
                  <c:v>2.7783720447999998</c:v>
                </c:pt>
                <c:pt idx="202">
                  <c:v>2.8587740415999998</c:v>
                </c:pt>
                <c:pt idx="203">
                  <c:v>3.0195780351999999</c:v>
                </c:pt>
                <c:pt idx="204">
                  <c:v>3.0999800319999999</c:v>
                </c:pt>
                <c:pt idx="205">
                  <c:v>3.2607840256</c:v>
                </c:pt>
                <c:pt idx="206">
                  <c:v>3.3411860224000001</c:v>
                </c:pt>
                <c:pt idx="207">
                  <c:v>3.3411860224000001</c:v>
                </c:pt>
                <c:pt idx="208">
                  <c:v>3.3411860224000001</c:v>
                </c:pt>
                <c:pt idx="209">
                  <c:v>3.5019900159999997</c:v>
                </c:pt>
                <c:pt idx="210">
                  <c:v>3.5823920127999997</c:v>
                </c:pt>
                <c:pt idx="211">
                  <c:v>3.5019900159999997</c:v>
                </c:pt>
                <c:pt idx="212">
                  <c:v>3.5823920127999997</c:v>
                </c:pt>
                <c:pt idx="213">
                  <c:v>3.5019900159999997</c:v>
                </c:pt>
                <c:pt idx="214">
                  <c:v>3.5823920127999997</c:v>
                </c:pt>
                <c:pt idx="215">
                  <c:v>3.5823920127999997</c:v>
                </c:pt>
                <c:pt idx="216">
                  <c:v>3.4215880192000001</c:v>
                </c:pt>
                <c:pt idx="217">
                  <c:v>3.3411860224000001</c:v>
                </c:pt>
                <c:pt idx="218">
                  <c:v>3.3411860224000001</c:v>
                </c:pt>
                <c:pt idx="219">
                  <c:v>3.2607840256</c:v>
                </c:pt>
                <c:pt idx="220">
                  <c:v>3.1803820288</c:v>
                </c:pt>
                <c:pt idx="221">
                  <c:v>3.0195780351999999</c:v>
                </c:pt>
                <c:pt idx="222">
                  <c:v>2.9391760383999999</c:v>
                </c:pt>
                <c:pt idx="223">
                  <c:v>2.7783720447999998</c:v>
                </c:pt>
                <c:pt idx="224">
                  <c:v>2.6175680512000001</c:v>
                </c:pt>
                <c:pt idx="225">
                  <c:v>2.4567640576000001</c:v>
                </c:pt>
                <c:pt idx="226">
                  <c:v>2.3763620608</c:v>
                </c:pt>
                <c:pt idx="227">
                  <c:v>2.1351560703999999</c:v>
                </c:pt>
                <c:pt idx="228">
                  <c:v>2.0547540735999998</c:v>
                </c:pt>
                <c:pt idx="229">
                  <c:v>1.8135480831999999</c:v>
                </c:pt>
                <c:pt idx="230">
                  <c:v>1.6527440895999999</c:v>
                </c:pt>
                <c:pt idx="231">
                  <c:v>1.491940096</c:v>
                </c:pt>
                <c:pt idx="232">
                  <c:v>1.2507341055999999</c:v>
                </c:pt>
                <c:pt idx="233">
                  <c:v>1.089930112</c:v>
                </c:pt>
                <c:pt idx="234">
                  <c:v>0.84872412159999988</c:v>
                </c:pt>
                <c:pt idx="235">
                  <c:v>0.60751813119999987</c:v>
                </c:pt>
                <c:pt idx="236">
                  <c:v>0.36631214079999991</c:v>
                </c:pt>
                <c:pt idx="237">
                  <c:v>0.20550814719999991</c:v>
                </c:pt>
                <c:pt idx="238">
                  <c:v>-3.5697843200000093E-2</c:v>
                </c:pt>
                <c:pt idx="239">
                  <c:v>-0.27690383360000009</c:v>
                </c:pt>
                <c:pt idx="240">
                  <c:v>-0.51810982400000005</c:v>
                </c:pt>
                <c:pt idx="241">
                  <c:v>-0.67891381760000014</c:v>
                </c:pt>
                <c:pt idx="242">
                  <c:v>-0.83971781120000011</c:v>
                </c:pt>
                <c:pt idx="243">
                  <c:v>-1.0809238016</c:v>
                </c:pt>
                <c:pt idx="244">
                  <c:v>-1.3221297920000001</c:v>
                </c:pt>
                <c:pt idx="245">
                  <c:v>-1.4829337856</c:v>
                </c:pt>
                <c:pt idx="246">
                  <c:v>-1.7241397760000001</c:v>
                </c:pt>
                <c:pt idx="247">
                  <c:v>-1.8849437696</c:v>
                </c:pt>
                <c:pt idx="248">
                  <c:v>-2.0457477632000001</c:v>
                </c:pt>
                <c:pt idx="249">
                  <c:v>-2.1261497600000001</c:v>
                </c:pt>
              </c:numCache>
            </c:numRef>
          </c:yVal>
        </c:ser>
        <c:axId val="139564928"/>
        <c:axId val="139583488"/>
      </c:scatterChart>
      <c:valAx>
        <c:axId val="139564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583488"/>
        <c:crossesAt val="-5"/>
        <c:crossBetween val="midCat"/>
      </c:valAx>
      <c:valAx>
        <c:axId val="139583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564928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13:14,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variavel2'!$CA$5:$CA$254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variavel2'!$CB$5:$CB$254</c:f>
              <c:numCache>
                <c:formatCode>General</c:formatCode>
                <c:ptCount val="250"/>
                <c:pt idx="0">
                  <c:v>-7.0753510400000628E-3</c:v>
                </c:pt>
                <c:pt idx="1">
                  <c:v>-2.7175854080000061E-2</c:v>
                </c:pt>
                <c:pt idx="2">
                  <c:v>-6.7376860160000052E-2</c:v>
                </c:pt>
                <c:pt idx="3">
                  <c:v>-8.7477363200000061E-2</c:v>
                </c:pt>
                <c:pt idx="4">
                  <c:v>-0.10757786624000006</c:v>
                </c:pt>
                <c:pt idx="5">
                  <c:v>-0.14777887232000006</c:v>
                </c:pt>
                <c:pt idx="6">
                  <c:v>-0.18797987840000005</c:v>
                </c:pt>
                <c:pt idx="7">
                  <c:v>-0.20808038144000005</c:v>
                </c:pt>
                <c:pt idx="8">
                  <c:v>-0.24828138752000004</c:v>
                </c:pt>
                <c:pt idx="9">
                  <c:v>-0.24828138752000004</c:v>
                </c:pt>
                <c:pt idx="10">
                  <c:v>-0.28848239360000005</c:v>
                </c:pt>
                <c:pt idx="11">
                  <c:v>-0.30858289664000005</c:v>
                </c:pt>
                <c:pt idx="12">
                  <c:v>-0.34878390272000004</c:v>
                </c:pt>
                <c:pt idx="13">
                  <c:v>-0.34878390272000004</c:v>
                </c:pt>
                <c:pt idx="14">
                  <c:v>-0.36888440576000003</c:v>
                </c:pt>
                <c:pt idx="15">
                  <c:v>-0.38898490880000003</c:v>
                </c:pt>
                <c:pt idx="16">
                  <c:v>-0.40908541184000002</c:v>
                </c:pt>
                <c:pt idx="17">
                  <c:v>-0.40908541184000002</c:v>
                </c:pt>
                <c:pt idx="18">
                  <c:v>-0.42918591488000002</c:v>
                </c:pt>
                <c:pt idx="19">
                  <c:v>-0.42918591488000002</c:v>
                </c:pt>
                <c:pt idx="20">
                  <c:v>-0.44928641792000001</c:v>
                </c:pt>
                <c:pt idx="21">
                  <c:v>-0.42918591488000002</c:v>
                </c:pt>
                <c:pt idx="22">
                  <c:v>-0.44928641792000001</c:v>
                </c:pt>
                <c:pt idx="23">
                  <c:v>-0.42918591488000002</c:v>
                </c:pt>
                <c:pt idx="24">
                  <c:v>-0.42918591488000002</c:v>
                </c:pt>
                <c:pt idx="25">
                  <c:v>-0.40908541184000002</c:v>
                </c:pt>
                <c:pt idx="26">
                  <c:v>-0.38898490880000003</c:v>
                </c:pt>
                <c:pt idx="27">
                  <c:v>-0.40908541184000002</c:v>
                </c:pt>
                <c:pt idx="28">
                  <c:v>-0.36888440576000003</c:v>
                </c:pt>
                <c:pt idx="29">
                  <c:v>-0.34878390272000004</c:v>
                </c:pt>
                <c:pt idx="30">
                  <c:v>-0.30858289664000005</c:v>
                </c:pt>
                <c:pt idx="31">
                  <c:v>-0.32868339968000004</c:v>
                </c:pt>
                <c:pt idx="32">
                  <c:v>-0.28848239360000005</c:v>
                </c:pt>
                <c:pt idx="33">
                  <c:v>-0.24828138752000004</c:v>
                </c:pt>
                <c:pt idx="34">
                  <c:v>-0.22818088448000004</c:v>
                </c:pt>
                <c:pt idx="35">
                  <c:v>-0.18797987840000005</c:v>
                </c:pt>
                <c:pt idx="36">
                  <c:v>-0.16787937536000005</c:v>
                </c:pt>
                <c:pt idx="37">
                  <c:v>-0.14777887232000006</c:v>
                </c:pt>
                <c:pt idx="38">
                  <c:v>-0.10757786624000006</c:v>
                </c:pt>
                <c:pt idx="39">
                  <c:v>-8.7477363200000061E-2</c:v>
                </c:pt>
                <c:pt idx="40">
                  <c:v>-4.7276357120000057E-2</c:v>
                </c:pt>
                <c:pt idx="41">
                  <c:v>-2.7175854080000061E-2</c:v>
                </c:pt>
                <c:pt idx="42">
                  <c:v>1.3025151999999936E-2</c:v>
                </c:pt>
                <c:pt idx="43">
                  <c:v>3.3125655039999938E-2</c:v>
                </c:pt>
                <c:pt idx="44">
                  <c:v>5.3226158079999933E-2</c:v>
                </c:pt>
                <c:pt idx="45">
                  <c:v>9.3427164159999937E-2</c:v>
                </c:pt>
                <c:pt idx="46">
                  <c:v>0.11352766719999993</c:v>
                </c:pt>
                <c:pt idx="47">
                  <c:v>0.15372867327999992</c:v>
                </c:pt>
                <c:pt idx="48">
                  <c:v>0.17382917631999992</c:v>
                </c:pt>
                <c:pt idx="49">
                  <c:v>0.19392967935999991</c:v>
                </c:pt>
                <c:pt idx="50">
                  <c:v>0.23413068543999993</c:v>
                </c:pt>
                <c:pt idx="51">
                  <c:v>0.25423118847999993</c:v>
                </c:pt>
                <c:pt idx="52">
                  <c:v>0.27433169151999992</c:v>
                </c:pt>
                <c:pt idx="53">
                  <c:v>0.31453269759999991</c:v>
                </c:pt>
                <c:pt idx="54">
                  <c:v>0.31453269759999991</c:v>
                </c:pt>
                <c:pt idx="55">
                  <c:v>0.3547337036799999</c:v>
                </c:pt>
                <c:pt idx="56">
                  <c:v>0.3547337036799999</c:v>
                </c:pt>
                <c:pt idx="57">
                  <c:v>0.3547337036799999</c:v>
                </c:pt>
                <c:pt idx="58">
                  <c:v>0.3748342067199999</c:v>
                </c:pt>
                <c:pt idx="59">
                  <c:v>0.39493470975999989</c:v>
                </c:pt>
                <c:pt idx="60">
                  <c:v>0.39493470975999989</c:v>
                </c:pt>
                <c:pt idx="61">
                  <c:v>0.39493470975999989</c:v>
                </c:pt>
                <c:pt idx="62">
                  <c:v>0.41503521279999989</c:v>
                </c:pt>
                <c:pt idx="63">
                  <c:v>0.41503521279999989</c:v>
                </c:pt>
                <c:pt idx="64">
                  <c:v>0.41503521279999989</c:v>
                </c:pt>
                <c:pt idx="65">
                  <c:v>0.41503521279999989</c:v>
                </c:pt>
                <c:pt idx="66">
                  <c:v>0.3748342067199999</c:v>
                </c:pt>
                <c:pt idx="67">
                  <c:v>0.39493470975999989</c:v>
                </c:pt>
                <c:pt idx="68">
                  <c:v>0.3547337036799999</c:v>
                </c:pt>
                <c:pt idx="69">
                  <c:v>0.3547337036799999</c:v>
                </c:pt>
                <c:pt idx="70">
                  <c:v>0.33463320063999991</c:v>
                </c:pt>
                <c:pt idx="71">
                  <c:v>0.31453269759999991</c:v>
                </c:pt>
                <c:pt idx="72">
                  <c:v>0.27433169151999992</c:v>
                </c:pt>
                <c:pt idx="73">
                  <c:v>0.27433169151999992</c:v>
                </c:pt>
                <c:pt idx="74">
                  <c:v>0.25423118847999993</c:v>
                </c:pt>
                <c:pt idx="75">
                  <c:v>0.21403018239999994</c:v>
                </c:pt>
                <c:pt idx="76">
                  <c:v>0.19392967935999991</c:v>
                </c:pt>
                <c:pt idx="77">
                  <c:v>0.17382917631999992</c:v>
                </c:pt>
                <c:pt idx="78">
                  <c:v>0.15372867327999992</c:v>
                </c:pt>
                <c:pt idx="79">
                  <c:v>0.13362817023999993</c:v>
                </c:pt>
                <c:pt idx="80">
                  <c:v>9.3427164159999937E-2</c:v>
                </c:pt>
                <c:pt idx="81">
                  <c:v>3.3125655039999938E-2</c:v>
                </c:pt>
                <c:pt idx="82">
                  <c:v>3.3125655039999938E-2</c:v>
                </c:pt>
                <c:pt idx="83">
                  <c:v>1.3025151999999936E-2</c:v>
                </c:pt>
                <c:pt idx="84">
                  <c:v>-2.7175854080000061E-2</c:v>
                </c:pt>
                <c:pt idx="85">
                  <c:v>-4.7276357120000057E-2</c:v>
                </c:pt>
                <c:pt idx="86">
                  <c:v>-0.10757786624000006</c:v>
                </c:pt>
                <c:pt idx="87">
                  <c:v>-0.12767836928000006</c:v>
                </c:pt>
                <c:pt idx="88">
                  <c:v>-0.12767836928000006</c:v>
                </c:pt>
                <c:pt idx="89">
                  <c:v>-0.18797987840000005</c:v>
                </c:pt>
                <c:pt idx="90">
                  <c:v>-0.20808038144000005</c:v>
                </c:pt>
                <c:pt idx="91">
                  <c:v>-0.22818088448000004</c:v>
                </c:pt>
                <c:pt idx="92">
                  <c:v>-0.24828138752000004</c:v>
                </c:pt>
                <c:pt idx="93">
                  <c:v>-0.28848239360000005</c:v>
                </c:pt>
                <c:pt idx="94">
                  <c:v>-0.30858289664000005</c:v>
                </c:pt>
                <c:pt idx="95">
                  <c:v>-0.32868339968000004</c:v>
                </c:pt>
                <c:pt idx="96">
                  <c:v>-0.32868339968000004</c:v>
                </c:pt>
                <c:pt idx="97">
                  <c:v>-0.36888440576000003</c:v>
                </c:pt>
                <c:pt idx="98">
                  <c:v>-0.38898490880000003</c:v>
                </c:pt>
                <c:pt idx="99">
                  <c:v>-0.38898490880000003</c:v>
                </c:pt>
                <c:pt idx="100">
                  <c:v>-0.40908541184000002</c:v>
                </c:pt>
                <c:pt idx="101">
                  <c:v>-0.40908541184000002</c:v>
                </c:pt>
                <c:pt idx="102">
                  <c:v>-0.44928641792000001</c:v>
                </c:pt>
                <c:pt idx="103">
                  <c:v>-0.42918591488000002</c:v>
                </c:pt>
                <c:pt idx="104">
                  <c:v>-0.42918591488000002</c:v>
                </c:pt>
                <c:pt idx="105">
                  <c:v>-0.46938692096000001</c:v>
                </c:pt>
                <c:pt idx="106">
                  <c:v>-0.42918591488000002</c:v>
                </c:pt>
                <c:pt idx="107">
                  <c:v>-0.40908541184000002</c:v>
                </c:pt>
                <c:pt idx="108">
                  <c:v>-0.40908541184000002</c:v>
                </c:pt>
                <c:pt idx="109">
                  <c:v>-0.38898490880000003</c:v>
                </c:pt>
                <c:pt idx="110">
                  <c:v>-0.38898490880000003</c:v>
                </c:pt>
                <c:pt idx="111">
                  <c:v>-0.36888440576000003</c:v>
                </c:pt>
                <c:pt idx="112">
                  <c:v>-0.36888440576000003</c:v>
                </c:pt>
                <c:pt idx="113">
                  <c:v>-0.32868339968000004</c:v>
                </c:pt>
                <c:pt idx="114">
                  <c:v>-0.32868339968000004</c:v>
                </c:pt>
                <c:pt idx="115">
                  <c:v>-0.28848239360000005</c:v>
                </c:pt>
                <c:pt idx="116">
                  <c:v>-0.26838189056000006</c:v>
                </c:pt>
                <c:pt idx="117">
                  <c:v>-0.22818088448000004</c:v>
                </c:pt>
                <c:pt idx="118">
                  <c:v>-0.20808038144000005</c:v>
                </c:pt>
                <c:pt idx="119">
                  <c:v>-0.18797987840000005</c:v>
                </c:pt>
                <c:pt idx="120">
                  <c:v>-0.14777887232000006</c:v>
                </c:pt>
                <c:pt idx="121">
                  <c:v>-0.12767836928000006</c:v>
                </c:pt>
                <c:pt idx="122">
                  <c:v>-0.10757786624000006</c:v>
                </c:pt>
                <c:pt idx="123">
                  <c:v>-6.7376860160000052E-2</c:v>
                </c:pt>
                <c:pt idx="124">
                  <c:v>-4.7276357120000057E-2</c:v>
                </c:pt>
                <c:pt idx="125">
                  <c:v>-7.0753510400000628E-3</c:v>
                </c:pt>
                <c:pt idx="126">
                  <c:v>3.3125655039999938E-2</c:v>
                </c:pt>
                <c:pt idx="127">
                  <c:v>7.3326661119999928E-2</c:v>
                </c:pt>
                <c:pt idx="128">
                  <c:v>7.3326661119999928E-2</c:v>
                </c:pt>
                <c:pt idx="129">
                  <c:v>0.11352766719999993</c:v>
                </c:pt>
                <c:pt idx="130">
                  <c:v>0.13362817023999993</c:v>
                </c:pt>
                <c:pt idx="131">
                  <c:v>0.17382917631999992</c:v>
                </c:pt>
                <c:pt idx="132">
                  <c:v>0.19392967935999991</c:v>
                </c:pt>
                <c:pt idx="133">
                  <c:v>0.23413068543999993</c:v>
                </c:pt>
                <c:pt idx="134">
                  <c:v>0.27433169151999992</c:v>
                </c:pt>
                <c:pt idx="135">
                  <c:v>0.29443219455999992</c:v>
                </c:pt>
                <c:pt idx="136">
                  <c:v>0.27433169151999992</c:v>
                </c:pt>
                <c:pt idx="137">
                  <c:v>0.31453269759999991</c:v>
                </c:pt>
                <c:pt idx="138">
                  <c:v>0.33463320063999991</c:v>
                </c:pt>
                <c:pt idx="139">
                  <c:v>0.3547337036799999</c:v>
                </c:pt>
                <c:pt idx="140">
                  <c:v>0.3748342067199999</c:v>
                </c:pt>
                <c:pt idx="141">
                  <c:v>0.3748342067199999</c:v>
                </c:pt>
                <c:pt idx="142">
                  <c:v>0.3748342067199999</c:v>
                </c:pt>
                <c:pt idx="143">
                  <c:v>0.41503521279999989</c:v>
                </c:pt>
                <c:pt idx="144">
                  <c:v>0.39493470975999989</c:v>
                </c:pt>
                <c:pt idx="145">
                  <c:v>0.39493470975999989</c:v>
                </c:pt>
                <c:pt idx="146">
                  <c:v>0.39493470975999989</c:v>
                </c:pt>
                <c:pt idx="147">
                  <c:v>0.39493470975999989</c:v>
                </c:pt>
                <c:pt idx="148">
                  <c:v>0.39493470975999989</c:v>
                </c:pt>
                <c:pt idx="149">
                  <c:v>0.39493470975999989</c:v>
                </c:pt>
                <c:pt idx="150">
                  <c:v>0.39493470975999989</c:v>
                </c:pt>
                <c:pt idx="151">
                  <c:v>0.3748342067199999</c:v>
                </c:pt>
                <c:pt idx="152">
                  <c:v>0.3748342067199999</c:v>
                </c:pt>
                <c:pt idx="153">
                  <c:v>0.33463320063999991</c:v>
                </c:pt>
                <c:pt idx="154">
                  <c:v>0.33463320063999991</c:v>
                </c:pt>
                <c:pt idx="155">
                  <c:v>0.29443219455999992</c:v>
                </c:pt>
                <c:pt idx="156">
                  <c:v>0.27433169151999992</c:v>
                </c:pt>
                <c:pt idx="157">
                  <c:v>0.25423118847999993</c:v>
                </c:pt>
                <c:pt idx="158">
                  <c:v>0.23413068543999993</c:v>
                </c:pt>
                <c:pt idx="159">
                  <c:v>0.21403018239999994</c:v>
                </c:pt>
                <c:pt idx="160">
                  <c:v>0.19392967935999991</c:v>
                </c:pt>
                <c:pt idx="161">
                  <c:v>0.15372867327999992</c:v>
                </c:pt>
                <c:pt idx="162">
                  <c:v>0.11352766719999993</c:v>
                </c:pt>
                <c:pt idx="163">
                  <c:v>9.3427164159999937E-2</c:v>
                </c:pt>
                <c:pt idx="164">
                  <c:v>7.3326661119999928E-2</c:v>
                </c:pt>
                <c:pt idx="165">
                  <c:v>3.3125655039999938E-2</c:v>
                </c:pt>
                <c:pt idx="166">
                  <c:v>1.3025151999999936E-2</c:v>
                </c:pt>
                <c:pt idx="167">
                  <c:v>-7.0753510400000628E-3</c:v>
                </c:pt>
                <c:pt idx="168">
                  <c:v>-6.7376860160000052E-2</c:v>
                </c:pt>
                <c:pt idx="169">
                  <c:v>-6.7376860160000052E-2</c:v>
                </c:pt>
                <c:pt idx="170">
                  <c:v>-0.10757786624000006</c:v>
                </c:pt>
                <c:pt idx="171">
                  <c:v>-0.12767836928000006</c:v>
                </c:pt>
                <c:pt idx="172">
                  <c:v>-0.16787937536000005</c:v>
                </c:pt>
                <c:pt idx="173">
                  <c:v>-0.20808038144000005</c:v>
                </c:pt>
                <c:pt idx="174">
                  <c:v>-0.24828138752000004</c:v>
                </c:pt>
                <c:pt idx="175">
                  <c:v>-0.24828138752000004</c:v>
                </c:pt>
                <c:pt idx="176">
                  <c:v>-0.26838189056000006</c:v>
                </c:pt>
                <c:pt idx="177">
                  <c:v>-0.28848239360000005</c:v>
                </c:pt>
                <c:pt idx="178">
                  <c:v>-0.30858289664000005</c:v>
                </c:pt>
                <c:pt idx="179">
                  <c:v>-0.32868339968000004</c:v>
                </c:pt>
                <c:pt idx="180">
                  <c:v>-0.38898490880000003</c:v>
                </c:pt>
                <c:pt idx="181">
                  <c:v>-0.38898490880000003</c:v>
                </c:pt>
                <c:pt idx="182">
                  <c:v>-0.38898490880000003</c:v>
                </c:pt>
                <c:pt idx="183">
                  <c:v>-0.40908541184000002</c:v>
                </c:pt>
                <c:pt idx="184">
                  <c:v>-0.42918591488000002</c:v>
                </c:pt>
                <c:pt idx="185">
                  <c:v>-0.42918591488000002</c:v>
                </c:pt>
                <c:pt idx="186">
                  <c:v>-0.44928641792000001</c:v>
                </c:pt>
                <c:pt idx="187">
                  <c:v>-0.44928641792000001</c:v>
                </c:pt>
                <c:pt idx="188">
                  <c:v>-0.44928641792000001</c:v>
                </c:pt>
                <c:pt idx="189">
                  <c:v>-0.44928641792000001</c:v>
                </c:pt>
                <c:pt idx="190">
                  <c:v>-0.44928641792000001</c:v>
                </c:pt>
                <c:pt idx="191">
                  <c:v>-0.40908541184000002</c:v>
                </c:pt>
                <c:pt idx="192">
                  <c:v>-0.42918591488000002</c:v>
                </c:pt>
                <c:pt idx="193">
                  <c:v>-0.38898490880000003</c:v>
                </c:pt>
                <c:pt idx="194">
                  <c:v>-0.36888440576000003</c:v>
                </c:pt>
                <c:pt idx="195">
                  <c:v>-0.36888440576000003</c:v>
                </c:pt>
                <c:pt idx="196">
                  <c:v>-0.32868339968000004</c:v>
                </c:pt>
                <c:pt idx="197">
                  <c:v>-0.30858289664000005</c:v>
                </c:pt>
                <c:pt idx="198">
                  <c:v>-0.30858289664000005</c:v>
                </c:pt>
                <c:pt idx="199">
                  <c:v>-0.26838189056000006</c:v>
                </c:pt>
                <c:pt idx="200">
                  <c:v>-0.26838189056000006</c:v>
                </c:pt>
                <c:pt idx="201">
                  <c:v>-0.22818088448000004</c:v>
                </c:pt>
                <c:pt idx="202">
                  <c:v>-0.18797987840000005</c:v>
                </c:pt>
                <c:pt idx="203">
                  <c:v>-0.16787937536000005</c:v>
                </c:pt>
                <c:pt idx="204">
                  <c:v>-0.12767836928000006</c:v>
                </c:pt>
                <c:pt idx="205">
                  <c:v>-0.10757786624000006</c:v>
                </c:pt>
                <c:pt idx="206">
                  <c:v>-8.7477363200000061E-2</c:v>
                </c:pt>
                <c:pt idx="207">
                  <c:v>-2.7175854080000061E-2</c:v>
                </c:pt>
                <c:pt idx="208">
                  <c:v>-2.7175854080000061E-2</c:v>
                </c:pt>
                <c:pt idx="209">
                  <c:v>1.3025151999999936E-2</c:v>
                </c:pt>
                <c:pt idx="210">
                  <c:v>5.3226158079999933E-2</c:v>
                </c:pt>
                <c:pt idx="211">
                  <c:v>7.3326661119999928E-2</c:v>
                </c:pt>
                <c:pt idx="212">
                  <c:v>9.3427164159999937E-2</c:v>
                </c:pt>
                <c:pt idx="213">
                  <c:v>0.13362817023999993</c:v>
                </c:pt>
                <c:pt idx="214">
                  <c:v>0.17382917631999992</c:v>
                </c:pt>
                <c:pt idx="215">
                  <c:v>0.19392967935999991</c:v>
                </c:pt>
                <c:pt idx="216">
                  <c:v>0.21403018239999994</c:v>
                </c:pt>
                <c:pt idx="217">
                  <c:v>0.25423118847999993</c:v>
                </c:pt>
                <c:pt idx="218">
                  <c:v>0.27433169151999992</c:v>
                </c:pt>
                <c:pt idx="219">
                  <c:v>0.29443219455999992</c:v>
                </c:pt>
                <c:pt idx="220">
                  <c:v>0.31453269759999991</c:v>
                </c:pt>
                <c:pt idx="221">
                  <c:v>0.31453269759999991</c:v>
                </c:pt>
                <c:pt idx="222">
                  <c:v>0.3547337036799999</c:v>
                </c:pt>
                <c:pt idx="223">
                  <c:v>0.3547337036799999</c:v>
                </c:pt>
                <c:pt idx="224">
                  <c:v>0.3748342067199999</c:v>
                </c:pt>
                <c:pt idx="225">
                  <c:v>0.39493470975999989</c:v>
                </c:pt>
                <c:pt idx="226">
                  <c:v>0.41503521279999989</c:v>
                </c:pt>
                <c:pt idx="227">
                  <c:v>0.39493470975999989</c:v>
                </c:pt>
                <c:pt idx="228">
                  <c:v>0.41503521279999989</c:v>
                </c:pt>
                <c:pt idx="229">
                  <c:v>0.41503521279999989</c:v>
                </c:pt>
                <c:pt idx="230">
                  <c:v>0.39493470975999989</c:v>
                </c:pt>
                <c:pt idx="231">
                  <c:v>0.41503521279999989</c:v>
                </c:pt>
                <c:pt idx="232">
                  <c:v>0.39493470975999989</c:v>
                </c:pt>
                <c:pt idx="233">
                  <c:v>0.39493470975999989</c:v>
                </c:pt>
                <c:pt idx="234">
                  <c:v>0.3748342067199999</c:v>
                </c:pt>
                <c:pt idx="235">
                  <c:v>0.3547337036799999</c:v>
                </c:pt>
                <c:pt idx="236">
                  <c:v>0.33463320063999991</c:v>
                </c:pt>
                <c:pt idx="237">
                  <c:v>0.3547337036799999</c:v>
                </c:pt>
                <c:pt idx="238">
                  <c:v>0.31453269759999991</c:v>
                </c:pt>
                <c:pt idx="239">
                  <c:v>0.27433169151999992</c:v>
                </c:pt>
                <c:pt idx="240">
                  <c:v>0.27433169151999992</c:v>
                </c:pt>
                <c:pt idx="241">
                  <c:v>0.23413068543999993</c:v>
                </c:pt>
                <c:pt idx="242">
                  <c:v>0.21403018239999994</c:v>
                </c:pt>
                <c:pt idx="243">
                  <c:v>0.17382917631999992</c:v>
                </c:pt>
                <c:pt idx="244">
                  <c:v>0.15372867327999992</c:v>
                </c:pt>
                <c:pt idx="245">
                  <c:v>0.15372867327999992</c:v>
                </c:pt>
                <c:pt idx="246">
                  <c:v>0.11352766719999993</c:v>
                </c:pt>
                <c:pt idx="247">
                  <c:v>9.3427164159999937E-2</c:v>
                </c:pt>
                <c:pt idx="248">
                  <c:v>5.3226158079999933E-2</c:v>
                </c:pt>
                <c:pt idx="249">
                  <c:v>1.3025151999999936E-2</c:v>
                </c:pt>
              </c:numCache>
            </c:numRef>
          </c:yVal>
        </c:ser>
        <c:ser>
          <c:idx val="1"/>
          <c:order val="1"/>
          <c:tx>
            <c:strRef>
              <c:f>'P2 variavel2'!$CC$4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variavel2'!$CA$5:$CA$254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variavel2'!$CC$5:$CC$254</c:f>
              <c:numCache>
                <c:formatCode>General</c:formatCode>
                <c:ptCount val="250"/>
                <c:pt idx="0">
                  <c:v>-2.0861497600000001</c:v>
                </c:pt>
                <c:pt idx="1">
                  <c:v>-1.9253457664</c:v>
                </c:pt>
                <c:pt idx="2">
                  <c:v>-1.7645417728000001</c:v>
                </c:pt>
                <c:pt idx="3">
                  <c:v>-1.6037377792</c:v>
                </c:pt>
                <c:pt idx="4">
                  <c:v>-1.3625317888000001</c:v>
                </c:pt>
                <c:pt idx="5">
                  <c:v>-1.2821297920000001</c:v>
                </c:pt>
                <c:pt idx="6">
                  <c:v>-1.1213257984</c:v>
                </c:pt>
                <c:pt idx="7">
                  <c:v>-0.88011980800000011</c:v>
                </c:pt>
                <c:pt idx="8">
                  <c:v>-0.6389138176000001</c:v>
                </c:pt>
                <c:pt idx="9">
                  <c:v>-0.39770782720000009</c:v>
                </c:pt>
                <c:pt idx="10">
                  <c:v>-0.15650183680000007</c:v>
                </c:pt>
                <c:pt idx="11">
                  <c:v>4.3021567999999427E-3</c:v>
                </c:pt>
                <c:pt idx="12">
                  <c:v>0.24550814719999994</c:v>
                </c:pt>
                <c:pt idx="13">
                  <c:v>0.40631214079999994</c:v>
                </c:pt>
                <c:pt idx="14">
                  <c:v>0.6475181311999999</c:v>
                </c:pt>
                <c:pt idx="15">
                  <c:v>0.80832212479999999</c:v>
                </c:pt>
                <c:pt idx="16">
                  <c:v>1.0495281152</c:v>
                </c:pt>
                <c:pt idx="17">
                  <c:v>1.2907341055999999</c:v>
                </c:pt>
                <c:pt idx="18">
                  <c:v>1.531940096</c:v>
                </c:pt>
                <c:pt idx="19">
                  <c:v>1.6123420927999998</c:v>
                </c:pt>
                <c:pt idx="20">
                  <c:v>1.8535480832</c:v>
                </c:pt>
                <c:pt idx="21">
                  <c:v>2.0143520767999998</c:v>
                </c:pt>
                <c:pt idx="22">
                  <c:v>2.1751560703999999</c:v>
                </c:pt>
                <c:pt idx="23">
                  <c:v>2.335960064</c:v>
                </c:pt>
                <c:pt idx="24">
                  <c:v>2.5771660544000001</c:v>
                </c:pt>
                <c:pt idx="25">
                  <c:v>2.4967640576000001</c:v>
                </c:pt>
                <c:pt idx="26">
                  <c:v>2.5771660544000001</c:v>
                </c:pt>
                <c:pt idx="27">
                  <c:v>2.7379700479999998</c:v>
                </c:pt>
                <c:pt idx="28">
                  <c:v>2.8183720447999998</c:v>
                </c:pt>
                <c:pt idx="29">
                  <c:v>2.8183720447999998</c:v>
                </c:pt>
                <c:pt idx="30">
                  <c:v>2.8987740415999999</c:v>
                </c:pt>
                <c:pt idx="31">
                  <c:v>2.8987740415999999</c:v>
                </c:pt>
                <c:pt idx="32">
                  <c:v>2.8987740415999999</c:v>
                </c:pt>
                <c:pt idx="33">
                  <c:v>2.8987740415999999</c:v>
                </c:pt>
                <c:pt idx="34">
                  <c:v>2.8987740415999999</c:v>
                </c:pt>
                <c:pt idx="35">
                  <c:v>2.8183720447999998</c:v>
                </c:pt>
                <c:pt idx="36">
                  <c:v>2.6575680512000002</c:v>
                </c:pt>
                <c:pt idx="37">
                  <c:v>2.6575680512000002</c:v>
                </c:pt>
                <c:pt idx="38">
                  <c:v>2.5771660544000001</c:v>
                </c:pt>
                <c:pt idx="39">
                  <c:v>2.335960064</c:v>
                </c:pt>
                <c:pt idx="40">
                  <c:v>2.2555580672</c:v>
                </c:pt>
                <c:pt idx="41">
                  <c:v>2.0947540735999999</c:v>
                </c:pt>
                <c:pt idx="42">
                  <c:v>2.0143520767999998</c:v>
                </c:pt>
                <c:pt idx="43">
                  <c:v>1.8535480832</c:v>
                </c:pt>
                <c:pt idx="44">
                  <c:v>1.6927440895999999</c:v>
                </c:pt>
                <c:pt idx="45">
                  <c:v>1.4515380992</c:v>
                </c:pt>
                <c:pt idx="46">
                  <c:v>1.2907341055999999</c:v>
                </c:pt>
                <c:pt idx="47">
                  <c:v>1.0495281152</c:v>
                </c:pt>
                <c:pt idx="48">
                  <c:v>0.96912611839999996</c:v>
                </c:pt>
                <c:pt idx="49">
                  <c:v>0.6475181311999999</c:v>
                </c:pt>
                <c:pt idx="50">
                  <c:v>0.40631214079999994</c:v>
                </c:pt>
                <c:pt idx="51">
                  <c:v>0.16510615039999993</c:v>
                </c:pt>
                <c:pt idx="52">
                  <c:v>4.3021567999999427E-3</c:v>
                </c:pt>
                <c:pt idx="53">
                  <c:v>-0.23690383360000006</c:v>
                </c:pt>
                <c:pt idx="54">
                  <c:v>-0.39770782720000009</c:v>
                </c:pt>
                <c:pt idx="55">
                  <c:v>-0.6389138176000001</c:v>
                </c:pt>
                <c:pt idx="56">
                  <c:v>-0.79971781120000007</c:v>
                </c:pt>
                <c:pt idx="57">
                  <c:v>-1.0409238016</c:v>
                </c:pt>
                <c:pt idx="58">
                  <c:v>-1.2017277952000001</c:v>
                </c:pt>
                <c:pt idx="59">
                  <c:v>-1.4429337856</c:v>
                </c:pt>
                <c:pt idx="60">
                  <c:v>-1.6841397760000001</c:v>
                </c:pt>
                <c:pt idx="61">
                  <c:v>-1.8449437695999999</c:v>
                </c:pt>
                <c:pt idx="62">
                  <c:v>-2.0057477632</c:v>
                </c:pt>
                <c:pt idx="63">
                  <c:v>-2.1665517568000001</c:v>
                </c:pt>
                <c:pt idx="64">
                  <c:v>-2.3273557504000002</c:v>
                </c:pt>
                <c:pt idx="65">
                  <c:v>-2.4881597439999998</c:v>
                </c:pt>
                <c:pt idx="66">
                  <c:v>-2.5685617407999999</c:v>
                </c:pt>
                <c:pt idx="67">
                  <c:v>-2.6489637375999999</c:v>
                </c:pt>
                <c:pt idx="68">
                  <c:v>-2.7293657344</c:v>
                </c:pt>
                <c:pt idx="69">
                  <c:v>-2.7293657344</c:v>
                </c:pt>
                <c:pt idx="70">
                  <c:v>-2.890169728</c:v>
                </c:pt>
                <c:pt idx="71">
                  <c:v>-2.9705717248000001</c:v>
                </c:pt>
                <c:pt idx="72">
                  <c:v>-2.9705717248000001</c:v>
                </c:pt>
                <c:pt idx="73">
                  <c:v>-2.890169728</c:v>
                </c:pt>
                <c:pt idx="74">
                  <c:v>-2.9705717248000001</c:v>
                </c:pt>
                <c:pt idx="75">
                  <c:v>-2.890169728</c:v>
                </c:pt>
                <c:pt idx="76">
                  <c:v>-2.890169728</c:v>
                </c:pt>
                <c:pt idx="77">
                  <c:v>-2.7293657344</c:v>
                </c:pt>
                <c:pt idx="78">
                  <c:v>-2.7293657344</c:v>
                </c:pt>
                <c:pt idx="79">
                  <c:v>-2.6489637375999999</c:v>
                </c:pt>
                <c:pt idx="80">
                  <c:v>-2.5685617407999999</c:v>
                </c:pt>
                <c:pt idx="81">
                  <c:v>-2.4077577472000002</c:v>
                </c:pt>
                <c:pt idx="82">
                  <c:v>-2.4077577472000002</c:v>
                </c:pt>
                <c:pt idx="83">
                  <c:v>-2.1665517568000001</c:v>
                </c:pt>
                <c:pt idx="84">
                  <c:v>-2.0861497600000001</c:v>
                </c:pt>
                <c:pt idx="85">
                  <c:v>-1.8449437695999999</c:v>
                </c:pt>
                <c:pt idx="86">
                  <c:v>-1.6841397760000001</c:v>
                </c:pt>
                <c:pt idx="87">
                  <c:v>-1.5233357824</c:v>
                </c:pt>
                <c:pt idx="88">
                  <c:v>-1.2821297920000001</c:v>
                </c:pt>
                <c:pt idx="89">
                  <c:v>-1.1213257984</c:v>
                </c:pt>
                <c:pt idx="90">
                  <c:v>-0.96052180480000005</c:v>
                </c:pt>
                <c:pt idx="91">
                  <c:v>-0.71931581440000003</c:v>
                </c:pt>
                <c:pt idx="92">
                  <c:v>-0.55851182080000006</c:v>
                </c:pt>
                <c:pt idx="93">
                  <c:v>-0.23690383360000006</c:v>
                </c:pt>
                <c:pt idx="94">
                  <c:v>-7.6099840000000057E-2</c:v>
                </c:pt>
                <c:pt idx="95">
                  <c:v>0.16510615039999993</c:v>
                </c:pt>
                <c:pt idx="96">
                  <c:v>0.32591014399999996</c:v>
                </c:pt>
                <c:pt idx="97">
                  <c:v>0.6475181311999999</c:v>
                </c:pt>
                <c:pt idx="98">
                  <c:v>0.88872412159999992</c:v>
                </c:pt>
                <c:pt idx="99">
                  <c:v>0.96912611839999996</c:v>
                </c:pt>
                <c:pt idx="100">
                  <c:v>1.129930112</c:v>
                </c:pt>
                <c:pt idx="101">
                  <c:v>1.3711361023999999</c:v>
                </c:pt>
                <c:pt idx="102">
                  <c:v>1.6123420927999998</c:v>
                </c:pt>
                <c:pt idx="103">
                  <c:v>1.8535480832</c:v>
                </c:pt>
                <c:pt idx="104">
                  <c:v>1.93395008</c:v>
                </c:pt>
                <c:pt idx="105">
                  <c:v>2.0947540735999999</c:v>
                </c:pt>
                <c:pt idx="106">
                  <c:v>2.335960064</c:v>
                </c:pt>
                <c:pt idx="107">
                  <c:v>2.4163620608</c:v>
                </c:pt>
                <c:pt idx="108">
                  <c:v>2.4967640576000001</c:v>
                </c:pt>
                <c:pt idx="109">
                  <c:v>2.6575680512000002</c:v>
                </c:pt>
                <c:pt idx="110">
                  <c:v>2.7379700479999998</c:v>
                </c:pt>
                <c:pt idx="111">
                  <c:v>2.8183720447999998</c:v>
                </c:pt>
                <c:pt idx="112">
                  <c:v>2.8183720447999998</c:v>
                </c:pt>
                <c:pt idx="113">
                  <c:v>2.8987740415999999</c:v>
                </c:pt>
                <c:pt idx="114">
                  <c:v>2.8987740415999999</c:v>
                </c:pt>
                <c:pt idx="115">
                  <c:v>2.8183720447999998</c:v>
                </c:pt>
                <c:pt idx="116">
                  <c:v>2.8987740415999999</c:v>
                </c:pt>
                <c:pt idx="117">
                  <c:v>2.8183720447999998</c:v>
                </c:pt>
                <c:pt idx="118">
                  <c:v>2.8183720447999998</c:v>
                </c:pt>
                <c:pt idx="119">
                  <c:v>2.6575680512000002</c:v>
                </c:pt>
                <c:pt idx="120">
                  <c:v>2.6575680512000002</c:v>
                </c:pt>
                <c:pt idx="121">
                  <c:v>2.4967640576000001</c:v>
                </c:pt>
                <c:pt idx="122">
                  <c:v>2.4163620608</c:v>
                </c:pt>
                <c:pt idx="123">
                  <c:v>2.2555580672</c:v>
                </c:pt>
                <c:pt idx="124">
                  <c:v>2.0947540735999999</c:v>
                </c:pt>
                <c:pt idx="125">
                  <c:v>2.0143520767999998</c:v>
                </c:pt>
                <c:pt idx="126">
                  <c:v>1.8535480832</c:v>
                </c:pt>
                <c:pt idx="127">
                  <c:v>1.6927440895999999</c:v>
                </c:pt>
                <c:pt idx="128">
                  <c:v>1.531940096</c:v>
                </c:pt>
                <c:pt idx="129">
                  <c:v>1.2907341055999999</c:v>
                </c:pt>
                <c:pt idx="130">
                  <c:v>1.2103321087999999</c:v>
                </c:pt>
                <c:pt idx="131">
                  <c:v>0.96912611839999996</c:v>
                </c:pt>
                <c:pt idx="132">
                  <c:v>0.72792012799999994</c:v>
                </c:pt>
                <c:pt idx="133">
                  <c:v>0.48671413759999993</c:v>
                </c:pt>
                <c:pt idx="134">
                  <c:v>0.32591014399999996</c:v>
                </c:pt>
                <c:pt idx="135">
                  <c:v>8.4704153599999943E-2</c:v>
                </c:pt>
                <c:pt idx="136">
                  <c:v>-0.15650183680000007</c:v>
                </c:pt>
                <c:pt idx="137">
                  <c:v>-0.39770782720000009</c:v>
                </c:pt>
                <c:pt idx="138">
                  <c:v>-0.47810982400000007</c:v>
                </c:pt>
                <c:pt idx="139">
                  <c:v>-0.79971781120000007</c:v>
                </c:pt>
                <c:pt idx="140">
                  <c:v>-0.88011980800000011</c:v>
                </c:pt>
                <c:pt idx="141">
                  <c:v>-1.1213257984</c:v>
                </c:pt>
                <c:pt idx="142">
                  <c:v>-1.3625317888000001</c:v>
                </c:pt>
                <c:pt idx="143">
                  <c:v>-1.5233357824</c:v>
                </c:pt>
                <c:pt idx="144">
                  <c:v>-1.7645417728000001</c:v>
                </c:pt>
                <c:pt idx="145">
                  <c:v>-1.9253457664</c:v>
                </c:pt>
                <c:pt idx="146">
                  <c:v>-2.0057477632</c:v>
                </c:pt>
                <c:pt idx="147">
                  <c:v>-2.2469537536000002</c:v>
                </c:pt>
                <c:pt idx="148">
                  <c:v>-2.3273557504000002</c:v>
                </c:pt>
                <c:pt idx="149">
                  <c:v>-2.4881597439999998</c:v>
                </c:pt>
                <c:pt idx="150">
                  <c:v>-2.6489637375999999</c:v>
                </c:pt>
                <c:pt idx="151">
                  <c:v>-2.7293657344</c:v>
                </c:pt>
                <c:pt idx="152">
                  <c:v>-2.8097677312</c:v>
                </c:pt>
                <c:pt idx="153">
                  <c:v>-2.890169728</c:v>
                </c:pt>
                <c:pt idx="154">
                  <c:v>-2.890169728</c:v>
                </c:pt>
                <c:pt idx="155">
                  <c:v>-2.9705717248000001</c:v>
                </c:pt>
                <c:pt idx="156">
                  <c:v>-2.890169728</c:v>
                </c:pt>
                <c:pt idx="157">
                  <c:v>-2.9705717248000001</c:v>
                </c:pt>
                <c:pt idx="158">
                  <c:v>-2.890169728</c:v>
                </c:pt>
                <c:pt idx="159">
                  <c:v>-2.890169728</c:v>
                </c:pt>
                <c:pt idx="160">
                  <c:v>-2.890169728</c:v>
                </c:pt>
                <c:pt idx="161">
                  <c:v>-2.7293657344</c:v>
                </c:pt>
                <c:pt idx="162">
                  <c:v>-2.7293657344</c:v>
                </c:pt>
                <c:pt idx="163">
                  <c:v>-2.5685617407999999</c:v>
                </c:pt>
                <c:pt idx="164">
                  <c:v>-2.4881597439999998</c:v>
                </c:pt>
                <c:pt idx="165">
                  <c:v>-2.3273557504000002</c:v>
                </c:pt>
                <c:pt idx="166">
                  <c:v>-2.1665517568000001</c:v>
                </c:pt>
                <c:pt idx="167">
                  <c:v>-2.0861497600000001</c:v>
                </c:pt>
                <c:pt idx="168">
                  <c:v>-1.9253457664</c:v>
                </c:pt>
                <c:pt idx="169">
                  <c:v>-1.7645417728000001</c:v>
                </c:pt>
                <c:pt idx="170">
                  <c:v>-1.5233357824</c:v>
                </c:pt>
                <c:pt idx="171">
                  <c:v>-1.3625317888000001</c:v>
                </c:pt>
                <c:pt idx="172">
                  <c:v>-1.2017277952000001</c:v>
                </c:pt>
                <c:pt idx="173">
                  <c:v>-1.0409238016</c:v>
                </c:pt>
                <c:pt idx="174">
                  <c:v>-0.79971781120000007</c:v>
                </c:pt>
                <c:pt idx="175">
                  <c:v>-0.55851182080000006</c:v>
                </c:pt>
                <c:pt idx="176">
                  <c:v>-0.31730583040000004</c:v>
                </c:pt>
                <c:pt idx="177">
                  <c:v>-0.15650183680000007</c:v>
                </c:pt>
                <c:pt idx="178">
                  <c:v>8.4704153599999943E-2</c:v>
                </c:pt>
                <c:pt idx="179">
                  <c:v>0.32591014399999996</c:v>
                </c:pt>
                <c:pt idx="180">
                  <c:v>0.40631214079999994</c:v>
                </c:pt>
                <c:pt idx="181">
                  <c:v>0.6475181311999999</c:v>
                </c:pt>
                <c:pt idx="182">
                  <c:v>0.88872412159999992</c:v>
                </c:pt>
                <c:pt idx="183">
                  <c:v>1.2103321087999999</c:v>
                </c:pt>
                <c:pt idx="184">
                  <c:v>1.3711361023999999</c:v>
                </c:pt>
                <c:pt idx="185">
                  <c:v>1.531940096</c:v>
                </c:pt>
                <c:pt idx="186">
                  <c:v>1.7731460863999999</c:v>
                </c:pt>
                <c:pt idx="187">
                  <c:v>1.93395008</c:v>
                </c:pt>
                <c:pt idx="188">
                  <c:v>2.0947540735999999</c:v>
                </c:pt>
                <c:pt idx="189">
                  <c:v>2.1751560703999999</c:v>
                </c:pt>
                <c:pt idx="190">
                  <c:v>2.335960064</c:v>
                </c:pt>
                <c:pt idx="191">
                  <c:v>2.4967640576000001</c:v>
                </c:pt>
                <c:pt idx="192">
                  <c:v>2.5771660544000001</c:v>
                </c:pt>
                <c:pt idx="193">
                  <c:v>2.6575680512000002</c:v>
                </c:pt>
                <c:pt idx="194">
                  <c:v>2.7379700479999998</c:v>
                </c:pt>
                <c:pt idx="195">
                  <c:v>2.8183720447999998</c:v>
                </c:pt>
                <c:pt idx="196">
                  <c:v>2.8987740415999999</c:v>
                </c:pt>
                <c:pt idx="197">
                  <c:v>2.8183720447999998</c:v>
                </c:pt>
                <c:pt idx="198">
                  <c:v>2.9791760383999999</c:v>
                </c:pt>
                <c:pt idx="199">
                  <c:v>2.8987740415999999</c:v>
                </c:pt>
                <c:pt idx="200">
                  <c:v>2.8183720447999998</c:v>
                </c:pt>
                <c:pt idx="201">
                  <c:v>2.8183720447999998</c:v>
                </c:pt>
                <c:pt idx="202">
                  <c:v>2.8183720447999998</c:v>
                </c:pt>
                <c:pt idx="203">
                  <c:v>2.6575680512000002</c:v>
                </c:pt>
                <c:pt idx="204">
                  <c:v>2.5771660544000001</c:v>
                </c:pt>
                <c:pt idx="205">
                  <c:v>2.5771660544000001</c:v>
                </c:pt>
                <c:pt idx="206">
                  <c:v>2.335960064</c:v>
                </c:pt>
                <c:pt idx="207">
                  <c:v>2.2555580672</c:v>
                </c:pt>
                <c:pt idx="208">
                  <c:v>2.1751560703999999</c:v>
                </c:pt>
                <c:pt idx="209">
                  <c:v>1.93395008</c:v>
                </c:pt>
                <c:pt idx="210">
                  <c:v>1.8535480832</c:v>
                </c:pt>
                <c:pt idx="211">
                  <c:v>1.6123420927999998</c:v>
                </c:pt>
                <c:pt idx="212">
                  <c:v>1.4515380992</c:v>
                </c:pt>
                <c:pt idx="213">
                  <c:v>1.2103321087999999</c:v>
                </c:pt>
                <c:pt idx="214">
                  <c:v>1.0495281152</c:v>
                </c:pt>
                <c:pt idx="215">
                  <c:v>0.88872412159999992</c:v>
                </c:pt>
                <c:pt idx="216">
                  <c:v>0.6475181311999999</c:v>
                </c:pt>
                <c:pt idx="217">
                  <c:v>0.40631214079999994</c:v>
                </c:pt>
                <c:pt idx="218">
                  <c:v>0.16510615039999993</c:v>
                </c:pt>
                <c:pt idx="219">
                  <c:v>-7.6099840000000057E-2</c:v>
                </c:pt>
                <c:pt idx="220">
                  <c:v>-0.31730583040000004</c:v>
                </c:pt>
                <c:pt idx="221">
                  <c:v>-0.47810982400000007</c:v>
                </c:pt>
                <c:pt idx="222">
                  <c:v>-0.71931581440000003</c:v>
                </c:pt>
                <c:pt idx="223">
                  <c:v>-0.88011980800000011</c:v>
                </c:pt>
                <c:pt idx="224">
                  <c:v>-1.0409238016</c:v>
                </c:pt>
                <c:pt idx="225">
                  <c:v>-1.2821297920000001</c:v>
                </c:pt>
                <c:pt idx="226">
                  <c:v>-1.6037377792</c:v>
                </c:pt>
                <c:pt idx="227">
                  <c:v>-1.6841397760000001</c:v>
                </c:pt>
                <c:pt idx="228">
                  <c:v>-1.9253457664</c:v>
                </c:pt>
                <c:pt idx="229">
                  <c:v>-2.0057477632</c:v>
                </c:pt>
                <c:pt idx="230">
                  <c:v>-2.2469537536000002</c:v>
                </c:pt>
                <c:pt idx="231">
                  <c:v>-2.3273557504000002</c:v>
                </c:pt>
                <c:pt idx="232">
                  <c:v>-2.4881597439999998</c:v>
                </c:pt>
                <c:pt idx="233">
                  <c:v>-2.4881597439999998</c:v>
                </c:pt>
                <c:pt idx="234">
                  <c:v>-2.6489637375999999</c:v>
                </c:pt>
                <c:pt idx="235">
                  <c:v>-2.7293657344</c:v>
                </c:pt>
                <c:pt idx="236">
                  <c:v>-2.8097677312</c:v>
                </c:pt>
                <c:pt idx="237">
                  <c:v>-2.890169728</c:v>
                </c:pt>
                <c:pt idx="238">
                  <c:v>-2.9705717248000001</c:v>
                </c:pt>
                <c:pt idx="239">
                  <c:v>-2.890169728</c:v>
                </c:pt>
                <c:pt idx="240">
                  <c:v>-2.9705717248000001</c:v>
                </c:pt>
                <c:pt idx="241">
                  <c:v>-2.9705717248000001</c:v>
                </c:pt>
                <c:pt idx="242">
                  <c:v>-2.890169728</c:v>
                </c:pt>
                <c:pt idx="243">
                  <c:v>-2.8097677312</c:v>
                </c:pt>
                <c:pt idx="244">
                  <c:v>-2.7293657344</c:v>
                </c:pt>
                <c:pt idx="245">
                  <c:v>-2.7293657344</c:v>
                </c:pt>
                <c:pt idx="246">
                  <c:v>-2.6489637375999999</c:v>
                </c:pt>
                <c:pt idx="247">
                  <c:v>-2.4881597439999998</c:v>
                </c:pt>
                <c:pt idx="248">
                  <c:v>-2.4077577472000002</c:v>
                </c:pt>
                <c:pt idx="249">
                  <c:v>-2.2469537536000002</c:v>
                </c:pt>
              </c:numCache>
            </c:numRef>
          </c:yVal>
        </c:ser>
        <c:axId val="139428608"/>
        <c:axId val="139430528"/>
      </c:scatterChart>
      <c:valAx>
        <c:axId val="1394286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430528"/>
        <c:crossesAt val="-4"/>
        <c:crossBetween val="midCat"/>
      </c:valAx>
      <c:valAx>
        <c:axId val="13943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428608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variavel2'!$CM$4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variavel2'!$CL$5:$CL$254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variavel2'!$CM$5:$CM$254</c:f>
              <c:numCache>
                <c:formatCode>General</c:formatCode>
                <c:ptCount val="250"/>
                <c:pt idx="0">
                  <c:v>-1.0753510400000575E-3</c:v>
                </c:pt>
                <c:pt idx="1">
                  <c:v>3.9125655039999943E-2</c:v>
                </c:pt>
                <c:pt idx="2">
                  <c:v>9.9427164159999942E-2</c:v>
                </c:pt>
                <c:pt idx="3">
                  <c:v>0.13962817023999993</c:v>
                </c:pt>
                <c:pt idx="4">
                  <c:v>0.13962817023999993</c:v>
                </c:pt>
                <c:pt idx="5">
                  <c:v>0.15972867327999993</c:v>
                </c:pt>
                <c:pt idx="6">
                  <c:v>0.22003018239999994</c:v>
                </c:pt>
                <c:pt idx="7">
                  <c:v>0.24013068543999994</c:v>
                </c:pt>
                <c:pt idx="8">
                  <c:v>0.28033169151999993</c:v>
                </c:pt>
                <c:pt idx="9">
                  <c:v>0.30043219455999992</c:v>
                </c:pt>
                <c:pt idx="10">
                  <c:v>0.34063320063999991</c:v>
                </c:pt>
                <c:pt idx="11">
                  <c:v>0.34063320063999991</c:v>
                </c:pt>
                <c:pt idx="12">
                  <c:v>0.36073370367999991</c:v>
                </c:pt>
                <c:pt idx="13">
                  <c:v>0.3808342067199999</c:v>
                </c:pt>
                <c:pt idx="14">
                  <c:v>0.4009347097599999</c:v>
                </c:pt>
                <c:pt idx="15">
                  <c:v>0.4009347097599999</c:v>
                </c:pt>
                <c:pt idx="16">
                  <c:v>0.4009347097599999</c:v>
                </c:pt>
                <c:pt idx="17">
                  <c:v>0.4009347097599999</c:v>
                </c:pt>
                <c:pt idx="18">
                  <c:v>0.36073370367999991</c:v>
                </c:pt>
                <c:pt idx="19">
                  <c:v>0.36073370367999991</c:v>
                </c:pt>
                <c:pt idx="20">
                  <c:v>0.34063320063999991</c:v>
                </c:pt>
                <c:pt idx="21">
                  <c:v>0.34063320063999991</c:v>
                </c:pt>
                <c:pt idx="22">
                  <c:v>0.30043219455999992</c:v>
                </c:pt>
                <c:pt idx="23">
                  <c:v>0.26023118847999993</c:v>
                </c:pt>
                <c:pt idx="24">
                  <c:v>0.24013068543999994</c:v>
                </c:pt>
                <c:pt idx="25">
                  <c:v>0.19992967935999992</c:v>
                </c:pt>
                <c:pt idx="26">
                  <c:v>0.17982917631999992</c:v>
                </c:pt>
                <c:pt idx="27">
                  <c:v>0.13962817023999993</c:v>
                </c:pt>
                <c:pt idx="28">
                  <c:v>9.9427164159999942E-2</c:v>
                </c:pt>
                <c:pt idx="29">
                  <c:v>7.9326661119999933E-2</c:v>
                </c:pt>
                <c:pt idx="30">
                  <c:v>3.9125655039999943E-2</c:v>
                </c:pt>
                <c:pt idx="31">
                  <c:v>-1.0753510400000575E-3</c:v>
                </c:pt>
                <c:pt idx="32">
                  <c:v>-4.1276357120000051E-2</c:v>
                </c:pt>
                <c:pt idx="33">
                  <c:v>-8.1477363200000055E-2</c:v>
                </c:pt>
                <c:pt idx="34">
                  <c:v>-0.12167836928000005</c:v>
                </c:pt>
                <c:pt idx="35">
                  <c:v>-0.16187937536000005</c:v>
                </c:pt>
                <c:pt idx="36">
                  <c:v>-0.18197987840000004</c:v>
                </c:pt>
                <c:pt idx="37">
                  <c:v>-0.22218088448000003</c:v>
                </c:pt>
                <c:pt idx="38">
                  <c:v>-0.26238189056000005</c:v>
                </c:pt>
                <c:pt idx="39">
                  <c:v>-0.28248239360000005</c:v>
                </c:pt>
                <c:pt idx="40">
                  <c:v>-0.30258289664000004</c:v>
                </c:pt>
                <c:pt idx="41">
                  <c:v>-0.36288440576000003</c:v>
                </c:pt>
                <c:pt idx="42">
                  <c:v>-0.36288440576000003</c:v>
                </c:pt>
                <c:pt idx="43">
                  <c:v>-0.38298490880000002</c:v>
                </c:pt>
                <c:pt idx="44">
                  <c:v>-0.38298490880000002</c:v>
                </c:pt>
                <c:pt idx="45">
                  <c:v>-0.42318591488000001</c:v>
                </c:pt>
                <c:pt idx="46">
                  <c:v>-0.40308541184000002</c:v>
                </c:pt>
                <c:pt idx="47">
                  <c:v>-0.42318591488000001</c:v>
                </c:pt>
                <c:pt idx="48">
                  <c:v>-0.42318591488000001</c:v>
                </c:pt>
                <c:pt idx="49">
                  <c:v>-0.40308541184000002</c:v>
                </c:pt>
                <c:pt idx="50">
                  <c:v>-0.38298490880000002</c:v>
                </c:pt>
                <c:pt idx="51">
                  <c:v>-0.36288440576000003</c:v>
                </c:pt>
                <c:pt idx="52">
                  <c:v>-0.34278390272000003</c:v>
                </c:pt>
                <c:pt idx="53">
                  <c:v>-0.34278390272000003</c:v>
                </c:pt>
                <c:pt idx="54">
                  <c:v>-0.30258289664000004</c:v>
                </c:pt>
                <c:pt idx="55">
                  <c:v>-0.28248239360000005</c:v>
                </c:pt>
                <c:pt idx="56">
                  <c:v>-0.24228138752000003</c:v>
                </c:pt>
                <c:pt idx="57">
                  <c:v>-0.20208038144000004</c:v>
                </c:pt>
                <c:pt idx="58">
                  <c:v>-0.18197987840000004</c:v>
                </c:pt>
                <c:pt idx="59">
                  <c:v>-0.14177887232000005</c:v>
                </c:pt>
                <c:pt idx="60">
                  <c:v>-0.10157786624000005</c:v>
                </c:pt>
                <c:pt idx="61">
                  <c:v>-6.1376860160000053E-2</c:v>
                </c:pt>
                <c:pt idx="62">
                  <c:v>-2.1175854080000056E-2</c:v>
                </c:pt>
                <c:pt idx="63">
                  <c:v>1.9025151999999941E-2</c:v>
                </c:pt>
                <c:pt idx="64">
                  <c:v>5.9226158079999938E-2</c:v>
                </c:pt>
                <c:pt idx="65">
                  <c:v>9.9427164159999942E-2</c:v>
                </c:pt>
                <c:pt idx="66">
                  <c:v>0.13962817023999993</c:v>
                </c:pt>
                <c:pt idx="67">
                  <c:v>0.15972867327999993</c:v>
                </c:pt>
                <c:pt idx="68">
                  <c:v>0.22003018239999994</c:v>
                </c:pt>
                <c:pt idx="69">
                  <c:v>0.24013068543999994</c:v>
                </c:pt>
                <c:pt idx="70">
                  <c:v>0.28033169151999993</c:v>
                </c:pt>
                <c:pt idx="71">
                  <c:v>0.32053269759999992</c:v>
                </c:pt>
                <c:pt idx="72">
                  <c:v>0.32053269759999992</c:v>
                </c:pt>
                <c:pt idx="73">
                  <c:v>0.34063320063999991</c:v>
                </c:pt>
                <c:pt idx="74">
                  <c:v>0.36073370367999991</c:v>
                </c:pt>
                <c:pt idx="75">
                  <c:v>0.36073370367999991</c:v>
                </c:pt>
                <c:pt idx="76">
                  <c:v>0.3808342067199999</c:v>
                </c:pt>
                <c:pt idx="77">
                  <c:v>0.3808342067199999</c:v>
                </c:pt>
                <c:pt idx="78">
                  <c:v>0.4009347097599999</c:v>
                </c:pt>
                <c:pt idx="79">
                  <c:v>0.3808342067199999</c:v>
                </c:pt>
                <c:pt idx="80">
                  <c:v>0.36073370367999991</c:v>
                </c:pt>
                <c:pt idx="81">
                  <c:v>0.3808342067199999</c:v>
                </c:pt>
                <c:pt idx="82">
                  <c:v>0.34063320063999991</c:v>
                </c:pt>
                <c:pt idx="83">
                  <c:v>0.32053269759999992</c:v>
                </c:pt>
                <c:pt idx="84">
                  <c:v>0.32053269759999992</c:v>
                </c:pt>
                <c:pt idx="85">
                  <c:v>0.26023118847999993</c:v>
                </c:pt>
                <c:pt idx="86">
                  <c:v>0.26023118847999993</c:v>
                </c:pt>
                <c:pt idx="87">
                  <c:v>0.22003018239999994</c:v>
                </c:pt>
                <c:pt idx="88">
                  <c:v>0.17982917631999992</c:v>
                </c:pt>
                <c:pt idx="89">
                  <c:v>0.15972867327999993</c:v>
                </c:pt>
                <c:pt idx="90">
                  <c:v>0.11952766719999994</c:v>
                </c:pt>
                <c:pt idx="91">
                  <c:v>9.9427164159999942E-2</c:v>
                </c:pt>
                <c:pt idx="92">
                  <c:v>5.9226158079999938E-2</c:v>
                </c:pt>
                <c:pt idx="93">
                  <c:v>1.9025151999999941E-2</c:v>
                </c:pt>
                <c:pt idx="94">
                  <c:v>-2.1175854080000056E-2</c:v>
                </c:pt>
                <c:pt idx="95">
                  <c:v>-6.1376860160000053E-2</c:v>
                </c:pt>
                <c:pt idx="96">
                  <c:v>-0.12167836928000005</c:v>
                </c:pt>
                <c:pt idx="97">
                  <c:v>-0.14177887232000005</c:v>
                </c:pt>
                <c:pt idx="98">
                  <c:v>-0.18197987840000004</c:v>
                </c:pt>
                <c:pt idx="99">
                  <c:v>-0.20208038144000004</c:v>
                </c:pt>
                <c:pt idx="100">
                  <c:v>-0.24228138752000003</c:v>
                </c:pt>
                <c:pt idx="101">
                  <c:v>-0.26238189056000005</c:v>
                </c:pt>
                <c:pt idx="102">
                  <c:v>-0.30258289664000004</c:v>
                </c:pt>
                <c:pt idx="103">
                  <c:v>-0.34278390272000003</c:v>
                </c:pt>
                <c:pt idx="104">
                  <c:v>-0.34278390272000003</c:v>
                </c:pt>
                <c:pt idx="105">
                  <c:v>-0.36288440576000003</c:v>
                </c:pt>
                <c:pt idx="106">
                  <c:v>-0.38298490880000002</c:v>
                </c:pt>
                <c:pt idx="107">
                  <c:v>-0.40308541184000002</c:v>
                </c:pt>
                <c:pt idx="108">
                  <c:v>-0.42318591488000001</c:v>
                </c:pt>
                <c:pt idx="109">
                  <c:v>-0.42318591488000001</c:v>
                </c:pt>
                <c:pt idx="110">
                  <c:v>-0.42318591488000001</c:v>
                </c:pt>
                <c:pt idx="111">
                  <c:v>-0.42318591488000001</c:v>
                </c:pt>
                <c:pt idx="112">
                  <c:v>-0.38298490880000002</c:v>
                </c:pt>
                <c:pt idx="113">
                  <c:v>-0.36288440576000003</c:v>
                </c:pt>
                <c:pt idx="114">
                  <c:v>-0.36288440576000003</c:v>
                </c:pt>
                <c:pt idx="115">
                  <c:v>-0.34278390272000003</c:v>
                </c:pt>
                <c:pt idx="116">
                  <c:v>-0.30258289664000004</c:v>
                </c:pt>
                <c:pt idx="117">
                  <c:v>-0.28248239360000005</c:v>
                </c:pt>
                <c:pt idx="118">
                  <c:v>-0.26238189056000005</c:v>
                </c:pt>
                <c:pt idx="119">
                  <c:v>-0.22218088448000003</c:v>
                </c:pt>
                <c:pt idx="120">
                  <c:v>-0.20208038144000004</c:v>
                </c:pt>
                <c:pt idx="121">
                  <c:v>-0.14177887232000005</c:v>
                </c:pt>
                <c:pt idx="122">
                  <c:v>-0.12167836928000005</c:v>
                </c:pt>
                <c:pt idx="123">
                  <c:v>-8.1477363200000055E-2</c:v>
                </c:pt>
                <c:pt idx="124">
                  <c:v>-4.1276357120000051E-2</c:v>
                </c:pt>
                <c:pt idx="125">
                  <c:v>-1.0753510400000575E-3</c:v>
                </c:pt>
                <c:pt idx="126">
                  <c:v>3.9125655039999943E-2</c:v>
                </c:pt>
                <c:pt idx="127">
                  <c:v>7.9326661119999933E-2</c:v>
                </c:pt>
                <c:pt idx="128">
                  <c:v>0.11952766719999994</c:v>
                </c:pt>
                <c:pt idx="129">
                  <c:v>0.15972867327999993</c:v>
                </c:pt>
                <c:pt idx="130">
                  <c:v>0.17982917631999992</c:v>
                </c:pt>
                <c:pt idx="131">
                  <c:v>0.22003018239999994</c:v>
                </c:pt>
                <c:pt idx="132">
                  <c:v>0.26023118847999993</c:v>
                </c:pt>
                <c:pt idx="133">
                  <c:v>0.30043219455999992</c:v>
                </c:pt>
                <c:pt idx="134">
                  <c:v>0.32053269759999992</c:v>
                </c:pt>
                <c:pt idx="135">
                  <c:v>0.32053269759999992</c:v>
                </c:pt>
                <c:pt idx="136">
                  <c:v>0.36073370367999991</c:v>
                </c:pt>
                <c:pt idx="137">
                  <c:v>0.34063320063999991</c:v>
                </c:pt>
                <c:pt idx="138">
                  <c:v>0.4009347097599999</c:v>
                </c:pt>
                <c:pt idx="139">
                  <c:v>0.3808342067199999</c:v>
                </c:pt>
                <c:pt idx="140">
                  <c:v>0.4009347097599999</c:v>
                </c:pt>
                <c:pt idx="141">
                  <c:v>0.4009347097599999</c:v>
                </c:pt>
                <c:pt idx="142">
                  <c:v>0.3808342067199999</c:v>
                </c:pt>
                <c:pt idx="143">
                  <c:v>0.3808342067199999</c:v>
                </c:pt>
                <c:pt idx="144">
                  <c:v>0.36073370367999991</c:v>
                </c:pt>
                <c:pt idx="145">
                  <c:v>0.36073370367999991</c:v>
                </c:pt>
                <c:pt idx="146">
                  <c:v>0.32053269759999992</c:v>
                </c:pt>
                <c:pt idx="147">
                  <c:v>0.30043219455999992</c:v>
                </c:pt>
                <c:pt idx="148">
                  <c:v>0.28033169151999993</c:v>
                </c:pt>
                <c:pt idx="149">
                  <c:v>0.24013068543999994</c:v>
                </c:pt>
                <c:pt idx="150">
                  <c:v>0.19992967935999992</c:v>
                </c:pt>
                <c:pt idx="151">
                  <c:v>0.19992967935999992</c:v>
                </c:pt>
                <c:pt idx="152">
                  <c:v>0.13962817023999993</c:v>
                </c:pt>
                <c:pt idx="153">
                  <c:v>0.11952766719999994</c:v>
                </c:pt>
                <c:pt idx="154">
                  <c:v>7.9326661119999933E-2</c:v>
                </c:pt>
                <c:pt idx="155">
                  <c:v>3.9125655039999943E-2</c:v>
                </c:pt>
                <c:pt idx="156">
                  <c:v>-1.0753510400000575E-3</c:v>
                </c:pt>
                <c:pt idx="157">
                  <c:v>-4.1276357120000051E-2</c:v>
                </c:pt>
                <c:pt idx="158">
                  <c:v>-6.1376860160000053E-2</c:v>
                </c:pt>
                <c:pt idx="159">
                  <c:v>-0.12167836928000005</c:v>
                </c:pt>
                <c:pt idx="160">
                  <c:v>-0.16187937536000005</c:v>
                </c:pt>
                <c:pt idx="161">
                  <c:v>-0.16187937536000005</c:v>
                </c:pt>
                <c:pt idx="162">
                  <c:v>-0.22218088448000003</c:v>
                </c:pt>
                <c:pt idx="163">
                  <c:v>-0.26238189056000005</c:v>
                </c:pt>
                <c:pt idx="164">
                  <c:v>-0.28248239360000005</c:v>
                </c:pt>
                <c:pt idx="165">
                  <c:v>-0.32268339968000004</c:v>
                </c:pt>
                <c:pt idx="166">
                  <c:v>-0.34278390272000003</c:v>
                </c:pt>
                <c:pt idx="167">
                  <c:v>-0.38298490880000002</c:v>
                </c:pt>
                <c:pt idx="168">
                  <c:v>-0.36288440576000003</c:v>
                </c:pt>
                <c:pt idx="169">
                  <c:v>-0.36288440576000003</c:v>
                </c:pt>
                <c:pt idx="170">
                  <c:v>-0.40308541184000002</c:v>
                </c:pt>
                <c:pt idx="171">
                  <c:v>-0.40308541184000002</c:v>
                </c:pt>
                <c:pt idx="172">
                  <c:v>-0.40308541184000002</c:v>
                </c:pt>
                <c:pt idx="173">
                  <c:v>-0.40308541184000002</c:v>
                </c:pt>
                <c:pt idx="174">
                  <c:v>-0.42318591488000001</c:v>
                </c:pt>
                <c:pt idx="175">
                  <c:v>-0.38298490880000002</c:v>
                </c:pt>
                <c:pt idx="176">
                  <c:v>-0.38298490880000002</c:v>
                </c:pt>
                <c:pt idx="177">
                  <c:v>-0.32268339968000004</c:v>
                </c:pt>
                <c:pt idx="178">
                  <c:v>-0.32268339968000004</c:v>
                </c:pt>
                <c:pt idx="179">
                  <c:v>-0.28248239360000005</c:v>
                </c:pt>
                <c:pt idx="180">
                  <c:v>-0.26238189056000005</c:v>
                </c:pt>
                <c:pt idx="181">
                  <c:v>-0.26238189056000005</c:v>
                </c:pt>
                <c:pt idx="182">
                  <c:v>-0.20208038144000004</c:v>
                </c:pt>
                <c:pt idx="183">
                  <c:v>-0.18197987840000004</c:v>
                </c:pt>
                <c:pt idx="184">
                  <c:v>-0.10157786624000005</c:v>
                </c:pt>
                <c:pt idx="185">
                  <c:v>-0.10157786624000005</c:v>
                </c:pt>
                <c:pt idx="186">
                  <c:v>-6.1376860160000053E-2</c:v>
                </c:pt>
                <c:pt idx="187">
                  <c:v>-1.0753510400000575E-3</c:v>
                </c:pt>
                <c:pt idx="188">
                  <c:v>3.9125655039999943E-2</c:v>
                </c:pt>
                <c:pt idx="189">
                  <c:v>5.9226158079999938E-2</c:v>
                </c:pt>
                <c:pt idx="190">
                  <c:v>9.9427164159999942E-2</c:v>
                </c:pt>
                <c:pt idx="191">
                  <c:v>0.13962817023999993</c:v>
                </c:pt>
                <c:pt idx="192">
                  <c:v>0.17982917631999992</c:v>
                </c:pt>
                <c:pt idx="193">
                  <c:v>0.22003018239999994</c:v>
                </c:pt>
                <c:pt idx="194">
                  <c:v>0.24013068543999994</c:v>
                </c:pt>
                <c:pt idx="195">
                  <c:v>0.26023118847999993</c:v>
                </c:pt>
                <c:pt idx="196">
                  <c:v>0.30043219455999992</c:v>
                </c:pt>
                <c:pt idx="197">
                  <c:v>0.32053269759999992</c:v>
                </c:pt>
                <c:pt idx="198">
                  <c:v>0.32053269759999992</c:v>
                </c:pt>
                <c:pt idx="199">
                  <c:v>0.36073370367999991</c:v>
                </c:pt>
                <c:pt idx="200">
                  <c:v>0.36073370367999991</c:v>
                </c:pt>
                <c:pt idx="201">
                  <c:v>0.4009347097599999</c:v>
                </c:pt>
                <c:pt idx="202">
                  <c:v>0.4009347097599999</c:v>
                </c:pt>
                <c:pt idx="203">
                  <c:v>0.4009347097599999</c:v>
                </c:pt>
                <c:pt idx="204">
                  <c:v>0.4009347097599999</c:v>
                </c:pt>
                <c:pt idx="205">
                  <c:v>0.3808342067199999</c:v>
                </c:pt>
                <c:pt idx="206">
                  <c:v>0.3808342067199999</c:v>
                </c:pt>
                <c:pt idx="207">
                  <c:v>0.36073370367999991</c:v>
                </c:pt>
                <c:pt idx="208">
                  <c:v>0.34063320063999991</c:v>
                </c:pt>
                <c:pt idx="209">
                  <c:v>0.32053269759999992</c:v>
                </c:pt>
                <c:pt idx="210">
                  <c:v>0.28033169151999993</c:v>
                </c:pt>
                <c:pt idx="211">
                  <c:v>0.28033169151999993</c:v>
                </c:pt>
                <c:pt idx="212">
                  <c:v>0.24013068543999994</c:v>
                </c:pt>
                <c:pt idx="213">
                  <c:v>0.19992967935999992</c:v>
                </c:pt>
                <c:pt idx="214">
                  <c:v>0.17982917631999992</c:v>
                </c:pt>
                <c:pt idx="215">
                  <c:v>0.11952766719999994</c:v>
                </c:pt>
                <c:pt idx="216">
                  <c:v>7.9326661119999933E-2</c:v>
                </c:pt>
                <c:pt idx="217">
                  <c:v>5.9226158079999938E-2</c:v>
                </c:pt>
                <c:pt idx="218">
                  <c:v>1.9025151999999941E-2</c:v>
                </c:pt>
                <c:pt idx="219">
                  <c:v>-2.1175854080000056E-2</c:v>
                </c:pt>
                <c:pt idx="220">
                  <c:v>-4.1276357120000051E-2</c:v>
                </c:pt>
                <c:pt idx="221">
                  <c:v>-0.12167836928000005</c:v>
                </c:pt>
                <c:pt idx="222">
                  <c:v>-0.14177887232000005</c:v>
                </c:pt>
                <c:pt idx="223">
                  <c:v>-0.14177887232000005</c:v>
                </c:pt>
                <c:pt idx="224">
                  <c:v>-0.20208038144000004</c:v>
                </c:pt>
                <c:pt idx="225">
                  <c:v>-0.22218088448000003</c:v>
                </c:pt>
                <c:pt idx="226">
                  <c:v>-0.26238189056000005</c:v>
                </c:pt>
                <c:pt idx="227">
                  <c:v>-0.30258289664000004</c:v>
                </c:pt>
                <c:pt idx="228">
                  <c:v>-0.32268339968000004</c:v>
                </c:pt>
                <c:pt idx="229">
                  <c:v>-0.34278390272000003</c:v>
                </c:pt>
                <c:pt idx="230">
                  <c:v>-0.38298490880000002</c:v>
                </c:pt>
                <c:pt idx="231">
                  <c:v>-0.38298490880000002</c:v>
                </c:pt>
                <c:pt idx="232">
                  <c:v>-0.40308541184000002</c:v>
                </c:pt>
                <c:pt idx="233">
                  <c:v>-0.40308541184000002</c:v>
                </c:pt>
                <c:pt idx="234">
                  <c:v>-0.42318591488000001</c:v>
                </c:pt>
                <c:pt idx="235">
                  <c:v>-0.42318591488000001</c:v>
                </c:pt>
                <c:pt idx="236">
                  <c:v>-0.40308541184000002</c:v>
                </c:pt>
                <c:pt idx="237">
                  <c:v>-0.40308541184000002</c:v>
                </c:pt>
                <c:pt idx="238">
                  <c:v>-0.38298490880000002</c:v>
                </c:pt>
                <c:pt idx="239">
                  <c:v>-0.36288440576000003</c:v>
                </c:pt>
                <c:pt idx="240">
                  <c:v>-0.36288440576000003</c:v>
                </c:pt>
                <c:pt idx="241">
                  <c:v>-0.34278390272000003</c:v>
                </c:pt>
                <c:pt idx="242">
                  <c:v>-0.28248239360000005</c:v>
                </c:pt>
                <c:pt idx="243">
                  <c:v>-0.26238189056000005</c:v>
                </c:pt>
                <c:pt idx="244">
                  <c:v>-0.22218088448000003</c:v>
                </c:pt>
                <c:pt idx="245">
                  <c:v>-0.20208038144000004</c:v>
                </c:pt>
                <c:pt idx="246">
                  <c:v>-0.14177887232000005</c:v>
                </c:pt>
                <c:pt idx="247">
                  <c:v>-0.12167836928000005</c:v>
                </c:pt>
                <c:pt idx="248">
                  <c:v>-6.1376860160000053E-2</c:v>
                </c:pt>
                <c:pt idx="249">
                  <c:v>-2.1175854080000056E-2</c:v>
                </c:pt>
              </c:numCache>
            </c:numRef>
          </c:yVal>
        </c:ser>
        <c:ser>
          <c:idx val="1"/>
          <c:order val="1"/>
          <c:tx>
            <c:strRef>
              <c:f>'P2 variavel2'!$CN$4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variavel2'!$CL$5:$CL$254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variavel2'!$CN$5:$CN$254</c:f>
              <c:numCache>
                <c:formatCode>General</c:formatCode>
                <c:ptCount val="250"/>
                <c:pt idx="0">
                  <c:v>1.7331460863999999</c:v>
                </c:pt>
                <c:pt idx="1">
                  <c:v>1.5723420927999998</c:v>
                </c:pt>
                <c:pt idx="2">
                  <c:v>1.5723420927999998</c:v>
                </c:pt>
                <c:pt idx="3">
                  <c:v>1.3311361023999999</c:v>
                </c:pt>
                <c:pt idx="4">
                  <c:v>1.089930112</c:v>
                </c:pt>
                <c:pt idx="5">
                  <c:v>1.0095281152</c:v>
                </c:pt>
                <c:pt idx="6">
                  <c:v>0.76832212479999995</c:v>
                </c:pt>
                <c:pt idx="7">
                  <c:v>0.52711613439999994</c:v>
                </c:pt>
                <c:pt idx="8">
                  <c:v>0.36631214079999991</c:v>
                </c:pt>
                <c:pt idx="9">
                  <c:v>0.20550814719999991</c:v>
                </c:pt>
                <c:pt idx="10">
                  <c:v>-3.5697843200000093E-2</c:v>
                </c:pt>
                <c:pt idx="11">
                  <c:v>-0.27690383360000009</c:v>
                </c:pt>
                <c:pt idx="12">
                  <c:v>-0.35730583040000008</c:v>
                </c:pt>
                <c:pt idx="13">
                  <c:v>-0.59851182080000009</c:v>
                </c:pt>
                <c:pt idx="14">
                  <c:v>-0.83971781120000011</c:v>
                </c:pt>
                <c:pt idx="15">
                  <c:v>-1.0809238016</c:v>
                </c:pt>
                <c:pt idx="16">
                  <c:v>-1.2417277952000001</c:v>
                </c:pt>
                <c:pt idx="17">
                  <c:v>-1.4025317888000002</c:v>
                </c:pt>
                <c:pt idx="18">
                  <c:v>-1.5633357824</c:v>
                </c:pt>
                <c:pt idx="19">
                  <c:v>-1.6437377792000001</c:v>
                </c:pt>
                <c:pt idx="20">
                  <c:v>-1.8045417728000002</c:v>
                </c:pt>
                <c:pt idx="21">
                  <c:v>-1.8849437696</c:v>
                </c:pt>
                <c:pt idx="22">
                  <c:v>-1.9653457664</c:v>
                </c:pt>
                <c:pt idx="23">
                  <c:v>-1.9653457664</c:v>
                </c:pt>
                <c:pt idx="24">
                  <c:v>-2.0457477632000001</c:v>
                </c:pt>
                <c:pt idx="25">
                  <c:v>-2.1261497600000001</c:v>
                </c:pt>
                <c:pt idx="26">
                  <c:v>-2.0457477632000001</c:v>
                </c:pt>
                <c:pt idx="27">
                  <c:v>-2.1261497600000001</c:v>
                </c:pt>
                <c:pt idx="28">
                  <c:v>-2.0457477632000001</c:v>
                </c:pt>
                <c:pt idx="29">
                  <c:v>-1.9653457664</c:v>
                </c:pt>
                <c:pt idx="30">
                  <c:v>-1.8849437696</c:v>
                </c:pt>
                <c:pt idx="31">
                  <c:v>-1.8045417728000002</c:v>
                </c:pt>
                <c:pt idx="32">
                  <c:v>-1.7241397760000001</c:v>
                </c:pt>
                <c:pt idx="33">
                  <c:v>-1.6437377792000001</c:v>
                </c:pt>
                <c:pt idx="34">
                  <c:v>-1.4025317888000002</c:v>
                </c:pt>
                <c:pt idx="35">
                  <c:v>-1.3221297920000001</c:v>
                </c:pt>
                <c:pt idx="36">
                  <c:v>-1.0809238016</c:v>
                </c:pt>
                <c:pt idx="37">
                  <c:v>-1.0005218048000002</c:v>
                </c:pt>
                <c:pt idx="38">
                  <c:v>-0.75931581440000007</c:v>
                </c:pt>
                <c:pt idx="39">
                  <c:v>-0.59851182080000009</c:v>
                </c:pt>
                <c:pt idx="40">
                  <c:v>-0.27690383360000009</c:v>
                </c:pt>
                <c:pt idx="41">
                  <c:v>-0.19650183680000011</c:v>
                </c:pt>
                <c:pt idx="42">
                  <c:v>-3.5697843200000093E-2</c:v>
                </c:pt>
                <c:pt idx="43">
                  <c:v>0.28591014399999992</c:v>
                </c:pt>
                <c:pt idx="44">
                  <c:v>0.44671413759999989</c:v>
                </c:pt>
                <c:pt idx="45">
                  <c:v>0.68792012799999991</c:v>
                </c:pt>
                <c:pt idx="46">
                  <c:v>0.84872412159999988</c:v>
                </c:pt>
                <c:pt idx="47">
                  <c:v>1.0095281152</c:v>
                </c:pt>
                <c:pt idx="48">
                  <c:v>1.2507341055999999</c:v>
                </c:pt>
                <c:pt idx="49">
                  <c:v>1.4115380992</c:v>
                </c:pt>
                <c:pt idx="50">
                  <c:v>1.491940096</c:v>
                </c:pt>
                <c:pt idx="51">
                  <c:v>1.6527440895999999</c:v>
                </c:pt>
                <c:pt idx="52">
                  <c:v>1.7331460863999999</c:v>
                </c:pt>
                <c:pt idx="53">
                  <c:v>1.89395008</c:v>
                </c:pt>
                <c:pt idx="54">
                  <c:v>1.89395008</c:v>
                </c:pt>
                <c:pt idx="55">
                  <c:v>2.0547540735999998</c:v>
                </c:pt>
                <c:pt idx="56">
                  <c:v>2.0547540735999998</c:v>
                </c:pt>
                <c:pt idx="57">
                  <c:v>2.0547540735999998</c:v>
                </c:pt>
                <c:pt idx="58">
                  <c:v>1.9743520767999998</c:v>
                </c:pt>
                <c:pt idx="59">
                  <c:v>1.89395008</c:v>
                </c:pt>
                <c:pt idx="60">
                  <c:v>1.9743520767999998</c:v>
                </c:pt>
                <c:pt idx="61">
                  <c:v>1.8135480831999999</c:v>
                </c:pt>
                <c:pt idx="62">
                  <c:v>1.7331460863999999</c:v>
                </c:pt>
                <c:pt idx="63">
                  <c:v>1.6527440895999999</c:v>
                </c:pt>
                <c:pt idx="64">
                  <c:v>1.5723420927999998</c:v>
                </c:pt>
                <c:pt idx="65">
                  <c:v>1.3311361023999999</c:v>
                </c:pt>
                <c:pt idx="66">
                  <c:v>1.1703321087999998</c:v>
                </c:pt>
                <c:pt idx="67">
                  <c:v>1.089930112</c:v>
                </c:pt>
                <c:pt idx="68">
                  <c:v>0.84872412159999988</c:v>
                </c:pt>
                <c:pt idx="69">
                  <c:v>0.68792012799999991</c:v>
                </c:pt>
                <c:pt idx="70">
                  <c:v>0.44671413759999989</c:v>
                </c:pt>
                <c:pt idx="71">
                  <c:v>0.36631214079999991</c:v>
                </c:pt>
                <c:pt idx="72">
                  <c:v>0.12510615039999989</c:v>
                </c:pt>
                <c:pt idx="73">
                  <c:v>-0.11609984000000009</c:v>
                </c:pt>
                <c:pt idx="74">
                  <c:v>-0.27690383360000009</c:v>
                </c:pt>
                <c:pt idx="75">
                  <c:v>-0.51810982400000005</c:v>
                </c:pt>
                <c:pt idx="76">
                  <c:v>-0.67891381760000014</c:v>
                </c:pt>
                <c:pt idx="77">
                  <c:v>-0.92011980800000015</c:v>
                </c:pt>
                <c:pt idx="78">
                  <c:v>-1.1613257984000001</c:v>
                </c:pt>
                <c:pt idx="79">
                  <c:v>-1.3221297920000001</c:v>
                </c:pt>
                <c:pt idx="80">
                  <c:v>-1.4025317888000002</c:v>
                </c:pt>
                <c:pt idx="81">
                  <c:v>-1.5633357824</c:v>
                </c:pt>
                <c:pt idx="82">
                  <c:v>-1.7241397760000001</c:v>
                </c:pt>
                <c:pt idx="83">
                  <c:v>-1.8849437696</c:v>
                </c:pt>
                <c:pt idx="84">
                  <c:v>-1.8849437696</c:v>
                </c:pt>
                <c:pt idx="85">
                  <c:v>-2.0457477632000001</c:v>
                </c:pt>
                <c:pt idx="86">
                  <c:v>-2.0457477632000001</c:v>
                </c:pt>
                <c:pt idx="87">
                  <c:v>-2.0457477632000001</c:v>
                </c:pt>
                <c:pt idx="88">
                  <c:v>-2.1261497600000001</c:v>
                </c:pt>
                <c:pt idx="89">
                  <c:v>-2.0457477632000001</c:v>
                </c:pt>
                <c:pt idx="90">
                  <c:v>-2.0457477632000001</c:v>
                </c:pt>
                <c:pt idx="91">
                  <c:v>-1.9653457664</c:v>
                </c:pt>
                <c:pt idx="92">
                  <c:v>-1.9653457664</c:v>
                </c:pt>
                <c:pt idx="93">
                  <c:v>-1.8045417728000002</c:v>
                </c:pt>
                <c:pt idx="94">
                  <c:v>-1.7241397760000001</c:v>
                </c:pt>
                <c:pt idx="95">
                  <c:v>-1.7241397760000001</c:v>
                </c:pt>
                <c:pt idx="96">
                  <c:v>-1.4025317888000002</c:v>
                </c:pt>
                <c:pt idx="97">
                  <c:v>-1.3221297920000001</c:v>
                </c:pt>
                <c:pt idx="98">
                  <c:v>-1.0809238016</c:v>
                </c:pt>
                <c:pt idx="99">
                  <c:v>-1.0005218048000002</c:v>
                </c:pt>
                <c:pt idx="100">
                  <c:v>-0.83971781120000011</c:v>
                </c:pt>
                <c:pt idx="101">
                  <c:v>-0.67891381760000014</c:v>
                </c:pt>
                <c:pt idx="102">
                  <c:v>-0.43770782720000012</c:v>
                </c:pt>
                <c:pt idx="103">
                  <c:v>-0.19650183680000011</c:v>
                </c:pt>
                <c:pt idx="104">
                  <c:v>-3.5697843200000093E-2</c:v>
                </c:pt>
                <c:pt idx="105">
                  <c:v>0.12510615039999989</c:v>
                </c:pt>
                <c:pt idx="106">
                  <c:v>0.44671413759999989</c:v>
                </c:pt>
                <c:pt idx="107">
                  <c:v>0.52711613439999994</c:v>
                </c:pt>
                <c:pt idx="108">
                  <c:v>0.76832212479999995</c:v>
                </c:pt>
                <c:pt idx="109">
                  <c:v>1.0095281152</c:v>
                </c:pt>
                <c:pt idx="110">
                  <c:v>1.2507341055999999</c:v>
                </c:pt>
                <c:pt idx="111">
                  <c:v>1.4115380992</c:v>
                </c:pt>
                <c:pt idx="112">
                  <c:v>1.491940096</c:v>
                </c:pt>
                <c:pt idx="113">
                  <c:v>1.5723420927999998</c:v>
                </c:pt>
                <c:pt idx="114">
                  <c:v>1.8135480831999999</c:v>
                </c:pt>
                <c:pt idx="115">
                  <c:v>1.8135480831999999</c:v>
                </c:pt>
                <c:pt idx="116">
                  <c:v>1.89395008</c:v>
                </c:pt>
                <c:pt idx="117">
                  <c:v>1.89395008</c:v>
                </c:pt>
                <c:pt idx="118">
                  <c:v>1.89395008</c:v>
                </c:pt>
                <c:pt idx="119">
                  <c:v>2.0547540735999998</c:v>
                </c:pt>
                <c:pt idx="120">
                  <c:v>1.9743520767999998</c:v>
                </c:pt>
                <c:pt idx="121">
                  <c:v>1.9743520767999998</c:v>
                </c:pt>
                <c:pt idx="122">
                  <c:v>1.89395008</c:v>
                </c:pt>
                <c:pt idx="123">
                  <c:v>1.8135480831999999</c:v>
                </c:pt>
                <c:pt idx="124">
                  <c:v>1.7331460863999999</c:v>
                </c:pt>
                <c:pt idx="125">
                  <c:v>1.7331460863999999</c:v>
                </c:pt>
                <c:pt idx="126">
                  <c:v>1.5723420927999998</c:v>
                </c:pt>
                <c:pt idx="127">
                  <c:v>1.4115380992</c:v>
                </c:pt>
                <c:pt idx="128">
                  <c:v>1.3311361023999999</c:v>
                </c:pt>
                <c:pt idx="129">
                  <c:v>1.089930112</c:v>
                </c:pt>
                <c:pt idx="130">
                  <c:v>0.92912611839999992</c:v>
                </c:pt>
                <c:pt idx="131">
                  <c:v>0.76832212479999995</c:v>
                </c:pt>
                <c:pt idx="132">
                  <c:v>0.60751813119999987</c:v>
                </c:pt>
                <c:pt idx="133">
                  <c:v>0.44671413759999989</c:v>
                </c:pt>
                <c:pt idx="134">
                  <c:v>0.20550814719999991</c:v>
                </c:pt>
                <c:pt idx="135">
                  <c:v>-3.5697843200000093E-2</c:v>
                </c:pt>
                <c:pt idx="136">
                  <c:v>-0.27690383360000009</c:v>
                </c:pt>
                <c:pt idx="137">
                  <c:v>-0.35730583040000008</c:v>
                </c:pt>
                <c:pt idx="138">
                  <c:v>-0.59851182080000009</c:v>
                </c:pt>
                <c:pt idx="139">
                  <c:v>-0.75931581440000007</c:v>
                </c:pt>
                <c:pt idx="140">
                  <c:v>-1.0809238016</c:v>
                </c:pt>
                <c:pt idx="141">
                  <c:v>-1.1613257984000001</c:v>
                </c:pt>
                <c:pt idx="142">
                  <c:v>-1.4025317888000002</c:v>
                </c:pt>
                <c:pt idx="143">
                  <c:v>-1.5633357824</c:v>
                </c:pt>
                <c:pt idx="144">
                  <c:v>-1.7241397760000001</c:v>
                </c:pt>
                <c:pt idx="145">
                  <c:v>-1.8045417728000002</c:v>
                </c:pt>
                <c:pt idx="146">
                  <c:v>-1.8849437696</c:v>
                </c:pt>
                <c:pt idx="147">
                  <c:v>-1.8849437696</c:v>
                </c:pt>
                <c:pt idx="148">
                  <c:v>-1.9653457664</c:v>
                </c:pt>
                <c:pt idx="149">
                  <c:v>-2.0457477632000001</c:v>
                </c:pt>
                <c:pt idx="150">
                  <c:v>-2.1261497600000001</c:v>
                </c:pt>
                <c:pt idx="151">
                  <c:v>-2.1261497600000001</c:v>
                </c:pt>
                <c:pt idx="152">
                  <c:v>-2.1261497600000001</c:v>
                </c:pt>
                <c:pt idx="153">
                  <c:v>-2.0457477632000001</c:v>
                </c:pt>
                <c:pt idx="154">
                  <c:v>-2.0457477632000001</c:v>
                </c:pt>
                <c:pt idx="155">
                  <c:v>-1.8849437696</c:v>
                </c:pt>
                <c:pt idx="156">
                  <c:v>-1.8045417728000002</c:v>
                </c:pt>
                <c:pt idx="157">
                  <c:v>-1.6437377792000001</c:v>
                </c:pt>
                <c:pt idx="158">
                  <c:v>-1.6437377792000001</c:v>
                </c:pt>
                <c:pt idx="159">
                  <c:v>-1.4025317888000002</c:v>
                </c:pt>
                <c:pt idx="160">
                  <c:v>-1.3221297920000001</c:v>
                </c:pt>
                <c:pt idx="161">
                  <c:v>-1.0809238016</c:v>
                </c:pt>
                <c:pt idx="162">
                  <c:v>-0.92011980800000015</c:v>
                </c:pt>
                <c:pt idx="163">
                  <c:v>-0.67891381760000014</c:v>
                </c:pt>
                <c:pt idx="164">
                  <c:v>-0.51810982400000005</c:v>
                </c:pt>
                <c:pt idx="165">
                  <c:v>-0.35730583040000008</c:v>
                </c:pt>
                <c:pt idx="166">
                  <c:v>-0.11609984000000009</c:v>
                </c:pt>
                <c:pt idx="167">
                  <c:v>4.4704153599999907E-2</c:v>
                </c:pt>
                <c:pt idx="168">
                  <c:v>0.28591014399999992</c:v>
                </c:pt>
                <c:pt idx="169">
                  <c:v>0.44671413759999989</c:v>
                </c:pt>
                <c:pt idx="170">
                  <c:v>0.68792012799999991</c:v>
                </c:pt>
                <c:pt idx="171">
                  <c:v>0.84872412159999988</c:v>
                </c:pt>
                <c:pt idx="172">
                  <c:v>1.0095281152</c:v>
                </c:pt>
                <c:pt idx="173">
                  <c:v>1.2507341055999999</c:v>
                </c:pt>
                <c:pt idx="174">
                  <c:v>1.3311361023999999</c:v>
                </c:pt>
                <c:pt idx="175">
                  <c:v>1.5723420927999998</c:v>
                </c:pt>
                <c:pt idx="176">
                  <c:v>1.6527440895999999</c:v>
                </c:pt>
                <c:pt idx="177">
                  <c:v>1.8135480831999999</c:v>
                </c:pt>
                <c:pt idx="178">
                  <c:v>1.89395008</c:v>
                </c:pt>
                <c:pt idx="179">
                  <c:v>1.89395008</c:v>
                </c:pt>
                <c:pt idx="180">
                  <c:v>1.9743520767999998</c:v>
                </c:pt>
                <c:pt idx="181">
                  <c:v>1.9743520767999998</c:v>
                </c:pt>
                <c:pt idx="182">
                  <c:v>2.0547540735999998</c:v>
                </c:pt>
                <c:pt idx="183">
                  <c:v>1.9743520767999998</c:v>
                </c:pt>
                <c:pt idx="184">
                  <c:v>1.89395008</c:v>
                </c:pt>
                <c:pt idx="185">
                  <c:v>1.9743520767999998</c:v>
                </c:pt>
                <c:pt idx="186">
                  <c:v>1.8135480831999999</c:v>
                </c:pt>
                <c:pt idx="187">
                  <c:v>1.6527440895999999</c:v>
                </c:pt>
                <c:pt idx="188">
                  <c:v>1.5723420927999998</c:v>
                </c:pt>
                <c:pt idx="189">
                  <c:v>1.491940096</c:v>
                </c:pt>
                <c:pt idx="190">
                  <c:v>1.3311361023999999</c:v>
                </c:pt>
                <c:pt idx="191">
                  <c:v>1.2507341055999999</c:v>
                </c:pt>
                <c:pt idx="192">
                  <c:v>1.0095281152</c:v>
                </c:pt>
                <c:pt idx="193">
                  <c:v>0.92912611839999992</c:v>
                </c:pt>
                <c:pt idx="194">
                  <c:v>0.60751813119999987</c:v>
                </c:pt>
                <c:pt idx="195">
                  <c:v>0.52711613439999994</c:v>
                </c:pt>
                <c:pt idx="196">
                  <c:v>0.28591014399999992</c:v>
                </c:pt>
                <c:pt idx="197">
                  <c:v>4.4704153599999907E-2</c:v>
                </c:pt>
                <c:pt idx="198">
                  <c:v>-0.11609984000000009</c:v>
                </c:pt>
                <c:pt idx="199">
                  <c:v>-0.35730583040000008</c:v>
                </c:pt>
                <c:pt idx="200">
                  <c:v>-0.51810982400000005</c:v>
                </c:pt>
                <c:pt idx="201">
                  <c:v>-0.67891381760000014</c:v>
                </c:pt>
                <c:pt idx="202">
                  <c:v>-0.92011980800000015</c:v>
                </c:pt>
                <c:pt idx="203">
                  <c:v>-1.0809238016</c:v>
                </c:pt>
                <c:pt idx="204">
                  <c:v>-1.3221297920000001</c:v>
                </c:pt>
                <c:pt idx="205">
                  <c:v>-1.4829337856</c:v>
                </c:pt>
                <c:pt idx="206">
                  <c:v>-1.5633357824</c:v>
                </c:pt>
                <c:pt idx="207">
                  <c:v>-1.7241397760000001</c:v>
                </c:pt>
                <c:pt idx="208">
                  <c:v>-1.8045417728000002</c:v>
                </c:pt>
                <c:pt idx="209">
                  <c:v>-1.9653457664</c:v>
                </c:pt>
                <c:pt idx="210">
                  <c:v>-2.0457477632000001</c:v>
                </c:pt>
                <c:pt idx="211">
                  <c:v>-2.0457477632000001</c:v>
                </c:pt>
                <c:pt idx="212">
                  <c:v>-2.1261497600000001</c:v>
                </c:pt>
                <c:pt idx="213">
                  <c:v>-2.0457477632000001</c:v>
                </c:pt>
                <c:pt idx="214">
                  <c:v>-2.0457477632000001</c:v>
                </c:pt>
                <c:pt idx="215">
                  <c:v>-2.1261497600000001</c:v>
                </c:pt>
                <c:pt idx="216">
                  <c:v>-1.9653457664</c:v>
                </c:pt>
                <c:pt idx="217">
                  <c:v>-1.8849437696</c:v>
                </c:pt>
                <c:pt idx="218">
                  <c:v>-1.8045417728000002</c:v>
                </c:pt>
                <c:pt idx="219">
                  <c:v>-1.7241397760000001</c:v>
                </c:pt>
                <c:pt idx="220">
                  <c:v>-1.6437377792000001</c:v>
                </c:pt>
                <c:pt idx="221">
                  <c:v>-1.4829337856</c:v>
                </c:pt>
                <c:pt idx="222">
                  <c:v>-1.3221297920000001</c:v>
                </c:pt>
                <c:pt idx="223">
                  <c:v>-1.1613257984000001</c:v>
                </c:pt>
                <c:pt idx="224">
                  <c:v>-0.92011980800000015</c:v>
                </c:pt>
                <c:pt idx="225">
                  <c:v>-0.83971781120000011</c:v>
                </c:pt>
                <c:pt idx="226">
                  <c:v>-0.59851182080000009</c:v>
                </c:pt>
                <c:pt idx="227">
                  <c:v>-0.43770782720000012</c:v>
                </c:pt>
                <c:pt idx="228">
                  <c:v>-0.27690383360000009</c:v>
                </c:pt>
                <c:pt idx="229">
                  <c:v>-3.5697843200000093E-2</c:v>
                </c:pt>
                <c:pt idx="230">
                  <c:v>0.20550814719999991</c:v>
                </c:pt>
                <c:pt idx="231">
                  <c:v>0.36631214079999991</c:v>
                </c:pt>
                <c:pt idx="232">
                  <c:v>0.60751813119999987</c:v>
                </c:pt>
                <c:pt idx="233">
                  <c:v>0.76832212479999995</c:v>
                </c:pt>
                <c:pt idx="234">
                  <c:v>1.0095281152</c:v>
                </c:pt>
                <c:pt idx="235">
                  <c:v>1.1703321087999998</c:v>
                </c:pt>
                <c:pt idx="236">
                  <c:v>1.3311361023999999</c:v>
                </c:pt>
                <c:pt idx="237">
                  <c:v>1.4115380992</c:v>
                </c:pt>
                <c:pt idx="238">
                  <c:v>1.5723420927999998</c:v>
                </c:pt>
                <c:pt idx="239">
                  <c:v>1.8135480831999999</c:v>
                </c:pt>
                <c:pt idx="240">
                  <c:v>1.8135480831999999</c:v>
                </c:pt>
                <c:pt idx="241">
                  <c:v>1.89395008</c:v>
                </c:pt>
                <c:pt idx="242">
                  <c:v>1.9743520767999998</c:v>
                </c:pt>
                <c:pt idx="243">
                  <c:v>2.0547540735999998</c:v>
                </c:pt>
                <c:pt idx="244">
                  <c:v>2.0547540735999998</c:v>
                </c:pt>
                <c:pt idx="245">
                  <c:v>1.9743520767999998</c:v>
                </c:pt>
                <c:pt idx="246">
                  <c:v>2.0547540735999998</c:v>
                </c:pt>
                <c:pt idx="247">
                  <c:v>1.9743520767999998</c:v>
                </c:pt>
                <c:pt idx="248">
                  <c:v>1.9743520767999998</c:v>
                </c:pt>
                <c:pt idx="249">
                  <c:v>1.8135480831999999</c:v>
                </c:pt>
              </c:numCache>
            </c:numRef>
          </c:yVal>
        </c:ser>
        <c:axId val="139447680"/>
        <c:axId val="139658752"/>
      </c:scatterChart>
      <c:valAx>
        <c:axId val="139447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658752"/>
        <c:crossesAt val="-2.5"/>
        <c:crossBetween val="midCat"/>
      </c:valAx>
      <c:valAx>
        <c:axId val="139658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447680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variavel3'!$A$5:$A$254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variavel3'!$B$5:$B$254</c:f>
              <c:numCache>
                <c:formatCode>General</c:formatCode>
                <c:ptCount val="250"/>
                <c:pt idx="0">
                  <c:v>1.7025151999999939E-2</c:v>
                </c:pt>
                <c:pt idx="1">
                  <c:v>3.7125655039999941E-2</c:v>
                </c:pt>
                <c:pt idx="2">
                  <c:v>7.7326661119999932E-2</c:v>
                </c:pt>
                <c:pt idx="3">
                  <c:v>0.11752766719999994</c:v>
                </c:pt>
                <c:pt idx="4">
                  <c:v>0.13762817023999993</c:v>
                </c:pt>
                <c:pt idx="5">
                  <c:v>0.19792967935999992</c:v>
                </c:pt>
                <c:pt idx="6">
                  <c:v>0.21803018239999994</c:v>
                </c:pt>
                <c:pt idx="7">
                  <c:v>0.23813068543999993</c:v>
                </c:pt>
                <c:pt idx="8">
                  <c:v>0.25823118847999993</c:v>
                </c:pt>
                <c:pt idx="9">
                  <c:v>0.29843219455999992</c:v>
                </c:pt>
                <c:pt idx="10">
                  <c:v>0.31853269759999991</c:v>
                </c:pt>
                <c:pt idx="11">
                  <c:v>0.33863320063999991</c:v>
                </c:pt>
                <c:pt idx="12">
                  <c:v>0.3788342067199999</c:v>
                </c:pt>
                <c:pt idx="13">
                  <c:v>0.3788342067199999</c:v>
                </c:pt>
                <c:pt idx="14">
                  <c:v>0.39893470975999989</c:v>
                </c:pt>
                <c:pt idx="15">
                  <c:v>0.39893470975999989</c:v>
                </c:pt>
                <c:pt idx="16">
                  <c:v>0.39893470975999989</c:v>
                </c:pt>
                <c:pt idx="17">
                  <c:v>0.39893470975999989</c:v>
                </c:pt>
                <c:pt idx="18">
                  <c:v>0.3788342067199999</c:v>
                </c:pt>
                <c:pt idx="19">
                  <c:v>0.3587337036799999</c:v>
                </c:pt>
                <c:pt idx="20">
                  <c:v>0.3587337036799999</c:v>
                </c:pt>
                <c:pt idx="21">
                  <c:v>0.33863320063999991</c:v>
                </c:pt>
                <c:pt idx="22">
                  <c:v>0.29843219455999992</c:v>
                </c:pt>
                <c:pt idx="23">
                  <c:v>0.27833169151999992</c:v>
                </c:pt>
                <c:pt idx="24">
                  <c:v>0.25823118847999993</c:v>
                </c:pt>
                <c:pt idx="25">
                  <c:v>0.21803018239999994</c:v>
                </c:pt>
                <c:pt idx="26">
                  <c:v>0.19792967935999992</c:v>
                </c:pt>
                <c:pt idx="27">
                  <c:v>0.15772867327999993</c:v>
                </c:pt>
                <c:pt idx="28">
                  <c:v>0.11752766719999994</c:v>
                </c:pt>
                <c:pt idx="29">
                  <c:v>7.7326661119999932E-2</c:v>
                </c:pt>
                <c:pt idx="30">
                  <c:v>3.7125655039999941E-2</c:v>
                </c:pt>
                <c:pt idx="31">
                  <c:v>1.7025151999999939E-2</c:v>
                </c:pt>
                <c:pt idx="32">
                  <c:v>-4.3276357120000053E-2</c:v>
                </c:pt>
                <c:pt idx="33">
                  <c:v>-8.3477363200000057E-2</c:v>
                </c:pt>
                <c:pt idx="34">
                  <c:v>-0.10357786624000005</c:v>
                </c:pt>
                <c:pt idx="35">
                  <c:v>-0.14377887232000006</c:v>
                </c:pt>
                <c:pt idx="36">
                  <c:v>-0.18397987840000005</c:v>
                </c:pt>
                <c:pt idx="37">
                  <c:v>-0.22418088448000004</c:v>
                </c:pt>
                <c:pt idx="38">
                  <c:v>-0.24428138752000003</c:v>
                </c:pt>
                <c:pt idx="39">
                  <c:v>-0.28448239360000005</c:v>
                </c:pt>
                <c:pt idx="40">
                  <c:v>-0.30458289664000004</c:v>
                </c:pt>
                <c:pt idx="41">
                  <c:v>-0.34478390272000004</c:v>
                </c:pt>
                <c:pt idx="42">
                  <c:v>-0.36488440576000003</c:v>
                </c:pt>
                <c:pt idx="43">
                  <c:v>-0.40508541184000002</c:v>
                </c:pt>
                <c:pt idx="44">
                  <c:v>-0.38498490880000003</c:v>
                </c:pt>
                <c:pt idx="45">
                  <c:v>-0.40508541184000002</c:v>
                </c:pt>
                <c:pt idx="46">
                  <c:v>-0.42518591488000002</c:v>
                </c:pt>
                <c:pt idx="47">
                  <c:v>-0.40508541184000002</c:v>
                </c:pt>
                <c:pt idx="48">
                  <c:v>-0.42518591488000002</c:v>
                </c:pt>
                <c:pt idx="49">
                  <c:v>-0.40508541184000002</c:v>
                </c:pt>
                <c:pt idx="50">
                  <c:v>-0.38498490880000003</c:v>
                </c:pt>
                <c:pt idx="51">
                  <c:v>-0.38498490880000003</c:v>
                </c:pt>
                <c:pt idx="52">
                  <c:v>-0.36488440576000003</c:v>
                </c:pt>
                <c:pt idx="53">
                  <c:v>-0.34478390272000004</c:v>
                </c:pt>
                <c:pt idx="54">
                  <c:v>-0.28448239360000005</c:v>
                </c:pt>
                <c:pt idx="55">
                  <c:v>-0.26438189056000005</c:v>
                </c:pt>
                <c:pt idx="56">
                  <c:v>-0.24428138752000003</c:v>
                </c:pt>
                <c:pt idx="57">
                  <c:v>-0.22418088448000004</c:v>
                </c:pt>
                <c:pt idx="58">
                  <c:v>-0.16387937536000005</c:v>
                </c:pt>
                <c:pt idx="59">
                  <c:v>-0.14377887232000006</c:v>
                </c:pt>
                <c:pt idx="60">
                  <c:v>-0.10357786624000005</c:v>
                </c:pt>
                <c:pt idx="61">
                  <c:v>-4.3276357120000053E-2</c:v>
                </c:pt>
                <c:pt idx="62">
                  <c:v>-2.3175854080000058E-2</c:v>
                </c:pt>
                <c:pt idx="63">
                  <c:v>-3.0753510400000593E-3</c:v>
                </c:pt>
                <c:pt idx="64">
                  <c:v>5.7226158079999936E-2</c:v>
                </c:pt>
                <c:pt idx="65">
                  <c:v>9.7427164159999941E-2</c:v>
                </c:pt>
                <c:pt idx="66">
                  <c:v>0.11752766719999994</c:v>
                </c:pt>
                <c:pt idx="67">
                  <c:v>0.17782917631999992</c:v>
                </c:pt>
                <c:pt idx="68">
                  <c:v>0.19792967935999992</c:v>
                </c:pt>
                <c:pt idx="69">
                  <c:v>0.23813068543999993</c:v>
                </c:pt>
                <c:pt idx="70">
                  <c:v>0.23813068543999993</c:v>
                </c:pt>
                <c:pt idx="71">
                  <c:v>0.29843219455999992</c:v>
                </c:pt>
                <c:pt idx="72">
                  <c:v>0.31853269759999991</c:v>
                </c:pt>
                <c:pt idx="73">
                  <c:v>0.33863320063999991</c:v>
                </c:pt>
                <c:pt idx="74">
                  <c:v>0.3587337036799999</c:v>
                </c:pt>
                <c:pt idx="75">
                  <c:v>0.3788342067199999</c:v>
                </c:pt>
                <c:pt idx="76">
                  <c:v>0.3788342067199999</c:v>
                </c:pt>
                <c:pt idx="77">
                  <c:v>0.39893470975999989</c:v>
                </c:pt>
                <c:pt idx="78">
                  <c:v>0.39893470975999989</c:v>
                </c:pt>
                <c:pt idx="79">
                  <c:v>0.39893470975999989</c:v>
                </c:pt>
                <c:pt idx="80">
                  <c:v>0.3788342067199999</c:v>
                </c:pt>
                <c:pt idx="81">
                  <c:v>0.3788342067199999</c:v>
                </c:pt>
                <c:pt idx="82">
                  <c:v>0.3587337036799999</c:v>
                </c:pt>
                <c:pt idx="83">
                  <c:v>0.33863320063999991</c:v>
                </c:pt>
                <c:pt idx="84">
                  <c:v>0.31853269759999991</c:v>
                </c:pt>
                <c:pt idx="85">
                  <c:v>0.27833169151999992</c:v>
                </c:pt>
                <c:pt idx="86">
                  <c:v>0.27833169151999992</c:v>
                </c:pt>
                <c:pt idx="87">
                  <c:v>0.25823118847999993</c:v>
                </c:pt>
                <c:pt idx="88">
                  <c:v>0.19792967935999992</c:v>
                </c:pt>
                <c:pt idx="89">
                  <c:v>0.17782917631999992</c:v>
                </c:pt>
                <c:pt idx="90">
                  <c:v>0.13762817023999993</c:v>
                </c:pt>
                <c:pt idx="91">
                  <c:v>9.7427164159999941E-2</c:v>
                </c:pt>
                <c:pt idx="92">
                  <c:v>5.7226158079999936E-2</c:v>
                </c:pt>
                <c:pt idx="93">
                  <c:v>1.7025151999999939E-2</c:v>
                </c:pt>
                <c:pt idx="94">
                  <c:v>-2.3175854080000058E-2</c:v>
                </c:pt>
                <c:pt idx="95">
                  <c:v>-4.3276357120000053E-2</c:v>
                </c:pt>
                <c:pt idx="96">
                  <c:v>-8.3477363200000057E-2</c:v>
                </c:pt>
                <c:pt idx="97">
                  <c:v>-0.14377887232000006</c:v>
                </c:pt>
                <c:pt idx="98">
                  <c:v>-0.16387937536000005</c:v>
                </c:pt>
                <c:pt idx="99">
                  <c:v>-0.20408038144000004</c:v>
                </c:pt>
                <c:pt idx="100">
                  <c:v>-0.24428138752000003</c:v>
                </c:pt>
                <c:pt idx="101">
                  <c:v>-0.26438189056000005</c:v>
                </c:pt>
                <c:pt idx="102">
                  <c:v>-0.30458289664000004</c:v>
                </c:pt>
                <c:pt idx="103">
                  <c:v>-0.34478390272000004</c:v>
                </c:pt>
                <c:pt idx="104">
                  <c:v>-0.36488440576000003</c:v>
                </c:pt>
                <c:pt idx="105">
                  <c:v>-0.36488440576000003</c:v>
                </c:pt>
                <c:pt idx="106">
                  <c:v>-0.40508541184000002</c:v>
                </c:pt>
                <c:pt idx="107">
                  <c:v>-0.42518591488000002</c:v>
                </c:pt>
                <c:pt idx="108">
                  <c:v>-0.40508541184000002</c:v>
                </c:pt>
                <c:pt idx="109">
                  <c:v>-0.42518591488000002</c:v>
                </c:pt>
                <c:pt idx="110">
                  <c:v>-0.42518591488000002</c:v>
                </c:pt>
                <c:pt idx="111">
                  <c:v>-0.40508541184000002</c:v>
                </c:pt>
                <c:pt idx="112">
                  <c:v>-0.40508541184000002</c:v>
                </c:pt>
                <c:pt idx="113">
                  <c:v>-0.38498490880000003</c:v>
                </c:pt>
                <c:pt idx="114">
                  <c:v>-0.34478390272000004</c:v>
                </c:pt>
                <c:pt idx="115">
                  <c:v>-0.34478390272000004</c:v>
                </c:pt>
                <c:pt idx="116">
                  <c:v>-0.32468339968000004</c:v>
                </c:pt>
                <c:pt idx="117">
                  <c:v>-0.28448239360000005</c:v>
                </c:pt>
                <c:pt idx="118">
                  <c:v>-0.26438189056000005</c:v>
                </c:pt>
                <c:pt idx="119">
                  <c:v>-0.22418088448000004</c:v>
                </c:pt>
                <c:pt idx="120">
                  <c:v>-0.18397987840000005</c:v>
                </c:pt>
                <c:pt idx="121">
                  <c:v>-0.16387937536000005</c:v>
                </c:pt>
                <c:pt idx="122">
                  <c:v>-0.12367836928000005</c:v>
                </c:pt>
                <c:pt idx="123">
                  <c:v>-8.3477363200000057E-2</c:v>
                </c:pt>
                <c:pt idx="124">
                  <c:v>-4.3276357120000053E-2</c:v>
                </c:pt>
                <c:pt idx="125">
                  <c:v>-3.0753510400000593E-3</c:v>
                </c:pt>
                <c:pt idx="126">
                  <c:v>3.7125655039999941E-2</c:v>
                </c:pt>
                <c:pt idx="127">
                  <c:v>5.7226158079999936E-2</c:v>
                </c:pt>
                <c:pt idx="128">
                  <c:v>9.7427164159999941E-2</c:v>
                </c:pt>
                <c:pt idx="129">
                  <c:v>0.15772867327999993</c:v>
                </c:pt>
                <c:pt idx="130">
                  <c:v>0.17782917631999992</c:v>
                </c:pt>
                <c:pt idx="131">
                  <c:v>0.21803018239999994</c:v>
                </c:pt>
                <c:pt idx="132">
                  <c:v>0.25823118847999993</c:v>
                </c:pt>
                <c:pt idx="133">
                  <c:v>0.27833169151999992</c:v>
                </c:pt>
                <c:pt idx="134">
                  <c:v>0.29843219455999992</c:v>
                </c:pt>
                <c:pt idx="135">
                  <c:v>0.31853269759999991</c:v>
                </c:pt>
                <c:pt idx="136">
                  <c:v>0.33863320063999991</c:v>
                </c:pt>
                <c:pt idx="137">
                  <c:v>0.3788342067199999</c:v>
                </c:pt>
                <c:pt idx="138">
                  <c:v>0.3587337036799999</c:v>
                </c:pt>
                <c:pt idx="139">
                  <c:v>0.39893470975999989</c:v>
                </c:pt>
                <c:pt idx="140">
                  <c:v>0.39893470975999989</c:v>
                </c:pt>
                <c:pt idx="141">
                  <c:v>0.39893470975999989</c:v>
                </c:pt>
                <c:pt idx="142">
                  <c:v>0.39893470975999989</c:v>
                </c:pt>
                <c:pt idx="143">
                  <c:v>0.3788342067199999</c:v>
                </c:pt>
                <c:pt idx="144">
                  <c:v>0.3587337036799999</c:v>
                </c:pt>
                <c:pt idx="145">
                  <c:v>0.3788342067199999</c:v>
                </c:pt>
                <c:pt idx="146">
                  <c:v>0.31853269759999991</c:v>
                </c:pt>
                <c:pt idx="147">
                  <c:v>0.31853269759999991</c:v>
                </c:pt>
                <c:pt idx="148">
                  <c:v>0.25823118847999993</c:v>
                </c:pt>
                <c:pt idx="149">
                  <c:v>0.25823118847999993</c:v>
                </c:pt>
                <c:pt idx="150">
                  <c:v>0.21803018239999994</c:v>
                </c:pt>
                <c:pt idx="151">
                  <c:v>0.17782917631999992</c:v>
                </c:pt>
                <c:pt idx="152">
                  <c:v>0.17782917631999992</c:v>
                </c:pt>
                <c:pt idx="153">
                  <c:v>0.11752766719999994</c:v>
                </c:pt>
                <c:pt idx="154">
                  <c:v>9.7427164159999941E-2</c:v>
                </c:pt>
                <c:pt idx="155">
                  <c:v>3.7125655039999941E-2</c:v>
                </c:pt>
                <c:pt idx="156">
                  <c:v>-3.0753510400000593E-3</c:v>
                </c:pt>
                <c:pt idx="157">
                  <c:v>-4.3276357120000053E-2</c:v>
                </c:pt>
                <c:pt idx="158">
                  <c:v>-8.3477363200000057E-2</c:v>
                </c:pt>
                <c:pt idx="159">
                  <c:v>-0.10357786624000005</c:v>
                </c:pt>
                <c:pt idx="160">
                  <c:v>-0.14377887232000006</c:v>
                </c:pt>
                <c:pt idx="161">
                  <c:v>-0.18397987840000005</c:v>
                </c:pt>
                <c:pt idx="162">
                  <c:v>-0.22418088448000004</c:v>
                </c:pt>
                <c:pt idx="163">
                  <c:v>-0.24428138752000003</c:v>
                </c:pt>
                <c:pt idx="164">
                  <c:v>-0.28448239360000005</c:v>
                </c:pt>
                <c:pt idx="165">
                  <c:v>-0.30458289664000004</c:v>
                </c:pt>
                <c:pt idx="166">
                  <c:v>-0.34478390272000004</c:v>
                </c:pt>
                <c:pt idx="167">
                  <c:v>-0.36488440576000003</c:v>
                </c:pt>
                <c:pt idx="168">
                  <c:v>-0.36488440576000003</c:v>
                </c:pt>
                <c:pt idx="169">
                  <c:v>-0.40508541184000002</c:v>
                </c:pt>
                <c:pt idx="170">
                  <c:v>-0.40508541184000002</c:v>
                </c:pt>
                <c:pt idx="171">
                  <c:v>-0.42518591488000002</c:v>
                </c:pt>
                <c:pt idx="172">
                  <c:v>-0.42518591488000002</c:v>
                </c:pt>
                <c:pt idx="173">
                  <c:v>-0.42518591488000002</c:v>
                </c:pt>
                <c:pt idx="174">
                  <c:v>-0.40508541184000002</c:v>
                </c:pt>
                <c:pt idx="175">
                  <c:v>-0.38498490880000003</c:v>
                </c:pt>
                <c:pt idx="176">
                  <c:v>-0.38498490880000003</c:v>
                </c:pt>
                <c:pt idx="177">
                  <c:v>-0.36488440576000003</c:v>
                </c:pt>
                <c:pt idx="178">
                  <c:v>-0.32468339968000004</c:v>
                </c:pt>
                <c:pt idx="179">
                  <c:v>-0.28448239360000005</c:v>
                </c:pt>
                <c:pt idx="180">
                  <c:v>-0.26438189056000005</c:v>
                </c:pt>
                <c:pt idx="181">
                  <c:v>-0.24428138752000003</c:v>
                </c:pt>
                <c:pt idx="182">
                  <c:v>-0.20408038144000004</c:v>
                </c:pt>
                <c:pt idx="183">
                  <c:v>-0.16387937536000005</c:v>
                </c:pt>
                <c:pt idx="184">
                  <c:v>-0.12367836928000005</c:v>
                </c:pt>
                <c:pt idx="185">
                  <c:v>-0.10357786624000005</c:v>
                </c:pt>
                <c:pt idx="186">
                  <c:v>-6.3376860160000048E-2</c:v>
                </c:pt>
                <c:pt idx="187">
                  <c:v>-2.3175854080000058E-2</c:v>
                </c:pt>
                <c:pt idx="188">
                  <c:v>1.7025151999999939E-2</c:v>
                </c:pt>
                <c:pt idx="189">
                  <c:v>7.7326661119999932E-2</c:v>
                </c:pt>
                <c:pt idx="190">
                  <c:v>9.7427164159999941E-2</c:v>
                </c:pt>
                <c:pt idx="191">
                  <c:v>0.11752766719999994</c:v>
                </c:pt>
                <c:pt idx="192">
                  <c:v>0.13762817023999993</c:v>
                </c:pt>
                <c:pt idx="193">
                  <c:v>0.21803018239999994</c:v>
                </c:pt>
                <c:pt idx="194">
                  <c:v>0.23813068543999993</c:v>
                </c:pt>
                <c:pt idx="195">
                  <c:v>0.25823118847999993</c:v>
                </c:pt>
                <c:pt idx="196">
                  <c:v>0.29843219455999992</c:v>
                </c:pt>
                <c:pt idx="197">
                  <c:v>0.31853269759999991</c:v>
                </c:pt>
                <c:pt idx="198">
                  <c:v>0.31853269759999991</c:v>
                </c:pt>
                <c:pt idx="199">
                  <c:v>0.3587337036799999</c:v>
                </c:pt>
                <c:pt idx="200">
                  <c:v>0.3788342067199999</c:v>
                </c:pt>
                <c:pt idx="201">
                  <c:v>0.39893470975999989</c:v>
                </c:pt>
                <c:pt idx="202">
                  <c:v>0.3788342067199999</c:v>
                </c:pt>
                <c:pt idx="203">
                  <c:v>0.3788342067199999</c:v>
                </c:pt>
                <c:pt idx="204">
                  <c:v>0.39893470975999989</c:v>
                </c:pt>
                <c:pt idx="205">
                  <c:v>0.3788342067199999</c:v>
                </c:pt>
                <c:pt idx="206">
                  <c:v>0.3587337036799999</c:v>
                </c:pt>
                <c:pt idx="207">
                  <c:v>0.3587337036799999</c:v>
                </c:pt>
                <c:pt idx="208">
                  <c:v>0.33863320063999991</c:v>
                </c:pt>
                <c:pt idx="209">
                  <c:v>0.31853269759999991</c:v>
                </c:pt>
                <c:pt idx="210">
                  <c:v>0.29843219455999992</c:v>
                </c:pt>
                <c:pt idx="211">
                  <c:v>0.25823118847999993</c:v>
                </c:pt>
                <c:pt idx="212">
                  <c:v>0.21803018239999994</c:v>
                </c:pt>
                <c:pt idx="213">
                  <c:v>0.19792967935999992</c:v>
                </c:pt>
                <c:pt idx="214">
                  <c:v>0.17782917631999992</c:v>
                </c:pt>
                <c:pt idx="215">
                  <c:v>0.13762817023999993</c:v>
                </c:pt>
                <c:pt idx="216">
                  <c:v>9.7427164159999941E-2</c:v>
                </c:pt>
                <c:pt idx="217">
                  <c:v>7.7326661119999932E-2</c:v>
                </c:pt>
                <c:pt idx="218">
                  <c:v>1.7025151999999939E-2</c:v>
                </c:pt>
                <c:pt idx="219">
                  <c:v>-2.3175854080000058E-2</c:v>
                </c:pt>
                <c:pt idx="220">
                  <c:v>-4.3276357120000053E-2</c:v>
                </c:pt>
                <c:pt idx="221">
                  <c:v>-8.3477363200000057E-2</c:v>
                </c:pt>
                <c:pt idx="222">
                  <c:v>-0.14377887232000006</c:v>
                </c:pt>
                <c:pt idx="223">
                  <c:v>-0.18397987840000005</c:v>
                </c:pt>
                <c:pt idx="224">
                  <c:v>-0.20408038144000004</c:v>
                </c:pt>
                <c:pt idx="225">
                  <c:v>-0.22418088448000004</c:v>
                </c:pt>
                <c:pt idx="226">
                  <c:v>-0.24428138752000003</c:v>
                </c:pt>
                <c:pt idx="227">
                  <c:v>-0.28448239360000005</c:v>
                </c:pt>
                <c:pt idx="228">
                  <c:v>-0.30458289664000004</c:v>
                </c:pt>
                <c:pt idx="229">
                  <c:v>-0.34478390272000004</c:v>
                </c:pt>
                <c:pt idx="230">
                  <c:v>-0.36488440576000003</c:v>
                </c:pt>
                <c:pt idx="231">
                  <c:v>-0.38498490880000003</c:v>
                </c:pt>
                <c:pt idx="232">
                  <c:v>-0.40508541184000002</c:v>
                </c:pt>
                <c:pt idx="233">
                  <c:v>-0.42518591488000002</c:v>
                </c:pt>
                <c:pt idx="234">
                  <c:v>-0.42518591488000002</c:v>
                </c:pt>
                <c:pt idx="235">
                  <c:v>-0.42518591488000002</c:v>
                </c:pt>
                <c:pt idx="236">
                  <c:v>-0.42518591488000002</c:v>
                </c:pt>
                <c:pt idx="237">
                  <c:v>-0.38498490880000003</c:v>
                </c:pt>
                <c:pt idx="238">
                  <c:v>-0.40508541184000002</c:v>
                </c:pt>
                <c:pt idx="239">
                  <c:v>-0.36488440576000003</c:v>
                </c:pt>
                <c:pt idx="240">
                  <c:v>-0.34478390272000004</c:v>
                </c:pt>
                <c:pt idx="241">
                  <c:v>-0.30458289664000004</c:v>
                </c:pt>
                <c:pt idx="242">
                  <c:v>-0.30458289664000004</c:v>
                </c:pt>
                <c:pt idx="243">
                  <c:v>-0.26438189056000005</c:v>
                </c:pt>
                <c:pt idx="244">
                  <c:v>-0.22418088448000004</c:v>
                </c:pt>
                <c:pt idx="245">
                  <c:v>-0.18397987840000005</c:v>
                </c:pt>
                <c:pt idx="246">
                  <c:v>-0.14377887232000006</c:v>
                </c:pt>
                <c:pt idx="247">
                  <c:v>-0.12367836928000005</c:v>
                </c:pt>
                <c:pt idx="248">
                  <c:v>-8.3477363200000057E-2</c:v>
                </c:pt>
                <c:pt idx="249">
                  <c:v>-2.3175854080000058E-2</c:v>
                </c:pt>
              </c:numCache>
            </c:numRef>
          </c:yVal>
        </c:ser>
        <c:ser>
          <c:idx val="1"/>
          <c:order val="1"/>
          <c:tx>
            <c:strRef>
              <c:f>'P2 variavel3'!$C$4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variavel3'!$A$5:$A$254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variavel3'!$C$5:$C$254</c:f>
              <c:numCache>
                <c:formatCode>General</c:formatCode>
                <c:ptCount val="250"/>
                <c:pt idx="0">
                  <c:v>3.5528440576000007</c:v>
                </c:pt>
                <c:pt idx="1">
                  <c:v>3.3518390272000005</c:v>
                </c:pt>
                <c:pt idx="2">
                  <c:v>2.9498289664000006</c:v>
                </c:pt>
                <c:pt idx="3">
                  <c:v>2.7488239360000004</c:v>
                </c:pt>
                <c:pt idx="4">
                  <c:v>2.5478189056000007</c:v>
                </c:pt>
                <c:pt idx="5">
                  <c:v>1.9448038144000004</c:v>
                </c:pt>
                <c:pt idx="6">
                  <c:v>1.5427937536000005</c:v>
                </c:pt>
                <c:pt idx="7">
                  <c:v>1.3417887232000005</c:v>
                </c:pt>
                <c:pt idx="8">
                  <c:v>1.1407836928000004</c:v>
                </c:pt>
                <c:pt idx="9">
                  <c:v>0.5377686016000004</c:v>
                </c:pt>
                <c:pt idx="10">
                  <c:v>0.13575854080000038</c:v>
                </c:pt>
                <c:pt idx="11">
                  <c:v>-0.46725655039999964</c:v>
                </c:pt>
                <c:pt idx="12">
                  <c:v>-0.46725655039999964</c:v>
                </c:pt>
                <c:pt idx="13">
                  <c:v>-1.0702716415999998</c:v>
                </c:pt>
                <c:pt idx="14">
                  <c:v>-1.4722817023999997</c:v>
                </c:pt>
                <c:pt idx="15">
                  <c:v>-1.8742917631999996</c:v>
                </c:pt>
                <c:pt idx="16">
                  <c:v>-2.0752967935999997</c:v>
                </c:pt>
                <c:pt idx="17">
                  <c:v>-2.6783118847999998</c:v>
                </c:pt>
                <c:pt idx="18">
                  <c:v>-2.8793169151999995</c:v>
                </c:pt>
                <c:pt idx="19">
                  <c:v>-3.0803219455999997</c:v>
                </c:pt>
                <c:pt idx="20">
                  <c:v>-3.4823320063999996</c:v>
                </c:pt>
                <c:pt idx="21">
                  <c:v>-3.6833370367999998</c:v>
                </c:pt>
                <c:pt idx="22">
                  <c:v>-3.8843420671999995</c:v>
                </c:pt>
                <c:pt idx="23">
                  <c:v>-3.8843420671999995</c:v>
                </c:pt>
                <c:pt idx="24">
                  <c:v>-3.8843420671999995</c:v>
                </c:pt>
                <c:pt idx="25">
                  <c:v>-4.2863521279999999</c:v>
                </c:pt>
                <c:pt idx="26">
                  <c:v>-3.8843420671999995</c:v>
                </c:pt>
                <c:pt idx="27">
                  <c:v>-4.0853470975999997</c:v>
                </c:pt>
                <c:pt idx="28">
                  <c:v>-3.8843420671999995</c:v>
                </c:pt>
                <c:pt idx="29">
                  <c:v>-3.8843420671999995</c:v>
                </c:pt>
                <c:pt idx="30">
                  <c:v>-3.6833370367999998</c:v>
                </c:pt>
                <c:pt idx="31">
                  <c:v>-3.4823320063999996</c:v>
                </c:pt>
                <c:pt idx="32">
                  <c:v>-3.2813269759999999</c:v>
                </c:pt>
                <c:pt idx="33">
                  <c:v>-3.2813269759999999</c:v>
                </c:pt>
                <c:pt idx="34">
                  <c:v>-2.6783118847999998</c:v>
                </c:pt>
                <c:pt idx="35">
                  <c:v>-2.4773068543999996</c:v>
                </c:pt>
                <c:pt idx="36">
                  <c:v>-2.2763018239999999</c:v>
                </c:pt>
                <c:pt idx="37">
                  <c:v>-1.8742917631999996</c:v>
                </c:pt>
                <c:pt idx="38">
                  <c:v>-1.4722817023999997</c:v>
                </c:pt>
                <c:pt idx="39">
                  <c:v>-1.0702716415999998</c:v>
                </c:pt>
                <c:pt idx="40">
                  <c:v>-0.86926661119999959</c:v>
                </c:pt>
                <c:pt idx="41">
                  <c:v>-0.46725655039999964</c:v>
                </c:pt>
                <c:pt idx="42">
                  <c:v>0.13575854080000038</c:v>
                </c:pt>
                <c:pt idx="43">
                  <c:v>0.33676357120000039</c:v>
                </c:pt>
                <c:pt idx="44">
                  <c:v>0.73877363200000046</c:v>
                </c:pt>
                <c:pt idx="45">
                  <c:v>1.3417887232000005</c:v>
                </c:pt>
                <c:pt idx="46">
                  <c:v>1.5427937536000005</c:v>
                </c:pt>
                <c:pt idx="47">
                  <c:v>1.9448038144000004</c:v>
                </c:pt>
                <c:pt idx="48">
                  <c:v>2.3468138752000005</c:v>
                </c:pt>
                <c:pt idx="49">
                  <c:v>2.9498289664000006</c:v>
                </c:pt>
                <c:pt idx="50">
                  <c:v>3.1508339968000003</c:v>
                </c:pt>
                <c:pt idx="51">
                  <c:v>3.1508339968000003</c:v>
                </c:pt>
                <c:pt idx="52">
                  <c:v>3.5528440576000007</c:v>
                </c:pt>
                <c:pt idx="53">
                  <c:v>3.5528440576000007</c:v>
                </c:pt>
                <c:pt idx="54">
                  <c:v>3.7538490880000004</c:v>
                </c:pt>
                <c:pt idx="55">
                  <c:v>3.9548541184000006</c:v>
                </c:pt>
                <c:pt idx="56">
                  <c:v>3.9548541184000006</c:v>
                </c:pt>
                <c:pt idx="57">
                  <c:v>3.9548541184000006</c:v>
                </c:pt>
                <c:pt idx="58">
                  <c:v>3.9548541184000006</c:v>
                </c:pt>
                <c:pt idx="59">
                  <c:v>3.9548541184000006</c:v>
                </c:pt>
                <c:pt idx="60">
                  <c:v>3.7538490880000004</c:v>
                </c:pt>
                <c:pt idx="61">
                  <c:v>3.7538490880000004</c:v>
                </c:pt>
                <c:pt idx="62">
                  <c:v>3.5528440576000007</c:v>
                </c:pt>
                <c:pt idx="63">
                  <c:v>3.1508339968000003</c:v>
                </c:pt>
                <c:pt idx="64">
                  <c:v>3.1508339968000003</c:v>
                </c:pt>
                <c:pt idx="65">
                  <c:v>2.9498289664000006</c:v>
                </c:pt>
                <c:pt idx="66">
                  <c:v>2.7488239360000004</c:v>
                </c:pt>
                <c:pt idx="67">
                  <c:v>2.1458088448000003</c:v>
                </c:pt>
                <c:pt idx="68">
                  <c:v>1.7437987840000004</c:v>
                </c:pt>
                <c:pt idx="69">
                  <c:v>1.5427937536000005</c:v>
                </c:pt>
                <c:pt idx="70">
                  <c:v>1.1407836928000004</c:v>
                </c:pt>
                <c:pt idx="71">
                  <c:v>0.73877363200000046</c:v>
                </c:pt>
                <c:pt idx="72">
                  <c:v>0.33676357120000039</c:v>
                </c:pt>
                <c:pt idx="73">
                  <c:v>-6.5246489599999624E-2</c:v>
                </c:pt>
                <c:pt idx="74">
                  <c:v>-0.26625151999999963</c:v>
                </c:pt>
                <c:pt idx="75">
                  <c:v>-0.86926661119999959</c:v>
                </c:pt>
                <c:pt idx="76">
                  <c:v>-1.0702716415999998</c:v>
                </c:pt>
                <c:pt idx="77">
                  <c:v>-1.4722817023999997</c:v>
                </c:pt>
                <c:pt idx="78">
                  <c:v>-2.0752967935999997</c:v>
                </c:pt>
                <c:pt idx="79">
                  <c:v>-2.2763018239999999</c:v>
                </c:pt>
                <c:pt idx="80">
                  <c:v>-2.8793169151999995</c:v>
                </c:pt>
                <c:pt idx="81">
                  <c:v>-2.6783118847999998</c:v>
                </c:pt>
                <c:pt idx="82">
                  <c:v>-3.2813269759999999</c:v>
                </c:pt>
                <c:pt idx="83">
                  <c:v>-3.2813269759999999</c:v>
                </c:pt>
                <c:pt idx="84">
                  <c:v>-3.6833370367999998</c:v>
                </c:pt>
                <c:pt idx="85">
                  <c:v>-3.8843420671999995</c:v>
                </c:pt>
                <c:pt idx="86">
                  <c:v>-4.0853470975999997</c:v>
                </c:pt>
                <c:pt idx="87">
                  <c:v>-4.0853470975999997</c:v>
                </c:pt>
                <c:pt idx="88">
                  <c:v>-4.0853470975999997</c:v>
                </c:pt>
                <c:pt idx="89">
                  <c:v>-4.0853470975999997</c:v>
                </c:pt>
                <c:pt idx="90">
                  <c:v>-4.0853470975999997</c:v>
                </c:pt>
                <c:pt idx="91">
                  <c:v>-3.8843420671999995</c:v>
                </c:pt>
                <c:pt idx="92">
                  <c:v>-3.8843420671999995</c:v>
                </c:pt>
                <c:pt idx="93">
                  <c:v>-3.6833370367999998</c:v>
                </c:pt>
                <c:pt idx="94">
                  <c:v>-3.6833370367999998</c:v>
                </c:pt>
                <c:pt idx="95">
                  <c:v>-3.2813269759999999</c:v>
                </c:pt>
                <c:pt idx="96">
                  <c:v>-2.8793169151999995</c:v>
                </c:pt>
                <c:pt idx="97">
                  <c:v>-2.8793169151999995</c:v>
                </c:pt>
                <c:pt idx="98">
                  <c:v>-2.2763018239999999</c:v>
                </c:pt>
                <c:pt idx="99">
                  <c:v>-2.0752967935999997</c:v>
                </c:pt>
                <c:pt idx="100">
                  <c:v>-1.6732867327999996</c:v>
                </c:pt>
                <c:pt idx="101">
                  <c:v>-1.2712766719999997</c:v>
                </c:pt>
                <c:pt idx="102">
                  <c:v>-0.86926661119999959</c:v>
                </c:pt>
                <c:pt idx="103">
                  <c:v>-0.66826158079999964</c:v>
                </c:pt>
                <c:pt idx="104">
                  <c:v>-6.5246489599999624E-2</c:v>
                </c:pt>
                <c:pt idx="105">
                  <c:v>0.33676357120000039</c:v>
                </c:pt>
                <c:pt idx="106">
                  <c:v>0.73877363200000046</c:v>
                </c:pt>
                <c:pt idx="107">
                  <c:v>0.93977866240000041</c:v>
                </c:pt>
                <c:pt idx="108">
                  <c:v>1.5427937536000005</c:v>
                </c:pt>
                <c:pt idx="109">
                  <c:v>1.9448038144000004</c:v>
                </c:pt>
                <c:pt idx="110">
                  <c:v>2.3468138752000005</c:v>
                </c:pt>
                <c:pt idx="111">
                  <c:v>2.5478189056000007</c:v>
                </c:pt>
                <c:pt idx="112">
                  <c:v>2.9498289664000006</c:v>
                </c:pt>
                <c:pt idx="113">
                  <c:v>3.1508339968000003</c:v>
                </c:pt>
                <c:pt idx="114">
                  <c:v>3.5528440576000007</c:v>
                </c:pt>
                <c:pt idx="115">
                  <c:v>3.7538490880000004</c:v>
                </c:pt>
                <c:pt idx="116">
                  <c:v>3.7538490880000004</c:v>
                </c:pt>
                <c:pt idx="117">
                  <c:v>3.7538490880000004</c:v>
                </c:pt>
                <c:pt idx="118">
                  <c:v>3.9548541184000006</c:v>
                </c:pt>
                <c:pt idx="119">
                  <c:v>3.9548541184000006</c:v>
                </c:pt>
                <c:pt idx="120">
                  <c:v>3.9548541184000006</c:v>
                </c:pt>
                <c:pt idx="121">
                  <c:v>3.9548541184000006</c:v>
                </c:pt>
                <c:pt idx="122">
                  <c:v>3.9548541184000006</c:v>
                </c:pt>
                <c:pt idx="123">
                  <c:v>3.7538490880000004</c:v>
                </c:pt>
                <c:pt idx="124">
                  <c:v>3.7538490880000004</c:v>
                </c:pt>
                <c:pt idx="125">
                  <c:v>3.3518390272000005</c:v>
                </c:pt>
                <c:pt idx="126">
                  <c:v>3.1508339968000003</c:v>
                </c:pt>
                <c:pt idx="127">
                  <c:v>3.1508339968000003</c:v>
                </c:pt>
                <c:pt idx="128">
                  <c:v>2.7488239360000004</c:v>
                </c:pt>
                <c:pt idx="129">
                  <c:v>2.5478189056000007</c:v>
                </c:pt>
                <c:pt idx="130">
                  <c:v>2.1458088448000003</c:v>
                </c:pt>
                <c:pt idx="131">
                  <c:v>1.7437987840000004</c:v>
                </c:pt>
                <c:pt idx="132">
                  <c:v>1.3417887232000005</c:v>
                </c:pt>
                <c:pt idx="133">
                  <c:v>0.93977866240000041</c:v>
                </c:pt>
                <c:pt idx="134">
                  <c:v>0.5377686016000004</c:v>
                </c:pt>
                <c:pt idx="135">
                  <c:v>0.13575854080000038</c:v>
                </c:pt>
                <c:pt idx="136">
                  <c:v>-0.26625151999999963</c:v>
                </c:pt>
                <c:pt idx="137">
                  <c:v>-0.66826158079999964</c:v>
                </c:pt>
                <c:pt idx="138">
                  <c:v>-1.0702716415999998</c:v>
                </c:pt>
                <c:pt idx="139">
                  <c:v>-1.4722817023999997</c:v>
                </c:pt>
                <c:pt idx="140">
                  <c:v>-1.6732867327999996</c:v>
                </c:pt>
                <c:pt idx="141">
                  <c:v>-2.2763018239999999</c:v>
                </c:pt>
                <c:pt idx="142">
                  <c:v>-2.6783118847999998</c:v>
                </c:pt>
                <c:pt idx="143">
                  <c:v>-2.8793169151999995</c:v>
                </c:pt>
                <c:pt idx="144">
                  <c:v>-3.2813269759999999</c:v>
                </c:pt>
                <c:pt idx="145">
                  <c:v>-3.2813269759999999</c:v>
                </c:pt>
                <c:pt idx="146">
                  <c:v>-3.6833370367999998</c:v>
                </c:pt>
                <c:pt idx="147">
                  <c:v>-3.6833370367999998</c:v>
                </c:pt>
                <c:pt idx="148">
                  <c:v>-3.8843420671999995</c:v>
                </c:pt>
                <c:pt idx="149">
                  <c:v>-4.0853470975999997</c:v>
                </c:pt>
                <c:pt idx="150">
                  <c:v>-3.8843420671999995</c:v>
                </c:pt>
                <c:pt idx="151">
                  <c:v>-4.0853470975999997</c:v>
                </c:pt>
                <c:pt idx="152">
                  <c:v>-4.0853470975999997</c:v>
                </c:pt>
                <c:pt idx="153">
                  <c:v>-3.8843420671999995</c:v>
                </c:pt>
                <c:pt idx="154">
                  <c:v>-3.8843420671999995</c:v>
                </c:pt>
                <c:pt idx="155">
                  <c:v>-3.6833370367999998</c:v>
                </c:pt>
                <c:pt idx="156">
                  <c:v>-3.6833370367999998</c:v>
                </c:pt>
                <c:pt idx="157">
                  <c:v>-3.2813269759999999</c:v>
                </c:pt>
                <c:pt idx="158">
                  <c:v>-3.0803219455999997</c:v>
                </c:pt>
                <c:pt idx="159">
                  <c:v>-2.8793169151999995</c:v>
                </c:pt>
                <c:pt idx="160">
                  <c:v>-2.2763018239999999</c:v>
                </c:pt>
                <c:pt idx="161">
                  <c:v>-2.2763018239999999</c:v>
                </c:pt>
                <c:pt idx="162">
                  <c:v>-1.6732867327999996</c:v>
                </c:pt>
                <c:pt idx="163">
                  <c:v>-1.4722817023999997</c:v>
                </c:pt>
                <c:pt idx="164">
                  <c:v>-1.0702716415999998</c:v>
                </c:pt>
                <c:pt idx="165">
                  <c:v>-0.66826158079999964</c:v>
                </c:pt>
                <c:pt idx="166">
                  <c:v>-0.46725655039999964</c:v>
                </c:pt>
                <c:pt idx="167">
                  <c:v>-6.5246489599999624E-2</c:v>
                </c:pt>
                <c:pt idx="168">
                  <c:v>0.5377686016000004</c:v>
                </c:pt>
                <c:pt idx="169">
                  <c:v>0.73877363200000046</c:v>
                </c:pt>
                <c:pt idx="170">
                  <c:v>1.3417887232000005</c:v>
                </c:pt>
                <c:pt idx="171">
                  <c:v>1.5427937536000005</c:v>
                </c:pt>
                <c:pt idx="172">
                  <c:v>1.9448038144000004</c:v>
                </c:pt>
                <c:pt idx="173">
                  <c:v>2.5478189056000007</c:v>
                </c:pt>
                <c:pt idx="174">
                  <c:v>2.5478189056000007</c:v>
                </c:pt>
                <c:pt idx="175">
                  <c:v>2.9498289664000006</c:v>
                </c:pt>
                <c:pt idx="176">
                  <c:v>3.3518390272000005</c:v>
                </c:pt>
                <c:pt idx="177">
                  <c:v>3.5528440576000007</c:v>
                </c:pt>
                <c:pt idx="178">
                  <c:v>3.7538490880000004</c:v>
                </c:pt>
                <c:pt idx="179">
                  <c:v>3.7538490880000004</c:v>
                </c:pt>
                <c:pt idx="180">
                  <c:v>3.9548541184000006</c:v>
                </c:pt>
                <c:pt idx="181">
                  <c:v>3.9548541184000006</c:v>
                </c:pt>
                <c:pt idx="182">
                  <c:v>3.9548541184000006</c:v>
                </c:pt>
                <c:pt idx="183">
                  <c:v>4.1558591488000003</c:v>
                </c:pt>
                <c:pt idx="184">
                  <c:v>3.9548541184000006</c:v>
                </c:pt>
                <c:pt idx="185">
                  <c:v>3.7538490880000004</c:v>
                </c:pt>
                <c:pt idx="186">
                  <c:v>3.7538490880000004</c:v>
                </c:pt>
                <c:pt idx="187">
                  <c:v>3.5528440576000007</c:v>
                </c:pt>
                <c:pt idx="188">
                  <c:v>3.3518390272000005</c:v>
                </c:pt>
                <c:pt idx="189">
                  <c:v>3.1508339968000003</c:v>
                </c:pt>
                <c:pt idx="190">
                  <c:v>2.7488239360000004</c:v>
                </c:pt>
                <c:pt idx="191">
                  <c:v>2.7488239360000004</c:v>
                </c:pt>
                <c:pt idx="192">
                  <c:v>2.3468138752000005</c:v>
                </c:pt>
                <c:pt idx="193">
                  <c:v>1.7437987840000004</c:v>
                </c:pt>
                <c:pt idx="194">
                  <c:v>1.3417887232000005</c:v>
                </c:pt>
                <c:pt idx="195">
                  <c:v>1.3417887232000005</c:v>
                </c:pt>
                <c:pt idx="196">
                  <c:v>0.73877363200000046</c:v>
                </c:pt>
                <c:pt idx="197">
                  <c:v>0.33676357120000039</c:v>
                </c:pt>
                <c:pt idx="198">
                  <c:v>-0.26625151999999963</c:v>
                </c:pt>
                <c:pt idx="199">
                  <c:v>-0.46725655039999964</c:v>
                </c:pt>
                <c:pt idx="200">
                  <c:v>-1.0702716415999998</c:v>
                </c:pt>
                <c:pt idx="201">
                  <c:v>-1.0702716415999998</c:v>
                </c:pt>
                <c:pt idx="202">
                  <c:v>-1.6732867327999996</c:v>
                </c:pt>
                <c:pt idx="203">
                  <c:v>-2.0752967935999997</c:v>
                </c:pt>
                <c:pt idx="204">
                  <c:v>-2.2763018239999999</c:v>
                </c:pt>
                <c:pt idx="205">
                  <c:v>-2.6783118847999998</c:v>
                </c:pt>
                <c:pt idx="206">
                  <c:v>-3.0803219455999997</c:v>
                </c:pt>
                <c:pt idx="207">
                  <c:v>-3.4823320063999996</c:v>
                </c:pt>
                <c:pt idx="208">
                  <c:v>-3.4823320063999996</c:v>
                </c:pt>
                <c:pt idx="209">
                  <c:v>-3.6833370367999998</c:v>
                </c:pt>
                <c:pt idx="210">
                  <c:v>-3.8843420671999995</c:v>
                </c:pt>
                <c:pt idx="211">
                  <c:v>-3.8843420671999995</c:v>
                </c:pt>
                <c:pt idx="212">
                  <c:v>-4.0853470975999997</c:v>
                </c:pt>
                <c:pt idx="213">
                  <c:v>-4.0853470975999997</c:v>
                </c:pt>
                <c:pt idx="214">
                  <c:v>-4.0853470975999997</c:v>
                </c:pt>
                <c:pt idx="215">
                  <c:v>-4.0853470975999997</c:v>
                </c:pt>
                <c:pt idx="216">
                  <c:v>-3.8843420671999995</c:v>
                </c:pt>
                <c:pt idx="217">
                  <c:v>-3.6833370367999998</c:v>
                </c:pt>
                <c:pt idx="218">
                  <c:v>-3.6833370367999998</c:v>
                </c:pt>
                <c:pt idx="219">
                  <c:v>-3.6833370367999998</c:v>
                </c:pt>
                <c:pt idx="220">
                  <c:v>-3.0803219455999997</c:v>
                </c:pt>
                <c:pt idx="221">
                  <c:v>-2.8793169151999995</c:v>
                </c:pt>
                <c:pt idx="222">
                  <c:v>-2.6783118847999998</c:v>
                </c:pt>
                <c:pt idx="223">
                  <c:v>-2.4773068543999996</c:v>
                </c:pt>
                <c:pt idx="224">
                  <c:v>-1.8742917631999996</c:v>
                </c:pt>
                <c:pt idx="225">
                  <c:v>-1.4722817023999997</c:v>
                </c:pt>
                <c:pt idx="226">
                  <c:v>-1.4722817023999997</c:v>
                </c:pt>
                <c:pt idx="227">
                  <c:v>-0.86926661119999959</c:v>
                </c:pt>
                <c:pt idx="228">
                  <c:v>-0.46725655039999964</c:v>
                </c:pt>
                <c:pt idx="229">
                  <c:v>-0.26625151999999963</c:v>
                </c:pt>
                <c:pt idx="230">
                  <c:v>0.33676357120000039</c:v>
                </c:pt>
                <c:pt idx="231">
                  <c:v>0.5377686016000004</c:v>
                </c:pt>
                <c:pt idx="232">
                  <c:v>1.3417887232000005</c:v>
                </c:pt>
                <c:pt idx="233">
                  <c:v>1.3417887232000005</c:v>
                </c:pt>
                <c:pt idx="234">
                  <c:v>1.7437987840000004</c:v>
                </c:pt>
                <c:pt idx="235">
                  <c:v>2.3468138752000005</c:v>
                </c:pt>
                <c:pt idx="236">
                  <c:v>2.3468138752000005</c:v>
                </c:pt>
                <c:pt idx="237">
                  <c:v>2.7488239360000004</c:v>
                </c:pt>
                <c:pt idx="238">
                  <c:v>2.9498289664000006</c:v>
                </c:pt>
                <c:pt idx="239">
                  <c:v>3.3518390272000005</c:v>
                </c:pt>
                <c:pt idx="240">
                  <c:v>3.5528440576000007</c:v>
                </c:pt>
                <c:pt idx="241">
                  <c:v>3.7538490880000004</c:v>
                </c:pt>
                <c:pt idx="242">
                  <c:v>3.9548541184000006</c:v>
                </c:pt>
                <c:pt idx="243">
                  <c:v>3.7538490880000004</c:v>
                </c:pt>
                <c:pt idx="244">
                  <c:v>4.1558591488000003</c:v>
                </c:pt>
                <c:pt idx="245">
                  <c:v>3.9548541184000006</c:v>
                </c:pt>
                <c:pt idx="246">
                  <c:v>3.9548541184000006</c:v>
                </c:pt>
                <c:pt idx="247">
                  <c:v>3.7538490880000004</c:v>
                </c:pt>
                <c:pt idx="248">
                  <c:v>3.5528440576000007</c:v>
                </c:pt>
                <c:pt idx="249">
                  <c:v>3.7538490880000004</c:v>
                </c:pt>
              </c:numCache>
            </c:numRef>
          </c:yVal>
        </c:ser>
        <c:axId val="139700864"/>
        <c:axId val="139715328"/>
      </c:scatterChart>
      <c:valAx>
        <c:axId val="1397008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715328"/>
        <c:crossesAt val="-5"/>
        <c:crossBetween val="midCat"/>
      </c:valAx>
      <c:valAx>
        <c:axId val="139715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700864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variavel3'!$M$5:$M$254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variavel3'!$N$5:$N$254</c:f>
              <c:numCache>
                <c:formatCode>General</c:formatCode>
                <c:ptCount val="250"/>
                <c:pt idx="0">
                  <c:v>-5.0753510400000611E-3</c:v>
                </c:pt>
                <c:pt idx="1">
                  <c:v>-2.517585408000006E-2</c:v>
                </c:pt>
                <c:pt idx="2">
                  <c:v>-6.537686016000005E-2</c:v>
                </c:pt>
                <c:pt idx="3">
                  <c:v>-8.5477363200000059E-2</c:v>
                </c:pt>
                <c:pt idx="4">
                  <c:v>-0.12567836928000006</c:v>
                </c:pt>
                <c:pt idx="5">
                  <c:v>-0.14577887232000006</c:v>
                </c:pt>
                <c:pt idx="6">
                  <c:v>-0.14577887232000006</c:v>
                </c:pt>
                <c:pt idx="7">
                  <c:v>-0.20608038144000004</c:v>
                </c:pt>
                <c:pt idx="8">
                  <c:v>-0.22618088448000004</c:v>
                </c:pt>
                <c:pt idx="9">
                  <c:v>-0.24628138752000003</c:v>
                </c:pt>
                <c:pt idx="10">
                  <c:v>-0.26638189056000006</c:v>
                </c:pt>
                <c:pt idx="11">
                  <c:v>-0.30658289664000005</c:v>
                </c:pt>
                <c:pt idx="12">
                  <c:v>-0.30658289664000005</c:v>
                </c:pt>
                <c:pt idx="13">
                  <c:v>-0.34678390272000004</c:v>
                </c:pt>
                <c:pt idx="14">
                  <c:v>-0.34678390272000004</c:v>
                </c:pt>
                <c:pt idx="15">
                  <c:v>-0.34678390272000004</c:v>
                </c:pt>
                <c:pt idx="16">
                  <c:v>-0.38698490880000003</c:v>
                </c:pt>
                <c:pt idx="17">
                  <c:v>-0.40708541184000002</c:v>
                </c:pt>
                <c:pt idx="18">
                  <c:v>-0.40708541184000002</c:v>
                </c:pt>
                <c:pt idx="19">
                  <c:v>-0.40708541184000002</c:v>
                </c:pt>
                <c:pt idx="20">
                  <c:v>-0.42718591488000002</c:v>
                </c:pt>
                <c:pt idx="21">
                  <c:v>-0.42718591488000002</c:v>
                </c:pt>
                <c:pt idx="22">
                  <c:v>-0.42718591488000002</c:v>
                </c:pt>
                <c:pt idx="23">
                  <c:v>-0.40708541184000002</c:v>
                </c:pt>
                <c:pt idx="24">
                  <c:v>-0.42718591488000002</c:v>
                </c:pt>
                <c:pt idx="25">
                  <c:v>-0.40708541184000002</c:v>
                </c:pt>
                <c:pt idx="26">
                  <c:v>-0.38698490880000003</c:v>
                </c:pt>
                <c:pt idx="27">
                  <c:v>-0.36688440576000003</c:v>
                </c:pt>
                <c:pt idx="28">
                  <c:v>-0.34678390272000004</c:v>
                </c:pt>
                <c:pt idx="29">
                  <c:v>-0.30658289664000005</c:v>
                </c:pt>
                <c:pt idx="30">
                  <c:v>-0.30658289664000005</c:v>
                </c:pt>
                <c:pt idx="31">
                  <c:v>-0.30658289664000005</c:v>
                </c:pt>
                <c:pt idx="32">
                  <c:v>-0.26638189056000006</c:v>
                </c:pt>
                <c:pt idx="33">
                  <c:v>-0.24628138752000003</c:v>
                </c:pt>
                <c:pt idx="34">
                  <c:v>-0.22618088448000004</c:v>
                </c:pt>
                <c:pt idx="35">
                  <c:v>-0.18597987840000005</c:v>
                </c:pt>
                <c:pt idx="36">
                  <c:v>-0.16587937536000005</c:v>
                </c:pt>
                <c:pt idx="37">
                  <c:v>-0.14577887232000006</c:v>
                </c:pt>
                <c:pt idx="38">
                  <c:v>-0.10557786624000005</c:v>
                </c:pt>
                <c:pt idx="39">
                  <c:v>-8.5477363200000059E-2</c:v>
                </c:pt>
                <c:pt idx="40">
                  <c:v>-4.5276357120000055E-2</c:v>
                </c:pt>
                <c:pt idx="41">
                  <c:v>-5.0753510400000611E-3</c:v>
                </c:pt>
                <c:pt idx="42">
                  <c:v>-5.0753510400000611E-3</c:v>
                </c:pt>
                <c:pt idx="43">
                  <c:v>5.5226158079999935E-2</c:v>
                </c:pt>
                <c:pt idx="44">
                  <c:v>7.532666111999993E-2</c:v>
                </c:pt>
                <c:pt idx="45">
                  <c:v>9.5427164159999939E-2</c:v>
                </c:pt>
                <c:pt idx="46">
                  <c:v>0.11552766719999993</c:v>
                </c:pt>
                <c:pt idx="47">
                  <c:v>0.13562817023999993</c:v>
                </c:pt>
                <c:pt idx="48">
                  <c:v>0.15572867327999992</c:v>
                </c:pt>
                <c:pt idx="49">
                  <c:v>0.19592967935999991</c:v>
                </c:pt>
                <c:pt idx="50">
                  <c:v>0.21603018239999994</c:v>
                </c:pt>
                <c:pt idx="51">
                  <c:v>0.25623118847999993</c:v>
                </c:pt>
                <c:pt idx="52">
                  <c:v>0.25623118847999993</c:v>
                </c:pt>
                <c:pt idx="53">
                  <c:v>0.27633169151999992</c:v>
                </c:pt>
                <c:pt idx="54">
                  <c:v>0.29643219455999992</c:v>
                </c:pt>
                <c:pt idx="55">
                  <c:v>0.31653269759999991</c:v>
                </c:pt>
                <c:pt idx="56">
                  <c:v>0.33663320063999991</c:v>
                </c:pt>
                <c:pt idx="57">
                  <c:v>0.3567337036799999</c:v>
                </c:pt>
                <c:pt idx="58">
                  <c:v>0.3567337036799999</c:v>
                </c:pt>
                <c:pt idx="59">
                  <c:v>0.3567337036799999</c:v>
                </c:pt>
                <c:pt idx="60">
                  <c:v>0.39693470975999989</c:v>
                </c:pt>
                <c:pt idx="61">
                  <c:v>0.3768342067199999</c:v>
                </c:pt>
                <c:pt idx="62">
                  <c:v>0.39693470975999989</c:v>
                </c:pt>
                <c:pt idx="63">
                  <c:v>0.3768342067199999</c:v>
                </c:pt>
                <c:pt idx="64">
                  <c:v>0.39693470975999989</c:v>
                </c:pt>
                <c:pt idx="65">
                  <c:v>0.39693470975999989</c:v>
                </c:pt>
                <c:pt idx="66">
                  <c:v>0.3768342067199999</c:v>
                </c:pt>
                <c:pt idx="67">
                  <c:v>0.3567337036799999</c:v>
                </c:pt>
                <c:pt idx="68">
                  <c:v>0.3567337036799999</c:v>
                </c:pt>
                <c:pt idx="69">
                  <c:v>0.31653269759999991</c:v>
                </c:pt>
                <c:pt idx="70">
                  <c:v>0.31653269759999991</c:v>
                </c:pt>
                <c:pt idx="71">
                  <c:v>0.31653269759999991</c:v>
                </c:pt>
                <c:pt idx="72">
                  <c:v>0.29643219455999992</c:v>
                </c:pt>
                <c:pt idx="73">
                  <c:v>0.27633169151999992</c:v>
                </c:pt>
                <c:pt idx="74">
                  <c:v>0.25623118847999993</c:v>
                </c:pt>
                <c:pt idx="75">
                  <c:v>0.23613068543999993</c:v>
                </c:pt>
                <c:pt idx="76">
                  <c:v>0.19592967935999991</c:v>
                </c:pt>
                <c:pt idx="77">
                  <c:v>0.17582917631999992</c:v>
                </c:pt>
                <c:pt idx="78">
                  <c:v>0.15572867327999992</c:v>
                </c:pt>
                <c:pt idx="79">
                  <c:v>0.11552766719999993</c:v>
                </c:pt>
                <c:pt idx="80">
                  <c:v>0.11552766719999993</c:v>
                </c:pt>
                <c:pt idx="81">
                  <c:v>7.532666111999993E-2</c:v>
                </c:pt>
                <c:pt idx="82">
                  <c:v>3.512565503999994E-2</c:v>
                </c:pt>
                <c:pt idx="83">
                  <c:v>1.5025151999999938E-2</c:v>
                </c:pt>
                <c:pt idx="84">
                  <c:v>-5.0753510400000611E-3</c:v>
                </c:pt>
                <c:pt idx="85">
                  <c:v>-4.5276357120000055E-2</c:v>
                </c:pt>
                <c:pt idx="86">
                  <c:v>-6.537686016000005E-2</c:v>
                </c:pt>
                <c:pt idx="87">
                  <c:v>-0.10557786624000005</c:v>
                </c:pt>
                <c:pt idx="88">
                  <c:v>-0.14577887232000006</c:v>
                </c:pt>
                <c:pt idx="89">
                  <c:v>-0.16587937536000005</c:v>
                </c:pt>
                <c:pt idx="90">
                  <c:v>-0.18597987840000005</c:v>
                </c:pt>
                <c:pt idx="91">
                  <c:v>-0.22618088448000004</c:v>
                </c:pt>
                <c:pt idx="92">
                  <c:v>-0.24628138752000003</c:v>
                </c:pt>
                <c:pt idx="93">
                  <c:v>-0.26638189056000006</c:v>
                </c:pt>
                <c:pt idx="94">
                  <c:v>-0.28648239360000005</c:v>
                </c:pt>
                <c:pt idx="95">
                  <c:v>-0.30658289664000005</c:v>
                </c:pt>
                <c:pt idx="96">
                  <c:v>-0.32668339968000004</c:v>
                </c:pt>
                <c:pt idx="97">
                  <c:v>-0.34678390272000004</c:v>
                </c:pt>
                <c:pt idx="98">
                  <c:v>-0.34678390272000004</c:v>
                </c:pt>
                <c:pt idx="99">
                  <c:v>-0.36688440576000003</c:v>
                </c:pt>
                <c:pt idx="100">
                  <c:v>-0.38698490880000003</c:v>
                </c:pt>
                <c:pt idx="101">
                  <c:v>-0.40708541184000002</c:v>
                </c:pt>
                <c:pt idx="102">
                  <c:v>-0.42718591488000002</c:v>
                </c:pt>
                <c:pt idx="103">
                  <c:v>-0.42718591488000002</c:v>
                </c:pt>
                <c:pt idx="104">
                  <c:v>-0.40708541184000002</c:v>
                </c:pt>
                <c:pt idx="105">
                  <c:v>-0.42718591488000002</c:v>
                </c:pt>
                <c:pt idx="106">
                  <c:v>-0.42718591488000002</c:v>
                </c:pt>
                <c:pt idx="107">
                  <c:v>-0.40708541184000002</c:v>
                </c:pt>
                <c:pt idx="108">
                  <c:v>-0.38698490880000003</c:v>
                </c:pt>
                <c:pt idx="109">
                  <c:v>-0.38698490880000003</c:v>
                </c:pt>
                <c:pt idx="110">
                  <c:v>-0.36688440576000003</c:v>
                </c:pt>
                <c:pt idx="111">
                  <c:v>-0.36688440576000003</c:v>
                </c:pt>
                <c:pt idx="112">
                  <c:v>-0.32668339968000004</c:v>
                </c:pt>
                <c:pt idx="113">
                  <c:v>-0.32668339968000004</c:v>
                </c:pt>
                <c:pt idx="114">
                  <c:v>-0.30658289664000005</c:v>
                </c:pt>
                <c:pt idx="115">
                  <c:v>-0.28648239360000005</c:v>
                </c:pt>
                <c:pt idx="116">
                  <c:v>-0.26638189056000006</c:v>
                </c:pt>
                <c:pt idx="117">
                  <c:v>-0.22618088448000004</c:v>
                </c:pt>
                <c:pt idx="118">
                  <c:v>-0.20608038144000004</c:v>
                </c:pt>
                <c:pt idx="119">
                  <c:v>-0.16587937536000005</c:v>
                </c:pt>
                <c:pt idx="120">
                  <c:v>-0.16587937536000005</c:v>
                </c:pt>
                <c:pt idx="121">
                  <c:v>-0.12567836928000006</c:v>
                </c:pt>
                <c:pt idx="122">
                  <c:v>-8.5477363200000059E-2</c:v>
                </c:pt>
                <c:pt idx="123">
                  <c:v>-6.537686016000005E-2</c:v>
                </c:pt>
                <c:pt idx="124">
                  <c:v>-4.5276357120000055E-2</c:v>
                </c:pt>
                <c:pt idx="125">
                  <c:v>-5.0753510400000611E-3</c:v>
                </c:pt>
                <c:pt idx="126">
                  <c:v>1.5025151999999938E-2</c:v>
                </c:pt>
                <c:pt idx="127">
                  <c:v>5.5226158079999935E-2</c:v>
                </c:pt>
                <c:pt idx="128">
                  <c:v>7.532666111999993E-2</c:v>
                </c:pt>
                <c:pt idx="129">
                  <c:v>0.11552766719999993</c:v>
                </c:pt>
                <c:pt idx="130">
                  <c:v>0.13562817023999993</c:v>
                </c:pt>
                <c:pt idx="131">
                  <c:v>0.15572867327999992</c:v>
                </c:pt>
                <c:pt idx="132">
                  <c:v>0.17582917631999992</c:v>
                </c:pt>
                <c:pt idx="133">
                  <c:v>0.23613068543999993</c:v>
                </c:pt>
                <c:pt idx="134">
                  <c:v>0.23613068543999993</c:v>
                </c:pt>
                <c:pt idx="135">
                  <c:v>0.25623118847999993</c:v>
                </c:pt>
                <c:pt idx="136">
                  <c:v>0.25623118847999993</c:v>
                </c:pt>
                <c:pt idx="137">
                  <c:v>0.31653269759999991</c:v>
                </c:pt>
                <c:pt idx="138">
                  <c:v>0.31653269759999991</c:v>
                </c:pt>
                <c:pt idx="139">
                  <c:v>0.33663320063999991</c:v>
                </c:pt>
                <c:pt idx="140">
                  <c:v>0.33663320063999991</c:v>
                </c:pt>
                <c:pt idx="141">
                  <c:v>0.3567337036799999</c:v>
                </c:pt>
                <c:pt idx="142">
                  <c:v>0.39693470975999989</c:v>
                </c:pt>
                <c:pt idx="143">
                  <c:v>0.3768342067199999</c:v>
                </c:pt>
                <c:pt idx="144">
                  <c:v>0.3768342067199999</c:v>
                </c:pt>
                <c:pt idx="145">
                  <c:v>0.39693470975999989</c:v>
                </c:pt>
                <c:pt idx="146">
                  <c:v>0.3768342067199999</c:v>
                </c:pt>
                <c:pt idx="147">
                  <c:v>0.3768342067199999</c:v>
                </c:pt>
                <c:pt idx="148">
                  <c:v>0.3768342067199999</c:v>
                </c:pt>
                <c:pt idx="149">
                  <c:v>0.3567337036799999</c:v>
                </c:pt>
                <c:pt idx="150">
                  <c:v>0.3768342067199999</c:v>
                </c:pt>
                <c:pt idx="151">
                  <c:v>0.3567337036799999</c:v>
                </c:pt>
                <c:pt idx="152">
                  <c:v>0.3567337036799999</c:v>
                </c:pt>
                <c:pt idx="153">
                  <c:v>0.33663320063999991</c:v>
                </c:pt>
                <c:pt idx="154">
                  <c:v>0.31653269759999991</c:v>
                </c:pt>
                <c:pt idx="155">
                  <c:v>0.29643219455999992</c:v>
                </c:pt>
                <c:pt idx="156">
                  <c:v>0.25623118847999993</c:v>
                </c:pt>
                <c:pt idx="157">
                  <c:v>0.25623118847999993</c:v>
                </c:pt>
                <c:pt idx="158">
                  <c:v>0.21603018239999994</c:v>
                </c:pt>
                <c:pt idx="159">
                  <c:v>0.21603018239999994</c:v>
                </c:pt>
                <c:pt idx="160">
                  <c:v>0.19592967935999991</c:v>
                </c:pt>
                <c:pt idx="161">
                  <c:v>0.15572867327999992</c:v>
                </c:pt>
                <c:pt idx="162">
                  <c:v>0.11552766719999993</c:v>
                </c:pt>
                <c:pt idx="163">
                  <c:v>7.532666111999993E-2</c:v>
                </c:pt>
                <c:pt idx="164">
                  <c:v>7.532666111999993E-2</c:v>
                </c:pt>
                <c:pt idx="165">
                  <c:v>1.5025151999999938E-2</c:v>
                </c:pt>
                <c:pt idx="166">
                  <c:v>3.512565503999994E-2</c:v>
                </c:pt>
                <c:pt idx="167">
                  <c:v>-5.0753510400000611E-3</c:v>
                </c:pt>
                <c:pt idx="168">
                  <c:v>-2.517585408000006E-2</c:v>
                </c:pt>
                <c:pt idx="169">
                  <c:v>-8.5477363200000059E-2</c:v>
                </c:pt>
                <c:pt idx="170">
                  <c:v>-0.10557786624000005</c:v>
                </c:pt>
                <c:pt idx="171">
                  <c:v>-0.14577887232000006</c:v>
                </c:pt>
                <c:pt idx="172">
                  <c:v>-0.14577887232000006</c:v>
                </c:pt>
                <c:pt idx="173">
                  <c:v>-0.16587937536000005</c:v>
                </c:pt>
                <c:pt idx="174">
                  <c:v>-0.20608038144000004</c:v>
                </c:pt>
                <c:pt idx="175">
                  <c:v>-0.20608038144000004</c:v>
                </c:pt>
                <c:pt idx="176">
                  <c:v>-0.26638189056000006</c:v>
                </c:pt>
                <c:pt idx="177">
                  <c:v>-0.28648239360000005</c:v>
                </c:pt>
                <c:pt idx="178">
                  <c:v>-0.28648239360000005</c:v>
                </c:pt>
                <c:pt idx="179">
                  <c:v>-0.32668339968000004</c:v>
                </c:pt>
                <c:pt idx="180">
                  <c:v>-0.32668339968000004</c:v>
                </c:pt>
                <c:pt idx="181">
                  <c:v>-0.34678390272000004</c:v>
                </c:pt>
                <c:pt idx="182">
                  <c:v>-0.36688440576000003</c:v>
                </c:pt>
                <c:pt idx="183">
                  <c:v>-0.38698490880000003</c:v>
                </c:pt>
                <c:pt idx="184">
                  <c:v>-0.40708541184000002</c:v>
                </c:pt>
                <c:pt idx="185">
                  <c:v>-0.40708541184000002</c:v>
                </c:pt>
                <c:pt idx="186">
                  <c:v>-0.40708541184000002</c:v>
                </c:pt>
                <c:pt idx="187">
                  <c:v>-0.42718591488000002</c:v>
                </c:pt>
                <c:pt idx="188">
                  <c:v>-0.42718591488000002</c:v>
                </c:pt>
                <c:pt idx="189">
                  <c:v>-0.42718591488000002</c:v>
                </c:pt>
                <c:pt idx="190">
                  <c:v>-0.40708541184000002</c:v>
                </c:pt>
                <c:pt idx="191">
                  <c:v>-0.38698490880000003</c:v>
                </c:pt>
                <c:pt idx="192">
                  <c:v>-0.38698490880000003</c:v>
                </c:pt>
                <c:pt idx="193">
                  <c:v>-0.36688440576000003</c:v>
                </c:pt>
                <c:pt idx="194">
                  <c:v>-0.36688440576000003</c:v>
                </c:pt>
                <c:pt idx="195">
                  <c:v>-0.34678390272000004</c:v>
                </c:pt>
                <c:pt idx="196">
                  <c:v>-0.32668339968000004</c:v>
                </c:pt>
                <c:pt idx="197">
                  <c:v>-0.30658289664000005</c:v>
                </c:pt>
                <c:pt idx="198">
                  <c:v>-0.28648239360000005</c:v>
                </c:pt>
                <c:pt idx="199">
                  <c:v>-0.24628138752000003</c:v>
                </c:pt>
                <c:pt idx="200">
                  <c:v>-0.22618088448000004</c:v>
                </c:pt>
                <c:pt idx="201">
                  <c:v>-0.20608038144000004</c:v>
                </c:pt>
                <c:pt idx="202">
                  <c:v>-0.18597987840000005</c:v>
                </c:pt>
                <c:pt idx="203">
                  <c:v>-0.16587937536000005</c:v>
                </c:pt>
                <c:pt idx="204">
                  <c:v>-0.12567836928000006</c:v>
                </c:pt>
                <c:pt idx="205">
                  <c:v>-8.5477363200000059E-2</c:v>
                </c:pt>
                <c:pt idx="206">
                  <c:v>-6.537686016000005E-2</c:v>
                </c:pt>
                <c:pt idx="207">
                  <c:v>-4.5276357120000055E-2</c:v>
                </c:pt>
                <c:pt idx="208">
                  <c:v>-4.5276357120000055E-2</c:v>
                </c:pt>
                <c:pt idx="209">
                  <c:v>1.5025151999999938E-2</c:v>
                </c:pt>
                <c:pt idx="210">
                  <c:v>3.512565503999994E-2</c:v>
                </c:pt>
                <c:pt idx="211">
                  <c:v>5.5226158079999935E-2</c:v>
                </c:pt>
                <c:pt idx="212">
                  <c:v>9.5427164159999939E-2</c:v>
                </c:pt>
                <c:pt idx="213">
                  <c:v>0.13562817023999993</c:v>
                </c:pt>
                <c:pt idx="214">
                  <c:v>0.15572867327999992</c:v>
                </c:pt>
                <c:pt idx="215">
                  <c:v>0.17582917631999992</c:v>
                </c:pt>
                <c:pt idx="216">
                  <c:v>0.17582917631999992</c:v>
                </c:pt>
                <c:pt idx="217">
                  <c:v>0.23613068543999993</c:v>
                </c:pt>
                <c:pt idx="218">
                  <c:v>0.23613068543999993</c:v>
                </c:pt>
                <c:pt idx="219">
                  <c:v>0.27633169151999992</c:v>
                </c:pt>
                <c:pt idx="220">
                  <c:v>0.29643219455999992</c:v>
                </c:pt>
                <c:pt idx="221">
                  <c:v>0.31653269759999991</c:v>
                </c:pt>
                <c:pt idx="222">
                  <c:v>0.31653269759999991</c:v>
                </c:pt>
                <c:pt idx="223">
                  <c:v>0.33663320063999991</c:v>
                </c:pt>
                <c:pt idx="224">
                  <c:v>0.3768342067199999</c:v>
                </c:pt>
                <c:pt idx="225">
                  <c:v>0.3567337036799999</c:v>
                </c:pt>
                <c:pt idx="226">
                  <c:v>0.39693470975999989</c:v>
                </c:pt>
                <c:pt idx="227">
                  <c:v>0.39693470975999989</c:v>
                </c:pt>
                <c:pt idx="228">
                  <c:v>0.39693470975999989</c:v>
                </c:pt>
                <c:pt idx="229">
                  <c:v>0.39693470975999989</c:v>
                </c:pt>
                <c:pt idx="230">
                  <c:v>0.3768342067199999</c:v>
                </c:pt>
                <c:pt idx="231">
                  <c:v>0.3768342067199999</c:v>
                </c:pt>
                <c:pt idx="232">
                  <c:v>0.3768342067199999</c:v>
                </c:pt>
                <c:pt idx="233">
                  <c:v>0.3768342067199999</c:v>
                </c:pt>
                <c:pt idx="234">
                  <c:v>0.3567337036799999</c:v>
                </c:pt>
                <c:pt idx="235">
                  <c:v>0.33663320063999991</c:v>
                </c:pt>
                <c:pt idx="236">
                  <c:v>0.3567337036799999</c:v>
                </c:pt>
                <c:pt idx="237">
                  <c:v>0.33663320063999991</c:v>
                </c:pt>
                <c:pt idx="238">
                  <c:v>0.29643219455999992</c:v>
                </c:pt>
                <c:pt idx="239">
                  <c:v>0.29643219455999992</c:v>
                </c:pt>
                <c:pt idx="240">
                  <c:v>0.25623118847999993</c:v>
                </c:pt>
                <c:pt idx="241">
                  <c:v>0.23613068543999993</c:v>
                </c:pt>
                <c:pt idx="242">
                  <c:v>0.23613068543999993</c:v>
                </c:pt>
                <c:pt idx="243">
                  <c:v>0.19592967935999991</c:v>
                </c:pt>
                <c:pt idx="244">
                  <c:v>0.15572867327999992</c:v>
                </c:pt>
                <c:pt idx="245">
                  <c:v>0.13562817023999993</c:v>
                </c:pt>
                <c:pt idx="246">
                  <c:v>0.11552766719999993</c:v>
                </c:pt>
                <c:pt idx="247">
                  <c:v>7.532666111999993E-2</c:v>
                </c:pt>
                <c:pt idx="248">
                  <c:v>3.512565503999994E-2</c:v>
                </c:pt>
                <c:pt idx="249">
                  <c:v>3.512565503999994E-2</c:v>
                </c:pt>
              </c:numCache>
            </c:numRef>
          </c:yVal>
        </c:ser>
        <c:ser>
          <c:idx val="1"/>
          <c:order val="1"/>
          <c:tx>
            <c:strRef>
              <c:f>'P2 variavel3'!$O$4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variavel3'!$M$5:$M$254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variavel3'!$O$5:$O$254</c:f>
              <c:numCache>
                <c:formatCode>General</c:formatCode>
                <c:ptCount val="250"/>
                <c:pt idx="0">
                  <c:v>-4.0693470975999997</c:v>
                </c:pt>
                <c:pt idx="1">
                  <c:v>-3.4663320063999996</c:v>
                </c:pt>
                <c:pt idx="2">
                  <c:v>-3.4663320063999996</c:v>
                </c:pt>
                <c:pt idx="3">
                  <c:v>-3.2653269759999999</c:v>
                </c:pt>
                <c:pt idx="4">
                  <c:v>-2.8633169151999995</c:v>
                </c:pt>
                <c:pt idx="5">
                  <c:v>-2.4613068543999996</c:v>
                </c:pt>
                <c:pt idx="6">
                  <c:v>-2.0592967935999997</c:v>
                </c:pt>
                <c:pt idx="7">
                  <c:v>-1.4562817023999997</c:v>
                </c:pt>
                <c:pt idx="8">
                  <c:v>-1.2552766719999997</c:v>
                </c:pt>
                <c:pt idx="9">
                  <c:v>-0.85326661119999958</c:v>
                </c:pt>
                <c:pt idx="10">
                  <c:v>-0.45125655039999962</c:v>
                </c:pt>
                <c:pt idx="11">
                  <c:v>-4.924648959999961E-2</c:v>
                </c:pt>
                <c:pt idx="12">
                  <c:v>0.3527635712000004</c:v>
                </c:pt>
                <c:pt idx="13">
                  <c:v>0.75477363200000047</c:v>
                </c:pt>
                <c:pt idx="14">
                  <c:v>1.1567836928000004</c:v>
                </c:pt>
                <c:pt idx="15">
                  <c:v>1.5587937536000005</c:v>
                </c:pt>
                <c:pt idx="16">
                  <c:v>1.9608038144000004</c:v>
                </c:pt>
                <c:pt idx="17">
                  <c:v>2.1618088448000004</c:v>
                </c:pt>
                <c:pt idx="18">
                  <c:v>2.7648239360000004</c:v>
                </c:pt>
                <c:pt idx="19">
                  <c:v>3.1668339968000003</c:v>
                </c:pt>
                <c:pt idx="20">
                  <c:v>3.5688440576000007</c:v>
                </c:pt>
                <c:pt idx="21">
                  <c:v>3.7698490880000004</c:v>
                </c:pt>
                <c:pt idx="22">
                  <c:v>4.1718591488000003</c:v>
                </c:pt>
                <c:pt idx="23">
                  <c:v>4.1718591488000003</c:v>
                </c:pt>
                <c:pt idx="24">
                  <c:v>4.5738692096000007</c:v>
                </c:pt>
                <c:pt idx="25">
                  <c:v>4.7748742400000008</c:v>
                </c:pt>
                <c:pt idx="26">
                  <c:v>4.9758792704000001</c:v>
                </c:pt>
                <c:pt idx="27">
                  <c:v>4.9758792704000001</c:v>
                </c:pt>
                <c:pt idx="28">
                  <c:v>5.3778893312000005</c:v>
                </c:pt>
                <c:pt idx="29">
                  <c:v>5.3778893312000005</c:v>
                </c:pt>
                <c:pt idx="30">
                  <c:v>5.3778893312000005</c:v>
                </c:pt>
                <c:pt idx="31">
                  <c:v>5.3778893312000005</c:v>
                </c:pt>
                <c:pt idx="32">
                  <c:v>5.3778893312000005</c:v>
                </c:pt>
                <c:pt idx="33">
                  <c:v>5.3778893312000005</c:v>
                </c:pt>
                <c:pt idx="34">
                  <c:v>5.5788943616000006</c:v>
                </c:pt>
                <c:pt idx="35">
                  <c:v>5.1768843008000003</c:v>
                </c:pt>
                <c:pt idx="36">
                  <c:v>5.1768843008000003</c:v>
                </c:pt>
                <c:pt idx="37">
                  <c:v>4.9758792704000001</c:v>
                </c:pt>
                <c:pt idx="38">
                  <c:v>4.7748742400000008</c:v>
                </c:pt>
                <c:pt idx="39">
                  <c:v>4.5738692096000007</c:v>
                </c:pt>
                <c:pt idx="40">
                  <c:v>4.3728641792000005</c:v>
                </c:pt>
                <c:pt idx="41">
                  <c:v>4.1718591488000003</c:v>
                </c:pt>
                <c:pt idx="42">
                  <c:v>3.9708541184000006</c:v>
                </c:pt>
                <c:pt idx="43">
                  <c:v>3.5688440576000007</c:v>
                </c:pt>
                <c:pt idx="44">
                  <c:v>3.3678390272000005</c:v>
                </c:pt>
                <c:pt idx="45">
                  <c:v>2.9658289664000006</c:v>
                </c:pt>
                <c:pt idx="46">
                  <c:v>2.5638189056000007</c:v>
                </c:pt>
                <c:pt idx="47">
                  <c:v>2.3628138752000005</c:v>
                </c:pt>
                <c:pt idx="48">
                  <c:v>1.9608038144000004</c:v>
                </c:pt>
                <c:pt idx="49">
                  <c:v>1.1567836928000004</c:v>
                </c:pt>
                <c:pt idx="50">
                  <c:v>0.95577866240000042</c:v>
                </c:pt>
                <c:pt idx="51">
                  <c:v>0.75477363200000047</c:v>
                </c:pt>
                <c:pt idx="52">
                  <c:v>0.3527635712000004</c:v>
                </c:pt>
                <c:pt idx="53">
                  <c:v>-0.25025151999999962</c:v>
                </c:pt>
                <c:pt idx="54">
                  <c:v>-0.45125655039999962</c:v>
                </c:pt>
                <c:pt idx="55">
                  <c:v>-1.0542716415999998</c:v>
                </c:pt>
                <c:pt idx="56">
                  <c:v>-1.4562817023999997</c:v>
                </c:pt>
                <c:pt idx="57">
                  <c:v>-1.6572867327999996</c:v>
                </c:pt>
                <c:pt idx="58">
                  <c:v>-2.0592967935999997</c:v>
                </c:pt>
                <c:pt idx="59">
                  <c:v>-2.6623118847999998</c:v>
                </c:pt>
                <c:pt idx="60">
                  <c:v>-2.6623118847999998</c:v>
                </c:pt>
                <c:pt idx="61">
                  <c:v>-3.2653269759999999</c:v>
                </c:pt>
                <c:pt idx="62">
                  <c:v>-3.4663320063999996</c:v>
                </c:pt>
                <c:pt idx="63">
                  <c:v>-3.8683420671999995</c:v>
                </c:pt>
                <c:pt idx="64">
                  <c:v>-4.0693470975999997</c:v>
                </c:pt>
                <c:pt idx="65">
                  <c:v>-4.2703521279999999</c:v>
                </c:pt>
                <c:pt idx="66">
                  <c:v>-4.6723621887999993</c:v>
                </c:pt>
                <c:pt idx="67">
                  <c:v>-4.8733672191999995</c:v>
                </c:pt>
                <c:pt idx="68">
                  <c:v>-5.0743722495999997</c:v>
                </c:pt>
                <c:pt idx="69">
                  <c:v>-5.2753772799999998</c:v>
                </c:pt>
                <c:pt idx="70">
                  <c:v>-5.2753772799999998</c:v>
                </c:pt>
                <c:pt idx="71">
                  <c:v>-5.2753772799999998</c:v>
                </c:pt>
                <c:pt idx="72">
                  <c:v>-5.4763823104</c:v>
                </c:pt>
                <c:pt idx="73">
                  <c:v>-5.4763823104</c:v>
                </c:pt>
                <c:pt idx="74">
                  <c:v>-5.2753772799999998</c:v>
                </c:pt>
                <c:pt idx="75">
                  <c:v>-5.2753772799999998</c:v>
                </c:pt>
                <c:pt idx="76">
                  <c:v>-5.2753772799999998</c:v>
                </c:pt>
                <c:pt idx="77">
                  <c:v>-5.2753772799999998</c:v>
                </c:pt>
                <c:pt idx="78">
                  <c:v>-5.2753772799999998</c:v>
                </c:pt>
                <c:pt idx="79">
                  <c:v>-4.8733672191999995</c:v>
                </c:pt>
                <c:pt idx="80">
                  <c:v>-4.6723621887999993</c:v>
                </c:pt>
                <c:pt idx="81">
                  <c:v>-4.4713571584</c:v>
                </c:pt>
                <c:pt idx="82">
                  <c:v>-4.2703521279999999</c:v>
                </c:pt>
                <c:pt idx="83">
                  <c:v>-4.0693470975999997</c:v>
                </c:pt>
                <c:pt idx="84">
                  <c:v>-3.8683420671999995</c:v>
                </c:pt>
                <c:pt idx="85">
                  <c:v>-3.4663320063999996</c:v>
                </c:pt>
                <c:pt idx="86">
                  <c:v>-3.2653269759999999</c:v>
                </c:pt>
                <c:pt idx="87">
                  <c:v>-2.8633169151999995</c:v>
                </c:pt>
                <c:pt idx="88">
                  <c:v>-2.4613068543999996</c:v>
                </c:pt>
                <c:pt idx="89">
                  <c:v>-2.2603018239999999</c:v>
                </c:pt>
                <c:pt idx="90">
                  <c:v>-1.8582917631999996</c:v>
                </c:pt>
                <c:pt idx="91">
                  <c:v>-1.4562817023999997</c:v>
                </c:pt>
                <c:pt idx="92">
                  <c:v>-1.0542716415999998</c:v>
                </c:pt>
                <c:pt idx="93">
                  <c:v>-0.85326661119999958</c:v>
                </c:pt>
                <c:pt idx="94">
                  <c:v>-0.25025151999999962</c:v>
                </c:pt>
                <c:pt idx="95">
                  <c:v>0.1517585408000004</c:v>
                </c:pt>
                <c:pt idx="96">
                  <c:v>0.75477363200000047</c:v>
                </c:pt>
                <c:pt idx="97">
                  <c:v>1.1567836928000004</c:v>
                </c:pt>
                <c:pt idx="98">
                  <c:v>1.3577887232000005</c:v>
                </c:pt>
                <c:pt idx="99">
                  <c:v>1.7597987840000004</c:v>
                </c:pt>
                <c:pt idx="100">
                  <c:v>2.1618088448000004</c:v>
                </c:pt>
                <c:pt idx="101">
                  <c:v>2.5638189056000007</c:v>
                </c:pt>
                <c:pt idx="102">
                  <c:v>2.9658289664000006</c:v>
                </c:pt>
                <c:pt idx="103">
                  <c:v>3.3678390272000005</c:v>
                </c:pt>
                <c:pt idx="104">
                  <c:v>3.5688440576000007</c:v>
                </c:pt>
                <c:pt idx="105">
                  <c:v>3.7698490880000004</c:v>
                </c:pt>
                <c:pt idx="106">
                  <c:v>4.1718591488000003</c:v>
                </c:pt>
                <c:pt idx="107">
                  <c:v>4.5738692096000007</c:v>
                </c:pt>
                <c:pt idx="108">
                  <c:v>4.7748742400000008</c:v>
                </c:pt>
                <c:pt idx="109">
                  <c:v>4.9758792704000001</c:v>
                </c:pt>
                <c:pt idx="110">
                  <c:v>4.9758792704000001</c:v>
                </c:pt>
                <c:pt idx="111">
                  <c:v>5.1768843008000003</c:v>
                </c:pt>
                <c:pt idx="112">
                  <c:v>5.3778893312000005</c:v>
                </c:pt>
                <c:pt idx="113">
                  <c:v>5.3778893312000005</c:v>
                </c:pt>
                <c:pt idx="114">
                  <c:v>5.3778893312000005</c:v>
                </c:pt>
                <c:pt idx="115">
                  <c:v>5.3778893312000005</c:v>
                </c:pt>
                <c:pt idx="116">
                  <c:v>5.3778893312000005</c:v>
                </c:pt>
                <c:pt idx="117">
                  <c:v>5.3778893312000005</c:v>
                </c:pt>
                <c:pt idx="118">
                  <c:v>5.3778893312000005</c:v>
                </c:pt>
                <c:pt idx="119">
                  <c:v>5.1768843008000003</c:v>
                </c:pt>
                <c:pt idx="120">
                  <c:v>5.1768843008000003</c:v>
                </c:pt>
                <c:pt idx="121">
                  <c:v>4.7748742400000008</c:v>
                </c:pt>
                <c:pt idx="122">
                  <c:v>4.7748742400000008</c:v>
                </c:pt>
                <c:pt idx="123">
                  <c:v>4.5738692096000007</c:v>
                </c:pt>
                <c:pt idx="124">
                  <c:v>4.3728641792000005</c:v>
                </c:pt>
                <c:pt idx="125">
                  <c:v>3.9708541184000006</c:v>
                </c:pt>
                <c:pt idx="126">
                  <c:v>3.7698490880000004</c:v>
                </c:pt>
                <c:pt idx="127">
                  <c:v>3.5688440576000007</c:v>
                </c:pt>
                <c:pt idx="128">
                  <c:v>3.1668339968000003</c:v>
                </c:pt>
                <c:pt idx="129">
                  <c:v>2.7648239360000004</c:v>
                </c:pt>
                <c:pt idx="130">
                  <c:v>2.3628138752000005</c:v>
                </c:pt>
                <c:pt idx="131">
                  <c:v>1.7597987840000004</c:v>
                </c:pt>
                <c:pt idx="132">
                  <c:v>1.5587937536000005</c:v>
                </c:pt>
                <c:pt idx="133">
                  <c:v>1.1567836928000004</c:v>
                </c:pt>
                <c:pt idx="134">
                  <c:v>0.75477363200000047</c:v>
                </c:pt>
                <c:pt idx="135">
                  <c:v>0.3527635712000004</c:v>
                </c:pt>
                <c:pt idx="136">
                  <c:v>-4.924648959999961E-2</c:v>
                </c:pt>
                <c:pt idx="137">
                  <c:v>-0.45125655039999962</c:v>
                </c:pt>
                <c:pt idx="138">
                  <c:v>-0.65226158079999963</c:v>
                </c:pt>
                <c:pt idx="139">
                  <c:v>-1.0542716415999998</c:v>
                </c:pt>
                <c:pt idx="140">
                  <c:v>-1.6572867327999996</c:v>
                </c:pt>
                <c:pt idx="141">
                  <c:v>-2.2603018239999999</c:v>
                </c:pt>
                <c:pt idx="142">
                  <c:v>-2.4613068543999996</c:v>
                </c:pt>
                <c:pt idx="143">
                  <c:v>-2.6623118847999998</c:v>
                </c:pt>
                <c:pt idx="144">
                  <c:v>-3.0643219455999997</c:v>
                </c:pt>
                <c:pt idx="145">
                  <c:v>-3.4663320063999996</c:v>
                </c:pt>
                <c:pt idx="146">
                  <c:v>-3.8683420671999995</c:v>
                </c:pt>
                <c:pt idx="147">
                  <c:v>-4.0693470975999997</c:v>
                </c:pt>
                <c:pt idx="148">
                  <c:v>-4.4713571584</c:v>
                </c:pt>
                <c:pt idx="149">
                  <c:v>-4.6723621887999993</c:v>
                </c:pt>
                <c:pt idx="150">
                  <c:v>-5.0743722495999997</c:v>
                </c:pt>
                <c:pt idx="151">
                  <c:v>-5.0743722495999997</c:v>
                </c:pt>
                <c:pt idx="152">
                  <c:v>-5.0743722495999997</c:v>
                </c:pt>
                <c:pt idx="153">
                  <c:v>-5.2753772799999998</c:v>
                </c:pt>
                <c:pt idx="154">
                  <c:v>-5.2753772799999998</c:v>
                </c:pt>
                <c:pt idx="155">
                  <c:v>-5.4763823104</c:v>
                </c:pt>
                <c:pt idx="156">
                  <c:v>-5.4763823104</c:v>
                </c:pt>
                <c:pt idx="157">
                  <c:v>-5.6773873408000002</c:v>
                </c:pt>
                <c:pt idx="158">
                  <c:v>-5.4763823104</c:v>
                </c:pt>
                <c:pt idx="159">
                  <c:v>-5.2753772799999998</c:v>
                </c:pt>
                <c:pt idx="160">
                  <c:v>-5.2753772799999998</c:v>
                </c:pt>
                <c:pt idx="161">
                  <c:v>-5.2753772799999998</c:v>
                </c:pt>
                <c:pt idx="162">
                  <c:v>-5.0743722495999997</c:v>
                </c:pt>
                <c:pt idx="163">
                  <c:v>-5.0743722495999997</c:v>
                </c:pt>
                <c:pt idx="164">
                  <c:v>-4.6723621887999993</c:v>
                </c:pt>
                <c:pt idx="165">
                  <c:v>-4.4713571584</c:v>
                </c:pt>
                <c:pt idx="166">
                  <c:v>-4.2703521279999999</c:v>
                </c:pt>
                <c:pt idx="167">
                  <c:v>-3.8683420671999995</c:v>
                </c:pt>
                <c:pt idx="168">
                  <c:v>-3.4663320063999996</c:v>
                </c:pt>
                <c:pt idx="169">
                  <c:v>-3.4663320063999996</c:v>
                </c:pt>
                <c:pt idx="170">
                  <c:v>-3.0643219455999997</c:v>
                </c:pt>
                <c:pt idx="171">
                  <c:v>-2.6623118847999998</c:v>
                </c:pt>
                <c:pt idx="172">
                  <c:v>-2.4613068543999996</c:v>
                </c:pt>
                <c:pt idx="173">
                  <c:v>-1.8582917631999996</c:v>
                </c:pt>
                <c:pt idx="174">
                  <c:v>-1.4562817023999997</c:v>
                </c:pt>
                <c:pt idx="175">
                  <c:v>-1.0542716415999998</c:v>
                </c:pt>
                <c:pt idx="176">
                  <c:v>-0.85326661119999958</c:v>
                </c:pt>
                <c:pt idx="177">
                  <c:v>-0.45125655039999962</c:v>
                </c:pt>
                <c:pt idx="178">
                  <c:v>-4.924648959999961E-2</c:v>
                </c:pt>
                <c:pt idx="179">
                  <c:v>0.55376860160000041</c:v>
                </c:pt>
                <c:pt idx="180">
                  <c:v>0.75477363200000047</c:v>
                </c:pt>
                <c:pt idx="181">
                  <c:v>1.3577887232000005</c:v>
                </c:pt>
                <c:pt idx="182">
                  <c:v>1.7597987840000004</c:v>
                </c:pt>
                <c:pt idx="183">
                  <c:v>1.9608038144000004</c:v>
                </c:pt>
                <c:pt idx="184">
                  <c:v>2.1618088448000004</c:v>
                </c:pt>
                <c:pt idx="185">
                  <c:v>2.7648239360000004</c:v>
                </c:pt>
                <c:pt idx="186">
                  <c:v>3.1668339968000003</c:v>
                </c:pt>
                <c:pt idx="187">
                  <c:v>3.5688440576000007</c:v>
                </c:pt>
                <c:pt idx="188">
                  <c:v>3.7698490880000004</c:v>
                </c:pt>
                <c:pt idx="189">
                  <c:v>3.9708541184000006</c:v>
                </c:pt>
                <c:pt idx="190">
                  <c:v>4.3728641792000005</c:v>
                </c:pt>
                <c:pt idx="191">
                  <c:v>4.7748742400000008</c:v>
                </c:pt>
                <c:pt idx="192">
                  <c:v>4.9758792704000001</c:v>
                </c:pt>
                <c:pt idx="193">
                  <c:v>4.9758792704000001</c:v>
                </c:pt>
                <c:pt idx="194">
                  <c:v>5.3778893312000005</c:v>
                </c:pt>
                <c:pt idx="195">
                  <c:v>5.1768843008000003</c:v>
                </c:pt>
                <c:pt idx="196">
                  <c:v>5.3778893312000005</c:v>
                </c:pt>
                <c:pt idx="197">
                  <c:v>5.5788943616000006</c:v>
                </c:pt>
                <c:pt idx="198">
                  <c:v>5.3778893312000005</c:v>
                </c:pt>
                <c:pt idx="199">
                  <c:v>5.3778893312000005</c:v>
                </c:pt>
                <c:pt idx="200">
                  <c:v>5.3778893312000005</c:v>
                </c:pt>
                <c:pt idx="201">
                  <c:v>5.3778893312000005</c:v>
                </c:pt>
                <c:pt idx="202">
                  <c:v>5.3778893312000005</c:v>
                </c:pt>
                <c:pt idx="203">
                  <c:v>5.3778893312000005</c:v>
                </c:pt>
                <c:pt idx="204">
                  <c:v>4.7748742400000008</c:v>
                </c:pt>
                <c:pt idx="205">
                  <c:v>4.7748742400000008</c:v>
                </c:pt>
                <c:pt idx="206">
                  <c:v>4.5738692096000007</c:v>
                </c:pt>
                <c:pt idx="207">
                  <c:v>4.3728641792000005</c:v>
                </c:pt>
                <c:pt idx="208">
                  <c:v>3.9708541184000006</c:v>
                </c:pt>
                <c:pt idx="209">
                  <c:v>3.7698490880000004</c:v>
                </c:pt>
                <c:pt idx="210">
                  <c:v>3.3678390272000005</c:v>
                </c:pt>
                <c:pt idx="211">
                  <c:v>2.9658289664000006</c:v>
                </c:pt>
                <c:pt idx="212">
                  <c:v>2.9658289664000006</c:v>
                </c:pt>
                <c:pt idx="213">
                  <c:v>2.3628138752000005</c:v>
                </c:pt>
                <c:pt idx="214">
                  <c:v>2.3628138752000005</c:v>
                </c:pt>
                <c:pt idx="215">
                  <c:v>1.7597987840000004</c:v>
                </c:pt>
                <c:pt idx="216">
                  <c:v>1.3577887232000005</c:v>
                </c:pt>
                <c:pt idx="217">
                  <c:v>0.95577866240000042</c:v>
                </c:pt>
                <c:pt idx="218">
                  <c:v>0.3527635712000004</c:v>
                </c:pt>
                <c:pt idx="219">
                  <c:v>-4.924648959999961E-2</c:v>
                </c:pt>
                <c:pt idx="220">
                  <c:v>-0.45125655039999962</c:v>
                </c:pt>
                <c:pt idx="221">
                  <c:v>-0.65226158079999963</c:v>
                </c:pt>
                <c:pt idx="222">
                  <c:v>-1.0542716415999998</c:v>
                </c:pt>
                <c:pt idx="223">
                  <c:v>-1.4562817023999997</c:v>
                </c:pt>
                <c:pt idx="224">
                  <c:v>-1.8582917631999996</c:v>
                </c:pt>
                <c:pt idx="225">
                  <c:v>-2.4613068543999996</c:v>
                </c:pt>
                <c:pt idx="226">
                  <c:v>-2.6623118847999998</c:v>
                </c:pt>
                <c:pt idx="227">
                  <c:v>-3.0643219455999997</c:v>
                </c:pt>
                <c:pt idx="228">
                  <c:v>-3.4663320063999996</c:v>
                </c:pt>
                <c:pt idx="229">
                  <c:v>-3.6673370367999998</c:v>
                </c:pt>
                <c:pt idx="230">
                  <c:v>-3.8683420671999995</c:v>
                </c:pt>
                <c:pt idx="231">
                  <c:v>-4.4713571584</c:v>
                </c:pt>
                <c:pt idx="232">
                  <c:v>-4.6723621887999993</c:v>
                </c:pt>
                <c:pt idx="233">
                  <c:v>-4.6723621887999993</c:v>
                </c:pt>
                <c:pt idx="234">
                  <c:v>-4.8733672191999995</c:v>
                </c:pt>
                <c:pt idx="235">
                  <c:v>-5.2753772799999998</c:v>
                </c:pt>
                <c:pt idx="236">
                  <c:v>-5.0743722495999997</c:v>
                </c:pt>
                <c:pt idx="237">
                  <c:v>-5.6773873408000002</c:v>
                </c:pt>
                <c:pt idx="238">
                  <c:v>-5.4763823104</c:v>
                </c:pt>
                <c:pt idx="239">
                  <c:v>-5.4763823104</c:v>
                </c:pt>
                <c:pt idx="240">
                  <c:v>-5.4763823104</c:v>
                </c:pt>
                <c:pt idx="241">
                  <c:v>-5.4763823104</c:v>
                </c:pt>
                <c:pt idx="242">
                  <c:v>-5.4763823104</c:v>
                </c:pt>
                <c:pt idx="243">
                  <c:v>-5.2753772799999998</c:v>
                </c:pt>
                <c:pt idx="244">
                  <c:v>-5.2753772799999998</c:v>
                </c:pt>
                <c:pt idx="245">
                  <c:v>-5.0743722495999997</c:v>
                </c:pt>
                <c:pt idx="246">
                  <c:v>-4.8733672191999995</c:v>
                </c:pt>
                <c:pt idx="247">
                  <c:v>-4.8733672191999995</c:v>
                </c:pt>
                <c:pt idx="248">
                  <c:v>-4.4713571584</c:v>
                </c:pt>
                <c:pt idx="249">
                  <c:v>-4.2703521279999999</c:v>
                </c:pt>
              </c:numCache>
            </c:numRef>
          </c:yVal>
        </c:ser>
        <c:axId val="139761152"/>
        <c:axId val="139763072"/>
      </c:scatterChart>
      <c:valAx>
        <c:axId val="1397611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763072"/>
        <c:crossesAt val="-8"/>
        <c:crossBetween val="midCat"/>
      </c:valAx>
      <c:valAx>
        <c:axId val="139763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761152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13:17,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variavel3'!$Y$5:$Y$254</c:f>
              <c:numCache>
                <c:formatCode>General</c:formatCode>
                <c:ptCount val="250"/>
                <c:pt idx="0">
                  <c:v>-0.36488440576000003</c:v>
                </c:pt>
                <c:pt idx="1">
                  <c:v>-0.36488440576000003</c:v>
                </c:pt>
                <c:pt idx="2">
                  <c:v>-0.36488440576000003</c:v>
                </c:pt>
                <c:pt idx="3">
                  <c:v>-0.34478390272000004</c:v>
                </c:pt>
                <c:pt idx="4">
                  <c:v>-0.32468339968000004</c:v>
                </c:pt>
                <c:pt idx="5">
                  <c:v>-0.32468339968000004</c:v>
                </c:pt>
                <c:pt idx="6">
                  <c:v>-0.30458289664000004</c:v>
                </c:pt>
                <c:pt idx="7">
                  <c:v>-0.28448239360000005</c:v>
                </c:pt>
                <c:pt idx="8">
                  <c:v>-0.26438189056000005</c:v>
                </c:pt>
                <c:pt idx="9">
                  <c:v>-0.26438189056000005</c:v>
                </c:pt>
                <c:pt idx="10">
                  <c:v>-0.22418088448000004</c:v>
                </c:pt>
                <c:pt idx="11">
                  <c:v>-0.20408038144000004</c:v>
                </c:pt>
                <c:pt idx="12">
                  <c:v>-0.18397987840000005</c:v>
                </c:pt>
                <c:pt idx="13">
                  <c:v>-0.18397987840000005</c:v>
                </c:pt>
                <c:pt idx="14">
                  <c:v>-0.14377887232000006</c:v>
                </c:pt>
                <c:pt idx="15">
                  <c:v>-0.14377887232000006</c:v>
                </c:pt>
                <c:pt idx="16">
                  <c:v>-0.10357786624000005</c:v>
                </c:pt>
                <c:pt idx="17">
                  <c:v>-8.3477363200000057E-2</c:v>
                </c:pt>
                <c:pt idx="18">
                  <c:v>-6.3376860160000048E-2</c:v>
                </c:pt>
                <c:pt idx="19">
                  <c:v>-4.3276357120000053E-2</c:v>
                </c:pt>
                <c:pt idx="20">
                  <c:v>-3.0753510400000593E-3</c:v>
                </c:pt>
                <c:pt idx="21">
                  <c:v>-3.0753510400000593E-3</c:v>
                </c:pt>
                <c:pt idx="22">
                  <c:v>3.7125655039999941E-2</c:v>
                </c:pt>
                <c:pt idx="23">
                  <c:v>5.7226158079999936E-2</c:v>
                </c:pt>
                <c:pt idx="24">
                  <c:v>9.7427164159999941E-2</c:v>
                </c:pt>
                <c:pt idx="25">
                  <c:v>9.7427164159999941E-2</c:v>
                </c:pt>
                <c:pt idx="26">
                  <c:v>0.11752766719999994</c:v>
                </c:pt>
                <c:pt idx="27">
                  <c:v>0.15772867327999993</c:v>
                </c:pt>
                <c:pt idx="28">
                  <c:v>0.15772867327999993</c:v>
                </c:pt>
                <c:pt idx="29">
                  <c:v>0.17782917631999992</c:v>
                </c:pt>
                <c:pt idx="30">
                  <c:v>0.19792967935999992</c:v>
                </c:pt>
                <c:pt idx="31">
                  <c:v>0.21803018239999994</c:v>
                </c:pt>
                <c:pt idx="32">
                  <c:v>0.23813068543999993</c:v>
                </c:pt>
                <c:pt idx="33">
                  <c:v>0.25823118847999993</c:v>
                </c:pt>
                <c:pt idx="34">
                  <c:v>0.27833169151999992</c:v>
                </c:pt>
                <c:pt idx="35">
                  <c:v>0.27833169151999992</c:v>
                </c:pt>
                <c:pt idx="36">
                  <c:v>0.27833169151999992</c:v>
                </c:pt>
                <c:pt idx="37">
                  <c:v>0.31853269759999991</c:v>
                </c:pt>
                <c:pt idx="38">
                  <c:v>0.31853269759999991</c:v>
                </c:pt>
                <c:pt idx="39">
                  <c:v>0.31853269759999991</c:v>
                </c:pt>
                <c:pt idx="40">
                  <c:v>0.33863320063999991</c:v>
                </c:pt>
                <c:pt idx="41">
                  <c:v>0.3587337036799999</c:v>
                </c:pt>
                <c:pt idx="42">
                  <c:v>0.3587337036799999</c:v>
                </c:pt>
                <c:pt idx="43">
                  <c:v>0.3788342067199999</c:v>
                </c:pt>
                <c:pt idx="44">
                  <c:v>0.3587337036799999</c:v>
                </c:pt>
                <c:pt idx="45">
                  <c:v>0.3788342067199999</c:v>
                </c:pt>
                <c:pt idx="46">
                  <c:v>0.39893470975999989</c:v>
                </c:pt>
                <c:pt idx="47">
                  <c:v>0.3788342067199999</c:v>
                </c:pt>
                <c:pt idx="48">
                  <c:v>0.3587337036799999</c:v>
                </c:pt>
                <c:pt idx="49">
                  <c:v>0.3587337036799999</c:v>
                </c:pt>
                <c:pt idx="50">
                  <c:v>0.3587337036799999</c:v>
                </c:pt>
                <c:pt idx="51">
                  <c:v>0.3587337036799999</c:v>
                </c:pt>
                <c:pt idx="52">
                  <c:v>0.3788342067199999</c:v>
                </c:pt>
                <c:pt idx="53">
                  <c:v>0.3587337036799999</c:v>
                </c:pt>
                <c:pt idx="54">
                  <c:v>0.33863320063999991</c:v>
                </c:pt>
                <c:pt idx="55">
                  <c:v>0.31853269759999991</c:v>
                </c:pt>
                <c:pt idx="56">
                  <c:v>0.29843219455999992</c:v>
                </c:pt>
                <c:pt idx="57">
                  <c:v>0.29843219455999992</c:v>
                </c:pt>
                <c:pt idx="58">
                  <c:v>0.29843219455999992</c:v>
                </c:pt>
                <c:pt idx="59">
                  <c:v>0.27833169151999992</c:v>
                </c:pt>
                <c:pt idx="60">
                  <c:v>0.23813068543999993</c:v>
                </c:pt>
                <c:pt idx="61">
                  <c:v>0.23813068543999993</c:v>
                </c:pt>
                <c:pt idx="62">
                  <c:v>0.19792967935999992</c:v>
                </c:pt>
                <c:pt idx="63">
                  <c:v>0.21803018239999994</c:v>
                </c:pt>
                <c:pt idx="64">
                  <c:v>0.19792967935999992</c:v>
                </c:pt>
                <c:pt idx="65">
                  <c:v>0.17782917631999992</c:v>
                </c:pt>
                <c:pt idx="66">
                  <c:v>0.13762817023999993</c:v>
                </c:pt>
                <c:pt idx="67">
                  <c:v>0.11752766719999994</c:v>
                </c:pt>
                <c:pt idx="68">
                  <c:v>9.7427164159999941E-2</c:v>
                </c:pt>
                <c:pt idx="69">
                  <c:v>7.7326661119999932E-2</c:v>
                </c:pt>
                <c:pt idx="70">
                  <c:v>5.7226158079999936E-2</c:v>
                </c:pt>
                <c:pt idx="71">
                  <c:v>5.7226158079999936E-2</c:v>
                </c:pt>
                <c:pt idx="72">
                  <c:v>1.7025151999999939E-2</c:v>
                </c:pt>
                <c:pt idx="73">
                  <c:v>-3.0753510400000593E-3</c:v>
                </c:pt>
                <c:pt idx="74">
                  <c:v>-4.3276357120000053E-2</c:v>
                </c:pt>
                <c:pt idx="75">
                  <c:v>-4.3276357120000053E-2</c:v>
                </c:pt>
                <c:pt idx="76">
                  <c:v>-6.3376860160000048E-2</c:v>
                </c:pt>
                <c:pt idx="77">
                  <c:v>-0.10357786624000005</c:v>
                </c:pt>
                <c:pt idx="78">
                  <c:v>-0.12367836928000005</c:v>
                </c:pt>
                <c:pt idx="79">
                  <c:v>-0.14377887232000006</c:v>
                </c:pt>
                <c:pt idx="80">
                  <c:v>-0.16387937536000005</c:v>
                </c:pt>
                <c:pt idx="81">
                  <c:v>-0.18397987840000005</c:v>
                </c:pt>
                <c:pt idx="82">
                  <c:v>-0.20408038144000004</c:v>
                </c:pt>
                <c:pt idx="83">
                  <c:v>-0.20408038144000004</c:v>
                </c:pt>
                <c:pt idx="84">
                  <c:v>-0.24428138752000003</c:v>
                </c:pt>
                <c:pt idx="85">
                  <c:v>-0.24428138752000003</c:v>
                </c:pt>
                <c:pt idx="86">
                  <c:v>-0.28448239360000005</c:v>
                </c:pt>
                <c:pt idx="87">
                  <c:v>-0.30458289664000004</c:v>
                </c:pt>
                <c:pt idx="88">
                  <c:v>-0.30458289664000004</c:v>
                </c:pt>
                <c:pt idx="89">
                  <c:v>-0.32468339968000004</c:v>
                </c:pt>
                <c:pt idx="90">
                  <c:v>-0.34478390272000004</c:v>
                </c:pt>
                <c:pt idx="91">
                  <c:v>-0.34478390272000004</c:v>
                </c:pt>
                <c:pt idx="92">
                  <c:v>-0.36488440576000003</c:v>
                </c:pt>
                <c:pt idx="93">
                  <c:v>-0.36488440576000003</c:v>
                </c:pt>
                <c:pt idx="94">
                  <c:v>-0.38498490880000003</c:v>
                </c:pt>
                <c:pt idx="95">
                  <c:v>-0.38498490880000003</c:v>
                </c:pt>
                <c:pt idx="96">
                  <c:v>-0.40508541184000002</c:v>
                </c:pt>
                <c:pt idx="97">
                  <c:v>-0.40508541184000002</c:v>
                </c:pt>
                <c:pt idx="98">
                  <c:v>-0.40508541184000002</c:v>
                </c:pt>
                <c:pt idx="99">
                  <c:v>-0.40508541184000002</c:v>
                </c:pt>
                <c:pt idx="100">
                  <c:v>-0.40508541184000002</c:v>
                </c:pt>
                <c:pt idx="101">
                  <c:v>-0.40508541184000002</c:v>
                </c:pt>
                <c:pt idx="102">
                  <c:v>-0.40508541184000002</c:v>
                </c:pt>
                <c:pt idx="103">
                  <c:v>-0.38498490880000003</c:v>
                </c:pt>
                <c:pt idx="104">
                  <c:v>-0.36488440576000003</c:v>
                </c:pt>
                <c:pt idx="105">
                  <c:v>-0.38498490880000003</c:v>
                </c:pt>
                <c:pt idx="106">
                  <c:v>-0.38498490880000003</c:v>
                </c:pt>
                <c:pt idx="107">
                  <c:v>-0.34478390272000004</c:v>
                </c:pt>
                <c:pt idx="108">
                  <c:v>-0.34478390272000004</c:v>
                </c:pt>
                <c:pt idx="109">
                  <c:v>-0.32468339968000004</c:v>
                </c:pt>
                <c:pt idx="110">
                  <c:v>-0.28448239360000005</c:v>
                </c:pt>
                <c:pt idx="111">
                  <c:v>-0.28448239360000005</c:v>
                </c:pt>
                <c:pt idx="112">
                  <c:v>-0.26438189056000005</c:v>
                </c:pt>
                <c:pt idx="113">
                  <c:v>-0.26438189056000005</c:v>
                </c:pt>
                <c:pt idx="114">
                  <c:v>-0.22418088448000004</c:v>
                </c:pt>
                <c:pt idx="115">
                  <c:v>-0.20408038144000004</c:v>
                </c:pt>
                <c:pt idx="116">
                  <c:v>-0.18397987840000005</c:v>
                </c:pt>
                <c:pt idx="117">
                  <c:v>-0.16387937536000005</c:v>
                </c:pt>
                <c:pt idx="118">
                  <c:v>-0.14377887232000006</c:v>
                </c:pt>
                <c:pt idx="119">
                  <c:v>-0.14377887232000006</c:v>
                </c:pt>
                <c:pt idx="120">
                  <c:v>-0.10357786624000005</c:v>
                </c:pt>
                <c:pt idx="121">
                  <c:v>-8.3477363200000057E-2</c:v>
                </c:pt>
                <c:pt idx="122">
                  <c:v>-6.3376860160000048E-2</c:v>
                </c:pt>
                <c:pt idx="123">
                  <c:v>-4.3276357120000053E-2</c:v>
                </c:pt>
                <c:pt idx="124">
                  <c:v>-2.3175854080000058E-2</c:v>
                </c:pt>
                <c:pt idx="125">
                  <c:v>-3.0753510400000593E-3</c:v>
                </c:pt>
                <c:pt idx="126">
                  <c:v>1.7025151999999939E-2</c:v>
                </c:pt>
                <c:pt idx="127">
                  <c:v>5.7226158079999936E-2</c:v>
                </c:pt>
                <c:pt idx="128">
                  <c:v>7.7326661119999932E-2</c:v>
                </c:pt>
                <c:pt idx="129">
                  <c:v>7.7326661119999932E-2</c:v>
                </c:pt>
                <c:pt idx="130">
                  <c:v>9.7427164159999941E-2</c:v>
                </c:pt>
                <c:pt idx="131">
                  <c:v>0.11752766719999994</c:v>
                </c:pt>
                <c:pt idx="132">
                  <c:v>0.15772867327999993</c:v>
                </c:pt>
                <c:pt idx="133">
                  <c:v>0.17782917631999992</c:v>
                </c:pt>
                <c:pt idx="134">
                  <c:v>0.19792967935999992</c:v>
                </c:pt>
                <c:pt idx="135">
                  <c:v>0.19792967935999992</c:v>
                </c:pt>
                <c:pt idx="136">
                  <c:v>0.21803018239999994</c:v>
                </c:pt>
                <c:pt idx="137">
                  <c:v>0.23813068543999993</c:v>
                </c:pt>
                <c:pt idx="138">
                  <c:v>0.25823118847999993</c:v>
                </c:pt>
                <c:pt idx="139">
                  <c:v>0.25823118847999993</c:v>
                </c:pt>
                <c:pt idx="140">
                  <c:v>0.29843219455999992</c:v>
                </c:pt>
                <c:pt idx="141">
                  <c:v>0.31853269759999991</c:v>
                </c:pt>
                <c:pt idx="142">
                  <c:v>0.29843219455999992</c:v>
                </c:pt>
                <c:pt idx="143">
                  <c:v>0.31853269759999991</c:v>
                </c:pt>
                <c:pt idx="144">
                  <c:v>0.33863320063999991</c:v>
                </c:pt>
                <c:pt idx="145">
                  <c:v>0.33863320063999991</c:v>
                </c:pt>
                <c:pt idx="146">
                  <c:v>0.3587337036799999</c:v>
                </c:pt>
                <c:pt idx="147">
                  <c:v>0.3587337036799999</c:v>
                </c:pt>
                <c:pt idx="148">
                  <c:v>0.3788342067199999</c:v>
                </c:pt>
                <c:pt idx="149">
                  <c:v>0.3788342067199999</c:v>
                </c:pt>
                <c:pt idx="150">
                  <c:v>0.3788342067199999</c:v>
                </c:pt>
                <c:pt idx="151">
                  <c:v>0.3587337036799999</c:v>
                </c:pt>
                <c:pt idx="152">
                  <c:v>0.3788342067199999</c:v>
                </c:pt>
                <c:pt idx="153">
                  <c:v>0.3788342067199999</c:v>
                </c:pt>
                <c:pt idx="154">
                  <c:v>0.3587337036799999</c:v>
                </c:pt>
                <c:pt idx="155">
                  <c:v>0.3587337036799999</c:v>
                </c:pt>
                <c:pt idx="156">
                  <c:v>0.3587337036799999</c:v>
                </c:pt>
                <c:pt idx="157">
                  <c:v>0.3587337036799999</c:v>
                </c:pt>
                <c:pt idx="158">
                  <c:v>0.31853269759999991</c:v>
                </c:pt>
                <c:pt idx="159">
                  <c:v>0.31853269759999991</c:v>
                </c:pt>
                <c:pt idx="160">
                  <c:v>0.31853269759999991</c:v>
                </c:pt>
                <c:pt idx="161">
                  <c:v>0.27833169151999992</c:v>
                </c:pt>
                <c:pt idx="162">
                  <c:v>0.27833169151999992</c:v>
                </c:pt>
                <c:pt idx="163">
                  <c:v>0.27833169151999992</c:v>
                </c:pt>
                <c:pt idx="164">
                  <c:v>0.23813068543999993</c:v>
                </c:pt>
                <c:pt idx="165">
                  <c:v>0.25823118847999993</c:v>
                </c:pt>
                <c:pt idx="166">
                  <c:v>0.21803018239999994</c:v>
                </c:pt>
                <c:pt idx="167">
                  <c:v>0.17782917631999992</c:v>
                </c:pt>
                <c:pt idx="168">
                  <c:v>0.15772867327999993</c:v>
                </c:pt>
                <c:pt idx="169">
                  <c:v>0.15772867327999993</c:v>
                </c:pt>
                <c:pt idx="170">
                  <c:v>0.13762817023999993</c:v>
                </c:pt>
                <c:pt idx="171">
                  <c:v>9.7427164159999941E-2</c:v>
                </c:pt>
                <c:pt idx="172">
                  <c:v>9.7427164159999941E-2</c:v>
                </c:pt>
                <c:pt idx="173">
                  <c:v>7.7326661119999932E-2</c:v>
                </c:pt>
                <c:pt idx="174">
                  <c:v>5.7226158079999936E-2</c:v>
                </c:pt>
                <c:pt idx="175">
                  <c:v>1.7025151999999939E-2</c:v>
                </c:pt>
                <c:pt idx="176">
                  <c:v>-3.0753510400000593E-3</c:v>
                </c:pt>
                <c:pt idx="177">
                  <c:v>-3.0753510400000593E-3</c:v>
                </c:pt>
                <c:pt idx="178">
                  <c:v>-4.3276357120000053E-2</c:v>
                </c:pt>
                <c:pt idx="179">
                  <c:v>-6.3376860160000048E-2</c:v>
                </c:pt>
                <c:pt idx="180">
                  <c:v>-8.3477363200000057E-2</c:v>
                </c:pt>
                <c:pt idx="181">
                  <c:v>-0.10357786624000005</c:v>
                </c:pt>
                <c:pt idx="182">
                  <c:v>-0.12367836928000005</c:v>
                </c:pt>
                <c:pt idx="183">
                  <c:v>-0.14377887232000006</c:v>
                </c:pt>
                <c:pt idx="184">
                  <c:v>-0.14377887232000006</c:v>
                </c:pt>
                <c:pt idx="185">
                  <c:v>-0.18397987840000005</c:v>
                </c:pt>
                <c:pt idx="186">
                  <c:v>-0.22418088448000004</c:v>
                </c:pt>
                <c:pt idx="187">
                  <c:v>-0.22418088448000004</c:v>
                </c:pt>
                <c:pt idx="188">
                  <c:v>-0.24428138752000003</c:v>
                </c:pt>
                <c:pt idx="189">
                  <c:v>-0.28448239360000005</c:v>
                </c:pt>
                <c:pt idx="190">
                  <c:v>-0.26438189056000005</c:v>
                </c:pt>
                <c:pt idx="191">
                  <c:v>-0.26438189056000005</c:v>
                </c:pt>
                <c:pt idx="192">
                  <c:v>-0.30458289664000004</c:v>
                </c:pt>
                <c:pt idx="193">
                  <c:v>-0.30458289664000004</c:v>
                </c:pt>
                <c:pt idx="194">
                  <c:v>-0.34478390272000004</c:v>
                </c:pt>
                <c:pt idx="195">
                  <c:v>-0.34478390272000004</c:v>
                </c:pt>
                <c:pt idx="196">
                  <c:v>-0.34478390272000004</c:v>
                </c:pt>
                <c:pt idx="197">
                  <c:v>-0.38498490880000003</c:v>
                </c:pt>
                <c:pt idx="198">
                  <c:v>-0.38498490880000003</c:v>
                </c:pt>
                <c:pt idx="199">
                  <c:v>-0.38498490880000003</c:v>
                </c:pt>
                <c:pt idx="200">
                  <c:v>-0.36488440576000003</c:v>
                </c:pt>
                <c:pt idx="201">
                  <c:v>-0.40508541184000002</c:v>
                </c:pt>
                <c:pt idx="202">
                  <c:v>-0.40508541184000002</c:v>
                </c:pt>
                <c:pt idx="203">
                  <c:v>-0.42518591488000002</c:v>
                </c:pt>
                <c:pt idx="204">
                  <c:v>-0.40508541184000002</c:v>
                </c:pt>
                <c:pt idx="205">
                  <c:v>-0.38498490880000003</c:v>
                </c:pt>
                <c:pt idx="206">
                  <c:v>-0.38498490880000003</c:v>
                </c:pt>
                <c:pt idx="207">
                  <c:v>-0.38498490880000003</c:v>
                </c:pt>
                <c:pt idx="208">
                  <c:v>-0.38498490880000003</c:v>
                </c:pt>
                <c:pt idx="209">
                  <c:v>-0.36488440576000003</c:v>
                </c:pt>
                <c:pt idx="210">
                  <c:v>-0.36488440576000003</c:v>
                </c:pt>
                <c:pt idx="211">
                  <c:v>-0.34478390272000004</c:v>
                </c:pt>
                <c:pt idx="212">
                  <c:v>-0.34478390272000004</c:v>
                </c:pt>
                <c:pt idx="213">
                  <c:v>-0.34478390272000004</c:v>
                </c:pt>
                <c:pt idx="214">
                  <c:v>-0.30458289664000004</c:v>
                </c:pt>
                <c:pt idx="215">
                  <c:v>-0.30458289664000004</c:v>
                </c:pt>
                <c:pt idx="216">
                  <c:v>-0.28448239360000005</c:v>
                </c:pt>
                <c:pt idx="217">
                  <c:v>-0.26438189056000005</c:v>
                </c:pt>
                <c:pt idx="218">
                  <c:v>-0.22418088448000004</c:v>
                </c:pt>
                <c:pt idx="219">
                  <c:v>-0.20408038144000004</c:v>
                </c:pt>
                <c:pt idx="220">
                  <c:v>-0.20408038144000004</c:v>
                </c:pt>
                <c:pt idx="221">
                  <c:v>-0.16387937536000005</c:v>
                </c:pt>
                <c:pt idx="222">
                  <c:v>-0.14377887232000006</c:v>
                </c:pt>
                <c:pt idx="223">
                  <c:v>-0.12367836928000005</c:v>
                </c:pt>
                <c:pt idx="224">
                  <c:v>-0.10357786624000005</c:v>
                </c:pt>
                <c:pt idx="225">
                  <c:v>-0.10357786624000005</c:v>
                </c:pt>
                <c:pt idx="226">
                  <c:v>-8.3477363200000057E-2</c:v>
                </c:pt>
                <c:pt idx="227">
                  <c:v>-4.3276357120000053E-2</c:v>
                </c:pt>
                <c:pt idx="228">
                  <c:v>-3.0753510400000593E-3</c:v>
                </c:pt>
                <c:pt idx="229">
                  <c:v>-3.0753510400000593E-3</c:v>
                </c:pt>
                <c:pt idx="230">
                  <c:v>3.7125655039999941E-2</c:v>
                </c:pt>
                <c:pt idx="231">
                  <c:v>3.7125655039999941E-2</c:v>
                </c:pt>
                <c:pt idx="232">
                  <c:v>7.7326661119999932E-2</c:v>
                </c:pt>
                <c:pt idx="233">
                  <c:v>9.7427164159999941E-2</c:v>
                </c:pt>
                <c:pt idx="234">
                  <c:v>0.11752766719999994</c:v>
                </c:pt>
                <c:pt idx="235">
                  <c:v>0.11752766719999994</c:v>
                </c:pt>
                <c:pt idx="236">
                  <c:v>0.13762817023999993</c:v>
                </c:pt>
                <c:pt idx="237">
                  <c:v>0.15772867327999993</c:v>
                </c:pt>
                <c:pt idx="238">
                  <c:v>0.17782917631999992</c:v>
                </c:pt>
                <c:pt idx="239">
                  <c:v>0.19792967935999992</c:v>
                </c:pt>
                <c:pt idx="240">
                  <c:v>0.21803018239999994</c:v>
                </c:pt>
                <c:pt idx="241">
                  <c:v>0.23813068543999993</c:v>
                </c:pt>
                <c:pt idx="242">
                  <c:v>0.25823118847999993</c:v>
                </c:pt>
                <c:pt idx="243">
                  <c:v>0.27833169151999992</c:v>
                </c:pt>
                <c:pt idx="244">
                  <c:v>0.29843219455999992</c:v>
                </c:pt>
                <c:pt idx="245">
                  <c:v>0.29843219455999992</c:v>
                </c:pt>
                <c:pt idx="246">
                  <c:v>0.31853269759999991</c:v>
                </c:pt>
                <c:pt idx="247">
                  <c:v>0.31853269759999991</c:v>
                </c:pt>
                <c:pt idx="248">
                  <c:v>0.33863320063999991</c:v>
                </c:pt>
                <c:pt idx="249">
                  <c:v>0.33863320063999991</c:v>
                </c:pt>
              </c:numCache>
            </c:numRef>
          </c:yVal>
        </c:ser>
        <c:ser>
          <c:idx val="1"/>
          <c:order val="1"/>
          <c:tx>
            <c:strRef>
              <c:f>'P2 variavel3'!$Z$4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'P2 variavel3'!$Z$5:$Z$254</c:f>
              <c:numCache>
                <c:formatCode>General</c:formatCode>
                <c:ptCount val="250"/>
                <c:pt idx="0">
                  <c:v>6.4229144831999996</c:v>
                </c:pt>
                <c:pt idx="1">
                  <c:v>6.4229144831999996</c:v>
                </c:pt>
                <c:pt idx="2">
                  <c:v>6.4229144831999996</c:v>
                </c:pt>
                <c:pt idx="3">
                  <c:v>6.2219094527999994</c:v>
                </c:pt>
                <c:pt idx="4">
                  <c:v>6.6239195135999998</c:v>
                </c:pt>
                <c:pt idx="5">
                  <c:v>6.4229144831999996</c:v>
                </c:pt>
                <c:pt idx="6">
                  <c:v>6.6239195135999998</c:v>
                </c:pt>
                <c:pt idx="7">
                  <c:v>6.4229144831999996</c:v>
                </c:pt>
                <c:pt idx="8">
                  <c:v>6.4229144831999996</c:v>
                </c:pt>
                <c:pt idx="9">
                  <c:v>6.2219094527999994</c:v>
                </c:pt>
                <c:pt idx="10">
                  <c:v>6.0209044224000001</c:v>
                </c:pt>
                <c:pt idx="11">
                  <c:v>6.0209044224000001</c:v>
                </c:pt>
                <c:pt idx="12">
                  <c:v>5.8198993919999999</c:v>
                </c:pt>
                <c:pt idx="13">
                  <c:v>5.8198993919999999</c:v>
                </c:pt>
                <c:pt idx="14">
                  <c:v>5.2168843007999994</c:v>
                </c:pt>
                <c:pt idx="15">
                  <c:v>5.2168843007999994</c:v>
                </c:pt>
                <c:pt idx="16">
                  <c:v>5.0158792703999993</c:v>
                </c:pt>
                <c:pt idx="17">
                  <c:v>4.6138692095999998</c:v>
                </c:pt>
                <c:pt idx="18">
                  <c:v>4.2118591487999995</c:v>
                </c:pt>
                <c:pt idx="19">
                  <c:v>4.0108541183999993</c:v>
                </c:pt>
                <c:pt idx="20">
                  <c:v>3.6088440575999998</c:v>
                </c:pt>
                <c:pt idx="21">
                  <c:v>3.2068339967999995</c:v>
                </c:pt>
                <c:pt idx="22">
                  <c:v>3.0058289663999997</c:v>
                </c:pt>
                <c:pt idx="23">
                  <c:v>2.8048239359999996</c:v>
                </c:pt>
                <c:pt idx="24">
                  <c:v>2.2018088447999995</c:v>
                </c:pt>
                <c:pt idx="25">
                  <c:v>2.0008038143999998</c:v>
                </c:pt>
                <c:pt idx="26">
                  <c:v>1.3977887231999997</c:v>
                </c:pt>
                <c:pt idx="27">
                  <c:v>1.1967836927999995</c:v>
                </c:pt>
                <c:pt idx="28">
                  <c:v>0.79477363199999962</c:v>
                </c:pt>
                <c:pt idx="29">
                  <c:v>0.19175854079999954</c:v>
                </c:pt>
                <c:pt idx="30">
                  <c:v>-9.2464896000004626E-3</c:v>
                </c:pt>
                <c:pt idx="31">
                  <c:v>-0.41125655040000048</c:v>
                </c:pt>
                <c:pt idx="32">
                  <c:v>-0.81326661120000043</c:v>
                </c:pt>
                <c:pt idx="33">
                  <c:v>-1.2152766720000006</c:v>
                </c:pt>
                <c:pt idx="34">
                  <c:v>-1.4162817024000005</c:v>
                </c:pt>
                <c:pt idx="35">
                  <c:v>-2.0192967936000006</c:v>
                </c:pt>
                <c:pt idx="36">
                  <c:v>-2.4213068544000005</c:v>
                </c:pt>
                <c:pt idx="37">
                  <c:v>-2.6223118848000007</c:v>
                </c:pt>
                <c:pt idx="38">
                  <c:v>-3.0243219456000006</c:v>
                </c:pt>
                <c:pt idx="39">
                  <c:v>-3.4263320064000005</c:v>
                </c:pt>
                <c:pt idx="40">
                  <c:v>-3.8283420672000004</c:v>
                </c:pt>
                <c:pt idx="41">
                  <c:v>-3.8283420672000004</c:v>
                </c:pt>
                <c:pt idx="42">
                  <c:v>-4.2303521280000007</c:v>
                </c:pt>
                <c:pt idx="43">
                  <c:v>-4.6323621888000002</c:v>
                </c:pt>
                <c:pt idx="44">
                  <c:v>-4.8333672192000003</c:v>
                </c:pt>
                <c:pt idx="45">
                  <c:v>-5.2353772800000007</c:v>
                </c:pt>
                <c:pt idx="46">
                  <c:v>-5.4363823104000009</c:v>
                </c:pt>
                <c:pt idx="47">
                  <c:v>-5.637387340800001</c:v>
                </c:pt>
                <c:pt idx="48">
                  <c:v>-6.0393974016000005</c:v>
                </c:pt>
                <c:pt idx="49">
                  <c:v>-6.0393974016000005</c:v>
                </c:pt>
                <c:pt idx="50">
                  <c:v>-6.0393974016000005</c:v>
                </c:pt>
                <c:pt idx="51">
                  <c:v>-6.4414074624000008</c:v>
                </c:pt>
                <c:pt idx="52">
                  <c:v>-6.4414074624000008</c:v>
                </c:pt>
                <c:pt idx="53">
                  <c:v>-6.4414074624000008</c:v>
                </c:pt>
                <c:pt idx="54">
                  <c:v>-6.642412492800001</c:v>
                </c:pt>
                <c:pt idx="55">
                  <c:v>-6.642412492800001</c:v>
                </c:pt>
                <c:pt idx="56">
                  <c:v>-6.642412492800001</c:v>
                </c:pt>
                <c:pt idx="57">
                  <c:v>-6.4414074624000008</c:v>
                </c:pt>
                <c:pt idx="58">
                  <c:v>-6.4414074624000008</c:v>
                </c:pt>
                <c:pt idx="59">
                  <c:v>-6.4414074624000008</c:v>
                </c:pt>
                <c:pt idx="60">
                  <c:v>-6.642412492800001</c:v>
                </c:pt>
                <c:pt idx="61">
                  <c:v>-6.4414074624000008</c:v>
                </c:pt>
                <c:pt idx="62">
                  <c:v>-6.0393974016000005</c:v>
                </c:pt>
                <c:pt idx="63">
                  <c:v>-6.0393974016000005</c:v>
                </c:pt>
                <c:pt idx="64">
                  <c:v>-5.8383923712000003</c:v>
                </c:pt>
                <c:pt idx="65">
                  <c:v>-5.8383923712000003</c:v>
                </c:pt>
                <c:pt idx="66">
                  <c:v>-5.4363823104000009</c:v>
                </c:pt>
                <c:pt idx="67">
                  <c:v>-5.0343722496000005</c:v>
                </c:pt>
                <c:pt idx="68">
                  <c:v>-5.0343722496000005</c:v>
                </c:pt>
                <c:pt idx="69">
                  <c:v>-4.6323621888000002</c:v>
                </c:pt>
                <c:pt idx="70">
                  <c:v>-4.4313571584000009</c:v>
                </c:pt>
                <c:pt idx="71">
                  <c:v>-4.0293470976000005</c:v>
                </c:pt>
                <c:pt idx="72">
                  <c:v>-3.6273370368000006</c:v>
                </c:pt>
                <c:pt idx="73">
                  <c:v>-3.4263320064000005</c:v>
                </c:pt>
                <c:pt idx="74">
                  <c:v>-3.2253269760000007</c:v>
                </c:pt>
                <c:pt idx="75">
                  <c:v>-2.6223118848000007</c:v>
                </c:pt>
                <c:pt idx="76">
                  <c:v>-2.2203018240000008</c:v>
                </c:pt>
                <c:pt idx="77">
                  <c:v>-2.0192967936000006</c:v>
                </c:pt>
                <c:pt idx="78">
                  <c:v>-1.6172867328000005</c:v>
                </c:pt>
                <c:pt idx="79">
                  <c:v>-1.2152766720000006</c:v>
                </c:pt>
                <c:pt idx="80">
                  <c:v>-0.81326661120000043</c:v>
                </c:pt>
                <c:pt idx="81">
                  <c:v>-0.61226158080000048</c:v>
                </c:pt>
                <c:pt idx="82">
                  <c:v>-9.2464896000004626E-3</c:v>
                </c:pt>
                <c:pt idx="83">
                  <c:v>0.39276357119999955</c:v>
                </c:pt>
                <c:pt idx="84">
                  <c:v>0.79477363199999962</c:v>
                </c:pt>
                <c:pt idx="85">
                  <c:v>1.1967836927999995</c:v>
                </c:pt>
                <c:pt idx="86">
                  <c:v>1.3977887231999997</c:v>
                </c:pt>
                <c:pt idx="87">
                  <c:v>1.7997987839999996</c:v>
                </c:pt>
                <c:pt idx="88">
                  <c:v>2.0008038143999998</c:v>
                </c:pt>
                <c:pt idx="89">
                  <c:v>2.6038189055999998</c:v>
                </c:pt>
                <c:pt idx="90">
                  <c:v>3.0058289663999997</c:v>
                </c:pt>
                <c:pt idx="91">
                  <c:v>3.2068339967999995</c:v>
                </c:pt>
                <c:pt idx="92">
                  <c:v>3.6088440575999998</c:v>
                </c:pt>
                <c:pt idx="93">
                  <c:v>3.8098490879999996</c:v>
                </c:pt>
                <c:pt idx="94">
                  <c:v>4.4128641791999996</c:v>
                </c:pt>
                <c:pt idx="95">
                  <c:v>4.4128641791999996</c:v>
                </c:pt>
                <c:pt idx="96">
                  <c:v>4.81487424</c:v>
                </c:pt>
                <c:pt idx="97">
                  <c:v>5.2168843007999994</c:v>
                </c:pt>
                <c:pt idx="98">
                  <c:v>5.2168843007999994</c:v>
                </c:pt>
                <c:pt idx="99">
                  <c:v>5.4178893311999996</c:v>
                </c:pt>
                <c:pt idx="100">
                  <c:v>5.8198993919999999</c:v>
                </c:pt>
                <c:pt idx="101">
                  <c:v>5.8198993919999999</c:v>
                </c:pt>
                <c:pt idx="102">
                  <c:v>6.2219094527999994</c:v>
                </c:pt>
                <c:pt idx="103">
                  <c:v>6.2219094527999994</c:v>
                </c:pt>
                <c:pt idx="104">
                  <c:v>6.2219094527999994</c:v>
                </c:pt>
                <c:pt idx="105">
                  <c:v>6.2219094527999994</c:v>
                </c:pt>
                <c:pt idx="106">
                  <c:v>6.4229144831999996</c:v>
                </c:pt>
                <c:pt idx="107">
                  <c:v>6.6239195135999998</c:v>
                </c:pt>
                <c:pt idx="108">
                  <c:v>6.6239195135999998</c:v>
                </c:pt>
                <c:pt idx="109">
                  <c:v>6.6239195135999998</c:v>
                </c:pt>
                <c:pt idx="110">
                  <c:v>6.4229144831999996</c:v>
                </c:pt>
                <c:pt idx="111">
                  <c:v>6.6239195135999998</c:v>
                </c:pt>
                <c:pt idx="112">
                  <c:v>6.4229144831999996</c:v>
                </c:pt>
                <c:pt idx="113">
                  <c:v>6.4229144831999996</c:v>
                </c:pt>
                <c:pt idx="114">
                  <c:v>6.2219094527999994</c:v>
                </c:pt>
                <c:pt idx="115">
                  <c:v>6.0209044224000001</c:v>
                </c:pt>
                <c:pt idx="116">
                  <c:v>6.0209044224000001</c:v>
                </c:pt>
                <c:pt idx="117">
                  <c:v>5.6188943615999998</c:v>
                </c:pt>
                <c:pt idx="118">
                  <c:v>5.4178893311999996</c:v>
                </c:pt>
                <c:pt idx="119">
                  <c:v>5.2168843007999994</c:v>
                </c:pt>
                <c:pt idx="120">
                  <c:v>5.0158792703999993</c:v>
                </c:pt>
                <c:pt idx="121">
                  <c:v>4.6138692095999998</c:v>
                </c:pt>
                <c:pt idx="122">
                  <c:v>4.4128641791999996</c:v>
                </c:pt>
                <c:pt idx="123">
                  <c:v>4.0108541183999993</c:v>
                </c:pt>
                <c:pt idx="124">
                  <c:v>3.4078390271999996</c:v>
                </c:pt>
                <c:pt idx="125">
                  <c:v>3.4078390271999996</c:v>
                </c:pt>
                <c:pt idx="126">
                  <c:v>3.0058289663999997</c:v>
                </c:pt>
                <c:pt idx="127">
                  <c:v>2.8048239359999996</c:v>
                </c:pt>
                <c:pt idx="128">
                  <c:v>2.4028138751999997</c:v>
                </c:pt>
                <c:pt idx="129">
                  <c:v>1.7997987839999996</c:v>
                </c:pt>
                <c:pt idx="130">
                  <c:v>1.5987937535999996</c:v>
                </c:pt>
                <c:pt idx="131">
                  <c:v>1.1967836927999995</c:v>
                </c:pt>
                <c:pt idx="132">
                  <c:v>0.79477363199999962</c:v>
                </c:pt>
                <c:pt idx="133">
                  <c:v>0.59376860159999956</c:v>
                </c:pt>
                <c:pt idx="134">
                  <c:v>-9.2464896000004626E-3</c:v>
                </c:pt>
                <c:pt idx="135">
                  <c:v>-0.41125655040000048</c:v>
                </c:pt>
                <c:pt idx="136">
                  <c:v>-0.61226158080000048</c:v>
                </c:pt>
                <c:pt idx="137">
                  <c:v>-1.0142716416000006</c:v>
                </c:pt>
                <c:pt idx="138">
                  <c:v>-1.4162817024000005</c:v>
                </c:pt>
                <c:pt idx="139">
                  <c:v>-2.0192967936000006</c:v>
                </c:pt>
                <c:pt idx="140">
                  <c:v>-2.4213068544000005</c:v>
                </c:pt>
                <c:pt idx="141">
                  <c:v>-2.8233169152000004</c:v>
                </c:pt>
                <c:pt idx="142">
                  <c:v>-3.0243219456000006</c:v>
                </c:pt>
                <c:pt idx="143">
                  <c:v>-3.4263320064000005</c:v>
                </c:pt>
                <c:pt idx="144">
                  <c:v>-3.8283420672000004</c:v>
                </c:pt>
                <c:pt idx="145">
                  <c:v>-3.8283420672000004</c:v>
                </c:pt>
                <c:pt idx="146">
                  <c:v>-4.4313571584000009</c:v>
                </c:pt>
                <c:pt idx="147">
                  <c:v>-4.6323621888000002</c:v>
                </c:pt>
                <c:pt idx="148">
                  <c:v>-5.0343722496000005</c:v>
                </c:pt>
                <c:pt idx="149">
                  <c:v>-5.0343722496000005</c:v>
                </c:pt>
                <c:pt idx="150">
                  <c:v>-5.2353772800000007</c:v>
                </c:pt>
                <c:pt idx="151">
                  <c:v>-5.4363823104000009</c:v>
                </c:pt>
                <c:pt idx="152">
                  <c:v>-5.8383923712000003</c:v>
                </c:pt>
                <c:pt idx="153">
                  <c:v>-6.0393974016000005</c:v>
                </c:pt>
                <c:pt idx="154">
                  <c:v>-6.0393974016000005</c:v>
                </c:pt>
                <c:pt idx="155">
                  <c:v>-6.4414074624000008</c:v>
                </c:pt>
                <c:pt idx="156">
                  <c:v>-6.4414074624000008</c:v>
                </c:pt>
                <c:pt idx="157">
                  <c:v>-6.4414074624000008</c:v>
                </c:pt>
                <c:pt idx="158">
                  <c:v>-6.2404024320000007</c:v>
                </c:pt>
                <c:pt idx="159">
                  <c:v>-6.642412492800001</c:v>
                </c:pt>
                <c:pt idx="160">
                  <c:v>-6.4414074624000008</c:v>
                </c:pt>
                <c:pt idx="161">
                  <c:v>-6.642412492800001</c:v>
                </c:pt>
                <c:pt idx="162">
                  <c:v>-6.642412492800001</c:v>
                </c:pt>
                <c:pt idx="163">
                  <c:v>-6.4414074624000008</c:v>
                </c:pt>
                <c:pt idx="164">
                  <c:v>-6.2404024320000007</c:v>
                </c:pt>
                <c:pt idx="165">
                  <c:v>-6.2404024320000007</c:v>
                </c:pt>
                <c:pt idx="166">
                  <c:v>-6.0393974016000005</c:v>
                </c:pt>
                <c:pt idx="167">
                  <c:v>-6.0393974016000005</c:v>
                </c:pt>
                <c:pt idx="168">
                  <c:v>-5.8383923712000003</c:v>
                </c:pt>
                <c:pt idx="169">
                  <c:v>-5.637387340800001</c:v>
                </c:pt>
                <c:pt idx="170">
                  <c:v>-5.4363823104000009</c:v>
                </c:pt>
                <c:pt idx="171">
                  <c:v>-5.2353772800000007</c:v>
                </c:pt>
                <c:pt idx="172">
                  <c:v>-5.0343722496000005</c:v>
                </c:pt>
                <c:pt idx="173">
                  <c:v>-4.6323621888000002</c:v>
                </c:pt>
                <c:pt idx="174">
                  <c:v>-4.4313571584000009</c:v>
                </c:pt>
                <c:pt idx="175">
                  <c:v>-4.0293470976000005</c:v>
                </c:pt>
                <c:pt idx="176">
                  <c:v>-3.8283420672000004</c:v>
                </c:pt>
                <c:pt idx="177">
                  <c:v>-3.4263320064000005</c:v>
                </c:pt>
                <c:pt idx="178">
                  <c:v>-3.2253269760000007</c:v>
                </c:pt>
                <c:pt idx="179">
                  <c:v>-2.8233169152000004</c:v>
                </c:pt>
                <c:pt idx="180">
                  <c:v>-2.6223118848000007</c:v>
                </c:pt>
                <c:pt idx="181">
                  <c:v>-1.8182917632000004</c:v>
                </c:pt>
                <c:pt idx="182">
                  <c:v>-1.6172867328000005</c:v>
                </c:pt>
                <c:pt idx="183">
                  <c:v>-1.4162817024000005</c:v>
                </c:pt>
                <c:pt idx="184">
                  <c:v>-0.81326661120000043</c:v>
                </c:pt>
                <c:pt idx="185">
                  <c:v>-0.61226158080000048</c:v>
                </c:pt>
                <c:pt idx="186">
                  <c:v>-0.21025152000000047</c:v>
                </c:pt>
                <c:pt idx="187">
                  <c:v>0.19175854079999954</c:v>
                </c:pt>
                <c:pt idx="188">
                  <c:v>0.59376860159999956</c:v>
                </c:pt>
                <c:pt idx="189">
                  <c:v>0.99577866239999957</c:v>
                </c:pt>
                <c:pt idx="190">
                  <c:v>1.3977887231999997</c:v>
                </c:pt>
                <c:pt idx="191">
                  <c:v>2.0008038143999998</c:v>
                </c:pt>
                <c:pt idx="192">
                  <c:v>2.2018088447999995</c:v>
                </c:pt>
                <c:pt idx="193">
                  <c:v>2.4028138751999997</c:v>
                </c:pt>
                <c:pt idx="194">
                  <c:v>2.8048239359999996</c:v>
                </c:pt>
                <c:pt idx="195">
                  <c:v>3.2068339967999995</c:v>
                </c:pt>
                <c:pt idx="196">
                  <c:v>3.6088440575999998</c:v>
                </c:pt>
                <c:pt idx="197">
                  <c:v>3.8098490879999996</c:v>
                </c:pt>
                <c:pt idx="198">
                  <c:v>4.2118591487999995</c:v>
                </c:pt>
                <c:pt idx="199">
                  <c:v>4.4128641791999996</c:v>
                </c:pt>
                <c:pt idx="200">
                  <c:v>4.81487424</c:v>
                </c:pt>
                <c:pt idx="201">
                  <c:v>4.81487424</c:v>
                </c:pt>
                <c:pt idx="202">
                  <c:v>5.2168843007999994</c:v>
                </c:pt>
                <c:pt idx="203">
                  <c:v>5.4178893311999996</c:v>
                </c:pt>
                <c:pt idx="204">
                  <c:v>5.6188943615999998</c:v>
                </c:pt>
                <c:pt idx="205">
                  <c:v>5.8198993919999999</c:v>
                </c:pt>
                <c:pt idx="206">
                  <c:v>6.0209044224000001</c:v>
                </c:pt>
                <c:pt idx="207">
                  <c:v>6.2219094527999994</c:v>
                </c:pt>
                <c:pt idx="208">
                  <c:v>6.6239195135999998</c:v>
                </c:pt>
                <c:pt idx="209">
                  <c:v>6.4229144831999996</c:v>
                </c:pt>
                <c:pt idx="210">
                  <c:v>6.4229144831999996</c:v>
                </c:pt>
                <c:pt idx="211">
                  <c:v>6.6239195135999998</c:v>
                </c:pt>
                <c:pt idx="212">
                  <c:v>6.6239195135999998</c:v>
                </c:pt>
                <c:pt idx="213">
                  <c:v>6.6239195135999998</c:v>
                </c:pt>
                <c:pt idx="214">
                  <c:v>6.4229144831999996</c:v>
                </c:pt>
                <c:pt idx="215">
                  <c:v>6.4229144831999996</c:v>
                </c:pt>
                <c:pt idx="216">
                  <c:v>6.2219094527999994</c:v>
                </c:pt>
                <c:pt idx="217">
                  <c:v>6.2219094527999994</c:v>
                </c:pt>
                <c:pt idx="218">
                  <c:v>6.0209044224000001</c:v>
                </c:pt>
                <c:pt idx="219">
                  <c:v>5.8198993919999999</c:v>
                </c:pt>
                <c:pt idx="220">
                  <c:v>5.8198993919999999</c:v>
                </c:pt>
                <c:pt idx="221">
                  <c:v>5.6188943615999998</c:v>
                </c:pt>
                <c:pt idx="222">
                  <c:v>5.4178893311999996</c:v>
                </c:pt>
                <c:pt idx="223">
                  <c:v>5.2168843007999994</c:v>
                </c:pt>
                <c:pt idx="224">
                  <c:v>5.0158792703999993</c:v>
                </c:pt>
                <c:pt idx="225">
                  <c:v>4.81487424</c:v>
                </c:pt>
                <c:pt idx="226">
                  <c:v>4.2118591487999995</c:v>
                </c:pt>
                <c:pt idx="227">
                  <c:v>4.0108541183999993</c:v>
                </c:pt>
                <c:pt idx="228">
                  <c:v>3.8098490879999996</c:v>
                </c:pt>
                <c:pt idx="229">
                  <c:v>3.4078390271999996</c:v>
                </c:pt>
                <c:pt idx="230">
                  <c:v>3.2068339967999995</c:v>
                </c:pt>
                <c:pt idx="231">
                  <c:v>2.6038189055999998</c:v>
                </c:pt>
                <c:pt idx="232">
                  <c:v>2.4028138751999997</c:v>
                </c:pt>
                <c:pt idx="233">
                  <c:v>2.0008038143999998</c:v>
                </c:pt>
                <c:pt idx="234">
                  <c:v>1.5987937535999996</c:v>
                </c:pt>
                <c:pt idx="235">
                  <c:v>0.99577866239999957</c:v>
                </c:pt>
                <c:pt idx="236">
                  <c:v>0.79477363199999962</c:v>
                </c:pt>
                <c:pt idx="237">
                  <c:v>0.59376860159999956</c:v>
                </c:pt>
                <c:pt idx="238">
                  <c:v>0.19175854079999954</c:v>
                </c:pt>
                <c:pt idx="239">
                  <c:v>-0.41125655040000048</c:v>
                </c:pt>
                <c:pt idx="240">
                  <c:v>-0.81326661120000043</c:v>
                </c:pt>
                <c:pt idx="241">
                  <c:v>-1.2152766720000006</c:v>
                </c:pt>
                <c:pt idx="242">
                  <c:v>-1.4162817024000005</c:v>
                </c:pt>
                <c:pt idx="243">
                  <c:v>-1.8182917632000004</c:v>
                </c:pt>
                <c:pt idx="244">
                  <c:v>-2.2203018240000008</c:v>
                </c:pt>
                <c:pt idx="245">
                  <c:v>-2.8233169152000004</c:v>
                </c:pt>
                <c:pt idx="246">
                  <c:v>-2.8233169152000004</c:v>
                </c:pt>
                <c:pt idx="247">
                  <c:v>-3.2253269760000007</c:v>
                </c:pt>
                <c:pt idx="248">
                  <c:v>-3.6273370368000006</c:v>
                </c:pt>
                <c:pt idx="249">
                  <c:v>-3.8283420672000004</c:v>
                </c:pt>
              </c:numCache>
            </c:numRef>
          </c:yVal>
        </c:ser>
        <c:axId val="139813248"/>
        <c:axId val="139815168"/>
      </c:scatterChart>
      <c:valAx>
        <c:axId val="1398132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815168"/>
        <c:crossesAt val="-8"/>
        <c:crossBetween val="midCat"/>
      </c:valAx>
      <c:valAx>
        <c:axId val="139815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813248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13:17,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variavel3'!$AJ$5:$AJ$254</c:f>
              <c:numCache>
                <c:formatCode>General</c:formatCode>
                <c:ptCount val="250"/>
                <c:pt idx="0">
                  <c:v>0.3567337036799999</c:v>
                </c:pt>
                <c:pt idx="1">
                  <c:v>0.33663320063999991</c:v>
                </c:pt>
                <c:pt idx="2">
                  <c:v>0.31653269759999991</c:v>
                </c:pt>
                <c:pt idx="3">
                  <c:v>0.29643219455999992</c:v>
                </c:pt>
                <c:pt idx="4">
                  <c:v>0.27633169151999992</c:v>
                </c:pt>
                <c:pt idx="5">
                  <c:v>0.27633169151999992</c:v>
                </c:pt>
                <c:pt idx="6">
                  <c:v>0.23613068543999993</c:v>
                </c:pt>
                <c:pt idx="7">
                  <c:v>0.19592967935999991</c:v>
                </c:pt>
                <c:pt idx="8">
                  <c:v>0.19592967935999991</c:v>
                </c:pt>
                <c:pt idx="9">
                  <c:v>0.15572867327999992</c:v>
                </c:pt>
                <c:pt idx="10">
                  <c:v>0.13562817023999993</c:v>
                </c:pt>
                <c:pt idx="11">
                  <c:v>7.532666111999993E-2</c:v>
                </c:pt>
                <c:pt idx="12">
                  <c:v>7.532666111999993E-2</c:v>
                </c:pt>
                <c:pt idx="13">
                  <c:v>3.512565503999994E-2</c:v>
                </c:pt>
                <c:pt idx="14">
                  <c:v>1.5025151999999938E-2</c:v>
                </c:pt>
                <c:pt idx="15">
                  <c:v>-4.5276357120000055E-2</c:v>
                </c:pt>
                <c:pt idx="16">
                  <c:v>-6.537686016000005E-2</c:v>
                </c:pt>
                <c:pt idx="17">
                  <c:v>-0.10557786624000005</c:v>
                </c:pt>
                <c:pt idx="18">
                  <c:v>-0.14577887232000006</c:v>
                </c:pt>
                <c:pt idx="19">
                  <c:v>-0.14577887232000006</c:v>
                </c:pt>
                <c:pt idx="20">
                  <c:v>-0.18597987840000005</c:v>
                </c:pt>
                <c:pt idx="21">
                  <c:v>-0.20608038144000004</c:v>
                </c:pt>
                <c:pt idx="22">
                  <c:v>-0.24628138752000003</c:v>
                </c:pt>
                <c:pt idx="23">
                  <c:v>-0.28648239360000005</c:v>
                </c:pt>
                <c:pt idx="24">
                  <c:v>-0.30658289664000005</c:v>
                </c:pt>
                <c:pt idx="25">
                  <c:v>-0.32668339968000004</c:v>
                </c:pt>
                <c:pt idx="26">
                  <c:v>-0.36688440576000003</c:v>
                </c:pt>
                <c:pt idx="27">
                  <c:v>-0.36688440576000003</c:v>
                </c:pt>
                <c:pt idx="28">
                  <c:v>-0.36688440576000003</c:v>
                </c:pt>
                <c:pt idx="29">
                  <c:v>-0.38698490880000003</c:v>
                </c:pt>
                <c:pt idx="30">
                  <c:v>-0.40708541184000002</c:v>
                </c:pt>
                <c:pt idx="31">
                  <c:v>-0.40708541184000002</c:v>
                </c:pt>
                <c:pt idx="32">
                  <c:v>-0.40708541184000002</c:v>
                </c:pt>
                <c:pt idx="33">
                  <c:v>-0.42718591488000002</c:v>
                </c:pt>
                <c:pt idx="34">
                  <c:v>-0.40708541184000002</c:v>
                </c:pt>
                <c:pt idx="35">
                  <c:v>-0.38698490880000003</c:v>
                </c:pt>
                <c:pt idx="36">
                  <c:v>-0.40708541184000002</c:v>
                </c:pt>
                <c:pt idx="37">
                  <c:v>-0.38698490880000003</c:v>
                </c:pt>
                <c:pt idx="38">
                  <c:v>-0.34678390272000004</c:v>
                </c:pt>
                <c:pt idx="39">
                  <c:v>-0.34678390272000004</c:v>
                </c:pt>
                <c:pt idx="40">
                  <c:v>-0.34678390272000004</c:v>
                </c:pt>
                <c:pt idx="41">
                  <c:v>-0.30658289664000005</c:v>
                </c:pt>
                <c:pt idx="42">
                  <c:v>-0.26638189056000006</c:v>
                </c:pt>
                <c:pt idx="43">
                  <c:v>-0.22618088448000004</c:v>
                </c:pt>
                <c:pt idx="44">
                  <c:v>-0.20608038144000004</c:v>
                </c:pt>
                <c:pt idx="45">
                  <c:v>-0.20608038144000004</c:v>
                </c:pt>
                <c:pt idx="46">
                  <c:v>-0.16587937536000005</c:v>
                </c:pt>
                <c:pt idx="47">
                  <c:v>-0.14577887232000006</c:v>
                </c:pt>
                <c:pt idx="48">
                  <c:v>-0.10557786624000005</c:v>
                </c:pt>
                <c:pt idx="49">
                  <c:v>-6.537686016000005E-2</c:v>
                </c:pt>
                <c:pt idx="50">
                  <c:v>-4.5276357120000055E-2</c:v>
                </c:pt>
                <c:pt idx="51">
                  <c:v>-5.0753510400000611E-3</c:v>
                </c:pt>
                <c:pt idx="52">
                  <c:v>3.512565503999994E-2</c:v>
                </c:pt>
                <c:pt idx="53">
                  <c:v>7.532666111999993E-2</c:v>
                </c:pt>
                <c:pt idx="54">
                  <c:v>9.5427164159999939E-2</c:v>
                </c:pt>
                <c:pt idx="55">
                  <c:v>0.13562817023999993</c:v>
                </c:pt>
                <c:pt idx="56">
                  <c:v>0.15572867327999992</c:v>
                </c:pt>
                <c:pt idx="57">
                  <c:v>0.19592967935999991</c:v>
                </c:pt>
                <c:pt idx="58">
                  <c:v>0.19592967935999991</c:v>
                </c:pt>
                <c:pt idx="59">
                  <c:v>0.25623118847999993</c:v>
                </c:pt>
                <c:pt idx="60">
                  <c:v>0.25623118847999993</c:v>
                </c:pt>
                <c:pt idx="61">
                  <c:v>0.27633169151999992</c:v>
                </c:pt>
                <c:pt idx="62">
                  <c:v>0.29643219455999992</c:v>
                </c:pt>
                <c:pt idx="63">
                  <c:v>0.33663320063999991</c:v>
                </c:pt>
                <c:pt idx="64">
                  <c:v>0.33663320063999991</c:v>
                </c:pt>
                <c:pt idx="65">
                  <c:v>0.3567337036799999</c:v>
                </c:pt>
                <c:pt idx="66">
                  <c:v>0.3768342067199999</c:v>
                </c:pt>
                <c:pt idx="67">
                  <c:v>0.3768342067199999</c:v>
                </c:pt>
                <c:pt idx="68">
                  <c:v>0.3768342067199999</c:v>
                </c:pt>
                <c:pt idx="69">
                  <c:v>0.39693470975999989</c:v>
                </c:pt>
                <c:pt idx="70">
                  <c:v>0.41703521279999989</c:v>
                </c:pt>
                <c:pt idx="71">
                  <c:v>0.39693470975999989</c:v>
                </c:pt>
                <c:pt idx="72">
                  <c:v>0.39693470975999989</c:v>
                </c:pt>
                <c:pt idx="73">
                  <c:v>0.3768342067199999</c:v>
                </c:pt>
                <c:pt idx="74">
                  <c:v>0.3567337036799999</c:v>
                </c:pt>
                <c:pt idx="75">
                  <c:v>0.33663320063999991</c:v>
                </c:pt>
                <c:pt idx="76">
                  <c:v>0.31653269759999991</c:v>
                </c:pt>
                <c:pt idx="77">
                  <c:v>0.29643219455999992</c:v>
                </c:pt>
                <c:pt idx="78">
                  <c:v>0.27633169151999992</c:v>
                </c:pt>
                <c:pt idx="79">
                  <c:v>0.27633169151999992</c:v>
                </c:pt>
                <c:pt idx="80">
                  <c:v>0.23613068543999993</c:v>
                </c:pt>
                <c:pt idx="81">
                  <c:v>0.19592967935999991</c:v>
                </c:pt>
                <c:pt idx="82">
                  <c:v>0.17582917631999992</c:v>
                </c:pt>
                <c:pt idx="83">
                  <c:v>0.15572867327999992</c:v>
                </c:pt>
                <c:pt idx="84">
                  <c:v>0.11552766719999993</c:v>
                </c:pt>
                <c:pt idx="85">
                  <c:v>7.532666111999993E-2</c:v>
                </c:pt>
                <c:pt idx="86">
                  <c:v>5.5226158079999935E-2</c:v>
                </c:pt>
                <c:pt idx="87">
                  <c:v>3.512565503999994E-2</c:v>
                </c:pt>
                <c:pt idx="88">
                  <c:v>-5.0753510400000611E-3</c:v>
                </c:pt>
                <c:pt idx="89">
                  <c:v>-2.517585408000006E-2</c:v>
                </c:pt>
                <c:pt idx="90">
                  <c:v>-8.5477363200000059E-2</c:v>
                </c:pt>
                <c:pt idx="91">
                  <c:v>-0.10557786624000005</c:v>
                </c:pt>
                <c:pt idx="92">
                  <c:v>-0.12567836928000006</c:v>
                </c:pt>
                <c:pt idx="93">
                  <c:v>-0.16587937536000005</c:v>
                </c:pt>
                <c:pt idx="94">
                  <c:v>-0.18597987840000005</c:v>
                </c:pt>
                <c:pt idx="95">
                  <c:v>-0.22618088448000004</c:v>
                </c:pt>
                <c:pt idx="96">
                  <c:v>-0.24628138752000003</c:v>
                </c:pt>
                <c:pt idx="97">
                  <c:v>-0.28648239360000005</c:v>
                </c:pt>
                <c:pt idx="98">
                  <c:v>-0.30658289664000005</c:v>
                </c:pt>
                <c:pt idx="99">
                  <c:v>-0.30658289664000005</c:v>
                </c:pt>
                <c:pt idx="100">
                  <c:v>-0.34678390272000004</c:v>
                </c:pt>
                <c:pt idx="101">
                  <c:v>-0.36688440576000003</c:v>
                </c:pt>
                <c:pt idx="102">
                  <c:v>-0.38698490880000003</c:v>
                </c:pt>
                <c:pt idx="103">
                  <c:v>-0.38698490880000003</c:v>
                </c:pt>
                <c:pt idx="104">
                  <c:v>-0.40708541184000002</c:v>
                </c:pt>
                <c:pt idx="105">
                  <c:v>-0.40708541184000002</c:v>
                </c:pt>
                <c:pt idx="106">
                  <c:v>-0.40708541184000002</c:v>
                </c:pt>
                <c:pt idx="107">
                  <c:v>-0.40708541184000002</c:v>
                </c:pt>
                <c:pt idx="108">
                  <c:v>-0.40708541184000002</c:v>
                </c:pt>
                <c:pt idx="109">
                  <c:v>-0.42718591488000002</c:v>
                </c:pt>
                <c:pt idx="110">
                  <c:v>-0.38698490880000003</c:v>
                </c:pt>
                <c:pt idx="111">
                  <c:v>-0.36688440576000003</c:v>
                </c:pt>
                <c:pt idx="112">
                  <c:v>-0.36688440576000003</c:v>
                </c:pt>
                <c:pt idx="113">
                  <c:v>-0.36688440576000003</c:v>
                </c:pt>
                <c:pt idx="114">
                  <c:v>-0.32668339968000004</c:v>
                </c:pt>
                <c:pt idx="115">
                  <c:v>-0.30658289664000005</c:v>
                </c:pt>
                <c:pt idx="116">
                  <c:v>-0.26638189056000006</c:v>
                </c:pt>
                <c:pt idx="117">
                  <c:v>-0.24628138752000003</c:v>
                </c:pt>
                <c:pt idx="118">
                  <c:v>-0.22618088448000004</c:v>
                </c:pt>
                <c:pt idx="119">
                  <c:v>-0.18597987840000005</c:v>
                </c:pt>
                <c:pt idx="120">
                  <c:v>-0.14577887232000006</c:v>
                </c:pt>
                <c:pt idx="121">
                  <c:v>-0.12567836928000006</c:v>
                </c:pt>
                <c:pt idx="122">
                  <c:v>-0.10557786624000005</c:v>
                </c:pt>
                <c:pt idx="123">
                  <c:v>-6.537686016000005E-2</c:v>
                </c:pt>
                <c:pt idx="124">
                  <c:v>-4.5276357120000055E-2</c:v>
                </c:pt>
                <c:pt idx="125">
                  <c:v>-5.0753510400000611E-3</c:v>
                </c:pt>
                <c:pt idx="126">
                  <c:v>3.512565503999994E-2</c:v>
                </c:pt>
                <c:pt idx="127">
                  <c:v>3.512565503999994E-2</c:v>
                </c:pt>
                <c:pt idx="128">
                  <c:v>9.5427164159999939E-2</c:v>
                </c:pt>
                <c:pt idx="129">
                  <c:v>0.11552766719999993</c:v>
                </c:pt>
                <c:pt idx="130">
                  <c:v>0.15572867327999992</c:v>
                </c:pt>
                <c:pt idx="131">
                  <c:v>0.19592967935999991</c:v>
                </c:pt>
                <c:pt idx="132">
                  <c:v>0.21603018239999994</c:v>
                </c:pt>
                <c:pt idx="133">
                  <c:v>0.23613068543999993</c:v>
                </c:pt>
                <c:pt idx="134">
                  <c:v>0.25623118847999993</c:v>
                </c:pt>
                <c:pt idx="135">
                  <c:v>0.29643219455999992</c:v>
                </c:pt>
                <c:pt idx="136">
                  <c:v>0.31653269759999991</c:v>
                </c:pt>
                <c:pt idx="137">
                  <c:v>0.31653269759999991</c:v>
                </c:pt>
                <c:pt idx="138">
                  <c:v>0.33663320063999991</c:v>
                </c:pt>
                <c:pt idx="139">
                  <c:v>0.3567337036799999</c:v>
                </c:pt>
                <c:pt idx="140">
                  <c:v>0.3768342067199999</c:v>
                </c:pt>
                <c:pt idx="141">
                  <c:v>0.3768342067199999</c:v>
                </c:pt>
                <c:pt idx="142">
                  <c:v>0.39693470975999989</c:v>
                </c:pt>
                <c:pt idx="143">
                  <c:v>0.41703521279999989</c:v>
                </c:pt>
                <c:pt idx="144">
                  <c:v>0.39693470975999989</c:v>
                </c:pt>
                <c:pt idx="145">
                  <c:v>0.3768342067199999</c:v>
                </c:pt>
                <c:pt idx="146">
                  <c:v>0.3768342067199999</c:v>
                </c:pt>
                <c:pt idx="147">
                  <c:v>0.3768342067199999</c:v>
                </c:pt>
                <c:pt idx="148">
                  <c:v>0.3768342067199999</c:v>
                </c:pt>
                <c:pt idx="149">
                  <c:v>0.3567337036799999</c:v>
                </c:pt>
                <c:pt idx="150">
                  <c:v>0.33663320063999991</c:v>
                </c:pt>
                <c:pt idx="151">
                  <c:v>0.29643219455999992</c:v>
                </c:pt>
                <c:pt idx="152">
                  <c:v>0.27633169151999992</c:v>
                </c:pt>
                <c:pt idx="153">
                  <c:v>0.25623118847999993</c:v>
                </c:pt>
                <c:pt idx="154">
                  <c:v>0.23613068543999993</c:v>
                </c:pt>
                <c:pt idx="155">
                  <c:v>0.19592967935999991</c:v>
                </c:pt>
                <c:pt idx="156">
                  <c:v>0.17582917631999992</c:v>
                </c:pt>
                <c:pt idx="157">
                  <c:v>0.13562817023999993</c:v>
                </c:pt>
                <c:pt idx="158">
                  <c:v>0.11552766719999993</c:v>
                </c:pt>
                <c:pt idx="159">
                  <c:v>9.5427164159999939E-2</c:v>
                </c:pt>
                <c:pt idx="160">
                  <c:v>3.512565503999994E-2</c:v>
                </c:pt>
                <c:pt idx="161">
                  <c:v>1.5025151999999938E-2</c:v>
                </c:pt>
                <c:pt idx="162">
                  <c:v>-5.0753510400000611E-3</c:v>
                </c:pt>
                <c:pt idx="163">
                  <c:v>-6.537686016000005E-2</c:v>
                </c:pt>
                <c:pt idx="164">
                  <c:v>-6.537686016000005E-2</c:v>
                </c:pt>
                <c:pt idx="165">
                  <c:v>-0.10557786624000005</c:v>
                </c:pt>
                <c:pt idx="166">
                  <c:v>-0.14577887232000006</c:v>
                </c:pt>
                <c:pt idx="167">
                  <c:v>-0.18597987840000005</c:v>
                </c:pt>
                <c:pt idx="168">
                  <c:v>-0.18597987840000005</c:v>
                </c:pt>
                <c:pt idx="169">
                  <c:v>-0.22618088448000004</c:v>
                </c:pt>
                <c:pt idx="170">
                  <c:v>-0.28648239360000005</c:v>
                </c:pt>
                <c:pt idx="171">
                  <c:v>-0.26638189056000006</c:v>
                </c:pt>
                <c:pt idx="172">
                  <c:v>-0.32668339968000004</c:v>
                </c:pt>
                <c:pt idx="173">
                  <c:v>-0.32668339968000004</c:v>
                </c:pt>
                <c:pt idx="174">
                  <c:v>-0.34678390272000004</c:v>
                </c:pt>
                <c:pt idx="175">
                  <c:v>-0.36688440576000003</c:v>
                </c:pt>
                <c:pt idx="176">
                  <c:v>-0.38698490880000003</c:v>
                </c:pt>
                <c:pt idx="177">
                  <c:v>-0.38698490880000003</c:v>
                </c:pt>
                <c:pt idx="178">
                  <c:v>-0.40708541184000002</c:v>
                </c:pt>
                <c:pt idx="179">
                  <c:v>-0.42718591488000002</c:v>
                </c:pt>
                <c:pt idx="180">
                  <c:v>-0.42718591488000002</c:v>
                </c:pt>
                <c:pt idx="181">
                  <c:v>-0.42718591488000002</c:v>
                </c:pt>
                <c:pt idx="182">
                  <c:v>-0.42718591488000002</c:v>
                </c:pt>
                <c:pt idx="183">
                  <c:v>-0.40708541184000002</c:v>
                </c:pt>
                <c:pt idx="184">
                  <c:v>-0.38698490880000003</c:v>
                </c:pt>
                <c:pt idx="185">
                  <c:v>-0.36688440576000003</c:v>
                </c:pt>
                <c:pt idx="186">
                  <c:v>-0.34678390272000004</c:v>
                </c:pt>
                <c:pt idx="187">
                  <c:v>-0.34678390272000004</c:v>
                </c:pt>
                <c:pt idx="188">
                  <c:v>-0.32668339968000004</c:v>
                </c:pt>
                <c:pt idx="189">
                  <c:v>-0.28648239360000005</c:v>
                </c:pt>
                <c:pt idx="190">
                  <c:v>-0.26638189056000006</c:v>
                </c:pt>
                <c:pt idx="191">
                  <c:v>-0.24628138752000003</c:v>
                </c:pt>
                <c:pt idx="192">
                  <c:v>-0.20608038144000004</c:v>
                </c:pt>
                <c:pt idx="193">
                  <c:v>-0.20608038144000004</c:v>
                </c:pt>
                <c:pt idx="194">
                  <c:v>-0.16587937536000005</c:v>
                </c:pt>
                <c:pt idx="195">
                  <c:v>-0.12567836928000006</c:v>
                </c:pt>
                <c:pt idx="196">
                  <c:v>-0.10557786624000005</c:v>
                </c:pt>
                <c:pt idx="197">
                  <c:v>-6.537686016000005E-2</c:v>
                </c:pt>
                <c:pt idx="198">
                  <c:v>-2.517585408000006E-2</c:v>
                </c:pt>
                <c:pt idx="199">
                  <c:v>-5.0753510400000611E-3</c:v>
                </c:pt>
                <c:pt idx="200">
                  <c:v>3.512565503999994E-2</c:v>
                </c:pt>
                <c:pt idx="201">
                  <c:v>5.5226158079999935E-2</c:v>
                </c:pt>
                <c:pt idx="202">
                  <c:v>9.5427164159999939E-2</c:v>
                </c:pt>
                <c:pt idx="203">
                  <c:v>0.13562817023999993</c:v>
                </c:pt>
                <c:pt idx="204">
                  <c:v>0.17582917631999992</c:v>
                </c:pt>
                <c:pt idx="205">
                  <c:v>0.19592967935999991</c:v>
                </c:pt>
                <c:pt idx="206">
                  <c:v>0.21603018239999994</c:v>
                </c:pt>
                <c:pt idx="207">
                  <c:v>0.23613068543999993</c:v>
                </c:pt>
                <c:pt idx="208">
                  <c:v>0.27633169151999992</c:v>
                </c:pt>
                <c:pt idx="209">
                  <c:v>0.29643219455999992</c:v>
                </c:pt>
                <c:pt idx="210">
                  <c:v>0.31653269759999991</c:v>
                </c:pt>
                <c:pt idx="211">
                  <c:v>0.33663320063999991</c:v>
                </c:pt>
                <c:pt idx="212">
                  <c:v>0.3567337036799999</c:v>
                </c:pt>
                <c:pt idx="213">
                  <c:v>0.3768342067199999</c:v>
                </c:pt>
                <c:pt idx="214">
                  <c:v>0.3768342067199999</c:v>
                </c:pt>
                <c:pt idx="215">
                  <c:v>0.39693470975999989</c:v>
                </c:pt>
                <c:pt idx="216">
                  <c:v>0.39693470975999989</c:v>
                </c:pt>
                <c:pt idx="217">
                  <c:v>0.39693470975999989</c:v>
                </c:pt>
                <c:pt idx="218">
                  <c:v>0.3768342067199999</c:v>
                </c:pt>
                <c:pt idx="219">
                  <c:v>0.3768342067199999</c:v>
                </c:pt>
                <c:pt idx="220">
                  <c:v>0.3768342067199999</c:v>
                </c:pt>
                <c:pt idx="221">
                  <c:v>0.3567337036799999</c:v>
                </c:pt>
                <c:pt idx="222">
                  <c:v>0.3567337036799999</c:v>
                </c:pt>
                <c:pt idx="223">
                  <c:v>0.33663320063999991</c:v>
                </c:pt>
                <c:pt idx="224">
                  <c:v>0.31653269759999991</c:v>
                </c:pt>
                <c:pt idx="225">
                  <c:v>0.29643219455999992</c:v>
                </c:pt>
                <c:pt idx="226">
                  <c:v>0.29643219455999992</c:v>
                </c:pt>
                <c:pt idx="227">
                  <c:v>0.25623118847999993</c:v>
                </c:pt>
                <c:pt idx="228">
                  <c:v>0.21603018239999994</c:v>
                </c:pt>
                <c:pt idx="229">
                  <c:v>0.19592967935999991</c:v>
                </c:pt>
                <c:pt idx="230">
                  <c:v>0.15572867327999992</c:v>
                </c:pt>
                <c:pt idx="231">
                  <c:v>0.13562817023999993</c:v>
                </c:pt>
                <c:pt idx="232">
                  <c:v>9.5427164159999939E-2</c:v>
                </c:pt>
                <c:pt idx="233">
                  <c:v>7.532666111999993E-2</c:v>
                </c:pt>
                <c:pt idx="234">
                  <c:v>3.512565503999994E-2</c:v>
                </c:pt>
                <c:pt idx="235">
                  <c:v>1.5025151999999938E-2</c:v>
                </c:pt>
                <c:pt idx="236">
                  <c:v>-2.517585408000006E-2</c:v>
                </c:pt>
                <c:pt idx="237">
                  <c:v>-6.537686016000005E-2</c:v>
                </c:pt>
                <c:pt idx="238">
                  <c:v>-8.5477363200000059E-2</c:v>
                </c:pt>
                <c:pt idx="239">
                  <c:v>-0.12567836928000006</c:v>
                </c:pt>
                <c:pt idx="240">
                  <c:v>-0.12567836928000006</c:v>
                </c:pt>
                <c:pt idx="241">
                  <c:v>-0.18597987840000005</c:v>
                </c:pt>
                <c:pt idx="242">
                  <c:v>-0.20608038144000004</c:v>
                </c:pt>
                <c:pt idx="243">
                  <c:v>-0.22618088448000004</c:v>
                </c:pt>
                <c:pt idx="244">
                  <c:v>-0.24628138752000003</c:v>
                </c:pt>
                <c:pt idx="245">
                  <c:v>-0.28648239360000005</c:v>
                </c:pt>
                <c:pt idx="246">
                  <c:v>-0.30658289664000005</c:v>
                </c:pt>
                <c:pt idx="247">
                  <c:v>-0.34678390272000004</c:v>
                </c:pt>
                <c:pt idx="248">
                  <c:v>-0.34678390272000004</c:v>
                </c:pt>
                <c:pt idx="249">
                  <c:v>-0.38698490880000003</c:v>
                </c:pt>
              </c:numCache>
            </c:numRef>
          </c:yVal>
        </c:ser>
        <c:ser>
          <c:idx val="1"/>
          <c:order val="1"/>
          <c:tx>
            <c:strRef>
              <c:f>'P2 variavel3'!$AK$4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variavel3'!$AK$5:$AK$254</c:f>
              <c:numCache>
                <c:formatCode>General</c:formatCode>
                <c:ptCount val="250"/>
                <c:pt idx="0">
                  <c:v>-7.4864326144</c:v>
                </c:pt>
                <c:pt idx="1">
                  <c:v>-7.2854275839999998</c:v>
                </c:pt>
                <c:pt idx="2">
                  <c:v>-6.8834175231999994</c:v>
                </c:pt>
                <c:pt idx="3">
                  <c:v>-6.4814074624</c:v>
                </c:pt>
                <c:pt idx="4">
                  <c:v>-6.0793974015999996</c:v>
                </c:pt>
                <c:pt idx="5">
                  <c:v>-5.6773873408000002</c:v>
                </c:pt>
                <c:pt idx="6">
                  <c:v>-5.0743722495999997</c:v>
                </c:pt>
                <c:pt idx="7">
                  <c:v>-4.4713571584</c:v>
                </c:pt>
                <c:pt idx="8">
                  <c:v>-3.6673370367999998</c:v>
                </c:pt>
                <c:pt idx="9">
                  <c:v>-3.2653269759999999</c:v>
                </c:pt>
                <c:pt idx="10">
                  <c:v>-2.6623118847999998</c:v>
                </c:pt>
                <c:pt idx="11">
                  <c:v>-2.2603018239999999</c:v>
                </c:pt>
                <c:pt idx="12">
                  <c:v>-1.2552766719999997</c:v>
                </c:pt>
                <c:pt idx="13">
                  <c:v>-0.65226158079999963</c:v>
                </c:pt>
                <c:pt idx="14">
                  <c:v>-4.924648959999961E-2</c:v>
                </c:pt>
                <c:pt idx="15">
                  <c:v>0.55376860160000041</c:v>
                </c:pt>
                <c:pt idx="16">
                  <c:v>1.3577887232000005</c:v>
                </c:pt>
                <c:pt idx="17">
                  <c:v>1.9608038144000004</c:v>
                </c:pt>
                <c:pt idx="18">
                  <c:v>2.5638189056000007</c:v>
                </c:pt>
                <c:pt idx="19">
                  <c:v>3.1668339968000003</c:v>
                </c:pt>
                <c:pt idx="20">
                  <c:v>3.7698490880000004</c:v>
                </c:pt>
                <c:pt idx="21">
                  <c:v>4.3728641792000005</c:v>
                </c:pt>
                <c:pt idx="22">
                  <c:v>4.9758792704000001</c:v>
                </c:pt>
                <c:pt idx="23">
                  <c:v>5.5788943616000006</c:v>
                </c:pt>
                <c:pt idx="24">
                  <c:v>5.7798993920000008</c:v>
                </c:pt>
                <c:pt idx="25">
                  <c:v>6.3829144832000004</c:v>
                </c:pt>
                <c:pt idx="26">
                  <c:v>6.7849245440000008</c:v>
                </c:pt>
                <c:pt idx="27">
                  <c:v>6.985929574400001</c:v>
                </c:pt>
                <c:pt idx="28">
                  <c:v>7.3879396352000004</c:v>
                </c:pt>
                <c:pt idx="29">
                  <c:v>7.3879396352000004</c:v>
                </c:pt>
                <c:pt idx="30">
                  <c:v>7.7899496960000008</c:v>
                </c:pt>
                <c:pt idx="31">
                  <c:v>7.7899496960000008</c:v>
                </c:pt>
                <c:pt idx="32">
                  <c:v>7.9909547264000009</c:v>
                </c:pt>
                <c:pt idx="33">
                  <c:v>8.1919597568000011</c:v>
                </c:pt>
                <c:pt idx="34">
                  <c:v>7.7899496960000008</c:v>
                </c:pt>
                <c:pt idx="35">
                  <c:v>7.9909547264000009</c:v>
                </c:pt>
                <c:pt idx="36">
                  <c:v>7.5889446656000006</c:v>
                </c:pt>
                <c:pt idx="37">
                  <c:v>7.3879396352000004</c:v>
                </c:pt>
                <c:pt idx="38">
                  <c:v>7.3879396352000004</c:v>
                </c:pt>
                <c:pt idx="39">
                  <c:v>6.985929574400001</c:v>
                </c:pt>
                <c:pt idx="40">
                  <c:v>6.5839195136000006</c:v>
                </c:pt>
                <c:pt idx="41">
                  <c:v>6.1819094528000003</c:v>
                </c:pt>
                <c:pt idx="42">
                  <c:v>5.5788943616000006</c:v>
                </c:pt>
                <c:pt idx="43">
                  <c:v>4.9758792704000001</c:v>
                </c:pt>
                <c:pt idx="44">
                  <c:v>4.5738692096000007</c:v>
                </c:pt>
                <c:pt idx="45">
                  <c:v>3.9708541184000006</c:v>
                </c:pt>
                <c:pt idx="46">
                  <c:v>3.3678390272000005</c:v>
                </c:pt>
                <c:pt idx="47">
                  <c:v>2.5638189056000007</c:v>
                </c:pt>
                <c:pt idx="48">
                  <c:v>1.9608038144000004</c:v>
                </c:pt>
                <c:pt idx="49">
                  <c:v>1.1567836928000004</c:v>
                </c:pt>
                <c:pt idx="50">
                  <c:v>0.75477363200000047</c:v>
                </c:pt>
                <c:pt idx="51">
                  <c:v>-4.924648959999961E-2</c:v>
                </c:pt>
                <c:pt idx="52">
                  <c:v>-0.65226158079999963</c:v>
                </c:pt>
                <c:pt idx="53">
                  <c:v>-1.4562817023999997</c:v>
                </c:pt>
                <c:pt idx="54">
                  <c:v>-2.0592967935999997</c:v>
                </c:pt>
                <c:pt idx="55">
                  <c:v>-2.6623118847999998</c:v>
                </c:pt>
                <c:pt idx="56">
                  <c:v>-3.4663320063999996</c:v>
                </c:pt>
                <c:pt idx="57">
                  <c:v>-3.8683420671999995</c:v>
                </c:pt>
                <c:pt idx="58">
                  <c:v>-4.4713571584</c:v>
                </c:pt>
                <c:pt idx="59">
                  <c:v>-5.0743722495999997</c:v>
                </c:pt>
                <c:pt idx="60">
                  <c:v>-5.6773873408000002</c:v>
                </c:pt>
                <c:pt idx="61">
                  <c:v>-6.0793974015999996</c:v>
                </c:pt>
                <c:pt idx="62">
                  <c:v>-6.2804024319999998</c:v>
                </c:pt>
                <c:pt idx="63">
                  <c:v>-6.6824124928000002</c:v>
                </c:pt>
                <c:pt idx="64">
                  <c:v>-7.0844225535999996</c:v>
                </c:pt>
                <c:pt idx="65">
                  <c:v>-7.4864326144</c:v>
                </c:pt>
                <c:pt idx="66">
                  <c:v>-7.6874376448000001</c:v>
                </c:pt>
                <c:pt idx="67">
                  <c:v>-7.8884426752000003</c:v>
                </c:pt>
                <c:pt idx="68">
                  <c:v>-7.8884426752000003</c:v>
                </c:pt>
                <c:pt idx="69">
                  <c:v>-7.8884426752000003</c:v>
                </c:pt>
                <c:pt idx="70">
                  <c:v>-8.0894477055999996</c:v>
                </c:pt>
                <c:pt idx="71">
                  <c:v>-7.8884426752000003</c:v>
                </c:pt>
                <c:pt idx="72">
                  <c:v>-7.6874376448000001</c:v>
                </c:pt>
                <c:pt idx="73">
                  <c:v>-7.6874376448000001</c:v>
                </c:pt>
                <c:pt idx="74">
                  <c:v>-7.4864326144</c:v>
                </c:pt>
                <c:pt idx="75">
                  <c:v>-7.2854275839999998</c:v>
                </c:pt>
                <c:pt idx="76">
                  <c:v>-6.6824124928000002</c:v>
                </c:pt>
                <c:pt idx="77">
                  <c:v>-6.2804024319999998</c:v>
                </c:pt>
                <c:pt idx="78">
                  <c:v>-5.8783923711999995</c:v>
                </c:pt>
                <c:pt idx="79">
                  <c:v>-5.4763823104</c:v>
                </c:pt>
                <c:pt idx="80">
                  <c:v>-5.0743722495999997</c:v>
                </c:pt>
                <c:pt idx="81">
                  <c:v>-4.4713571584</c:v>
                </c:pt>
                <c:pt idx="82">
                  <c:v>-3.6673370367999998</c:v>
                </c:pt>
                <c:pt idx="83">
                  <c:v>-3.2653269759999999</c:v>
                </c:pt>
                <c:pt idx="84">
                  <c:v>-2.6623118847999998</c:v>
                </c:pt>
                <c:pt idx="85">
                  <c:v>-2.0592967935999997</c:v>
                </c:pt>
                <c:pt idx="86">
                  <c:v>-1.4562817023999997</c:v>
                </c:pt>
                <c:pt idx="87">
                  <c:v>-0.65226158079999963</c:v>
                </c:pt>
                <c:pt idx="88">
                  <c:v>0.1517585408000004</c:v>
                </c:pt>
                <c:pt idx="89">
                  <c:v>0.75477363200000047</c:v>
                </c:pt>
                <c:pt idx="90">
                  <c:v>1.3577887232000005</c:v>
                </c:pt>
                <c:pt idx="91">
                  <c:v>2.1618088448000004</c:v>
                </c:pt>
                <c:pt idx="92">
                  <c:v>2.9658289664000006</c:v>
                </c:pt>
                <c:pt idx="93">
                  <c:v>3.3678390272000005</c:v>
                </c:pt>
                <c:pt idx="94">
                  <c:v>3.9708541184000006</c:v>
                </c:pt>
                <c:pt idx="95">
                  <c:v>4.3728641792000005</c:v>
                </c:pt>
                <c:pt idx="96">
                  <c:v>5.1768843008000003</c:v>
                </c:pt>
                <c:pt idx="97">
                  <c:v>5.3778893312000005</c:v>
                </c:pt>
                <c:pt idx="98">
                  <c:v>6.1819094528000003</c:v>
                </c:pt>
                <c:pt idx="99">
                  <c:v>6.3829144832000004</c:v>
                </c:pt>
                <c:pt idx="100">
                  <c:v>6.5839195136000006</c:v>
                </c:pt>
                <c:pt idx="101">
                  <c:v>7.1869346048000002</c:v>
                </c:pt>
                <c:pt idx="102">
                  <c:v>7.3879396352000004</c:v>
                </c:pt>
                <c:pt idx="103">
                  <c:v>7.5889446656000006</c:v>
                </c:pt>
                <c:pt idx="104">
                  <c:v>7.5889446656000006</c:v>
                </c:pt>
                <c:pt idx="105">
                  <c:v>7.9909547264000009</c:v>
                </c:pt>
                <c:pt idx="106">
                  <c:v>8.1919597568000011</c:v>
                </c:pt>
                <c:pt idx="107">
                  <c:v>8.1919597568000011</c:v>
                </c:pt>
                <c:pt idx="108">
                  <c:v>7.9909547264000009</c:v>
                </c:pt>
                <c:pt idx="109">
                  <c:v>7.7899496960000008</c:v>
                </c:pt>
                <c:pt idx="110">
                  <c:v>7.7899496960000008</c:v>
                </c:pt>
                <c:pt idx="111">
                  <c:v>7.3879396352000004</c:v>
                </c:pt>
                <c:pt idx="112">
                  <c:v>7.1869346048000002</c:v>
                </c:pt>
                <c:pt idx="113">
                  <c:v>6.985929574400001</c:v>
                </c:pt>
                <c:pt idx="114">
                  <c:v>6.5839195136000006</c:v>
                </c:pt>
                <c:pt idx="115">
                  <c:v>5.980904422400001</c:v>
                </c:pt>
                <c:pt idx="116">
                  <c:v>5.5788943616000006</c:v>
                </c:pt>
                <c:pt idx="117">
                  <c:v>4.9758792704000001</c:v>
                </c:pt>
                <c:pt idx="118">
                  <c:v>4.5738692096000007</c:v>
                </c:pt>
                <c:pt idx="119">
                  <c:v>3.9708541184000006</c:v>
                </c:pt>
                <c:pt idx="120">
                  <c:v>3.3678390272000005</c:v>
                </c:pt>
                <c:pt idx="121">
                  <c:v>2.5638189056000007</c:v>
                </c:pt>
                <c:pt idx="122">
                  <c:v>1.9608038144000004</c:v>
                </c:pt>
                <c:pt idx="123">
                  <c:v>1.3577887232000005</c:v>
                </c:pt>
                <c:pt idx="124">
                  <c:v>0.55376860160000041</c:v>
                </c:pt>
                <c:pt idx="125">
                  <c:v>-0.25025151999999962</c:v>
                </c:pt>
                <c:pt idx="126">
                  <c:v>-0.85326661119999958</c:v>
                </c:pt>
                <c:pt idx="127">
                  <c:v>-1.2552766719999997</c:v>
                </c:pt>
                <c:pt idx="128">
                  <c:v>-2.2603018239999999</c:v>
                </c:pt>
                <c:pt idx="129">
                  <c:v>-2.6623118847999998</c:v>
                </c:pt>
                <c:pt idx="130">
                  <c:v>-3.4663320063999996</c:v>
                </c:pt>
                <c:pt idx="131">
                  <c:v>-3.8683420671999995</c:v>
                </c:pt>
                <c:pt idx="132">
                  <c:v>-4.4713571584</c:v>
                </c:pt>
                <c:pt idx="133">
                  <c:v>-5.0743722495999997</c:v>
                </c:pt>
                <c:pt idx="134">
                  <c:v>-5.8783923711999995</c:v>
                </c:pt>
                <c:pt idx="135">
                  <c:v>-6.0793974015999996</c:v>
                </c:pt>
                <c:pt idx="136">
                  <c:v>-6.6824124928000002</c:v>
                </c:pt>
                <c:pt idx="137">
                  <c:v>-6.6824124928000002</c:v>
                </c:pt>
                <c:pt idx="138">
                  <c:v>-7.2854275839999998</c:v>
                </c:pt>
                <c:pt idx="139">
                  <c:v>-7.4864326144</c:v>
                </c:pt>
                <c:pt idx="140">
                  <c:v>-7.6874376448000001</c:v>
                </c:pt>
                <c:pt idx="141">
                  <c:v>-7.8884426752000003</c:v>
                </c:pt>
                <c:pt idx="142">
                  <c:v>-8.0894477055999996</c:v>
                </c:pt>
                <c:pt idx="143">
                  <c:v>-7.8884426752000003</c:v>
                </c:pt>
                <c:pt idx="144">
                  <c:v>-7.8884426752000003</c:v>
                </c:pt>
                <c:pt idx="145">
                  <c:v>-7.6874376448000001</c:v>
                </c:pt>
                <c:pt idx="146">
                  <c:v>-7.6874376448000001</c:v>
                </c:pt>
                <c:pt idx="147">
                  <c:v>-7.6874376448000001</c:v>
                </c:pt>
                <c:pt idx="148">
                  <c:v>-7.4864326144</c:v>
                </c:pt>
                <c:pt idx="149">
                  <c:v>-7.0844225535999996</c:v>
                </c:pt>
                <c:pt idx="150">
                  <c:v>-6.8834175231999994</c:v>
                </c:pt>
                <c:pt idx="151">
                  <c:v>-6.2804024319999998</c:v>
                </c:pt>
                <c:pt idx="152">
                  <c:v>-6.0793974015999996</c:v>
                </c:pt>
                <c:pt idx="153">
                  <c:v>-5.4763823104</c:v>
                </c:pt>
                <c:pt idx="154">
                  <c:v>-4.8733672191999995</c:v>
                </c:pt>
                <c:pt idx="155">
                  <c:v>-4.2703521279999999</c:v>
                </c:pt>
                <c:pt idx="156">
                  <c:v>-3.8683420671999995</c:v>
                </c:pt>
                <c:pt idx="157">
                  <c:v>-3.0643219455999997</c:v>
                </c:pt>
                <c:pt idx="158">
                  <c:v>-2.2603018239999999</c:v>
                </c:pt>
                <c:pt idx="159">
                  <c:v>-1.8582917631999996</c:v>
                </c:pt>
                <c:pt idx="160">
                  <c:v>-1.2552766719999997</c:v>
                </c:pt>
                <c:pt idx="161">
                  <c:v>-0.65226158079999963</c:v>
                </c:pt>
                <c:pt idx="162">
                  <c:v>0.1517585408000004</c:v>
                </c:pt>
                <c:pt idx="163">
                  <c:v>0.75477363200000047</c:v>
                </c:pt>
                <c:pt idx="164">
                  <c:v>1.5587937536000005</c:v>
                </c:pt>
                <c:pt idx="165">
                  <c:v>2.1618088448000004</c:v>
                </c:pt>
                <c:pt idx="166">
                  <c:v>2.7648239360000004</c:v>
                </c:pt>
                <c:pt idx="167">
                  <c:v>3.3678390272000005</c:v>
                </c:pt>
                <c:pt idx="168">
                  <c:v>3.9708541184000006</c:v>
                </c:pt>
                <c:pt idx="169">
                  <c:v>4.5738692096000007</c:v>
                </c:pt>
                <c:pt idx="170">
                  <c:v>4.9758792704000001</c:v>
                </c:pt>
                <c:pt idx="171">
                  <c:v>5.5788943616000006</c:v>
                </c:pt>
                <c:pt idx="172">
                  <c:v>5.980904422400001</c:v>
                </c:pt>
                <c:pt idx="173">
                  <c:v>6.3829144832000004</c:v>
                </c:pt>
                <c:pt idx="174">
                  <c:v>6.7849245440000008</c:v>
                </c:pt>
                <c:pt idx="175">
                  <c:v>7.1869346048000002</c:v>
                </c:pt>
                <c:pt idx="176">
                  <c:v>7.5889446656000006</c:v>
                </c:pt>
                <c:pt idx="177">
                  <c:v>7.5889446656000006</c:v>
                </c:pt>
                <c:pt idx="178">
                  <c:v>7.7899496960000008</c:v>
                </c:pt>
                <c:pt idx="179">
                  <c:v>7.7899496960000008</c:v>
                </c:pt>
                <c:pt idx="180">
                  <c:v>7.9909547264000009</c:v>
                </c:pt>
                <c:pt idx="181">
                  <c:v>7.9909547264000009</c:v>
                </c:pt>
                <c:pt idx="182">
                  <c:v>8.1919597568000011</c:v>
                </c:pt>
                <c:pt idx="183">
                  <c:v>7.9909547264000009</c:v>
                </c:pt>
                <c:pt idx="184">
                  <c:v>7.5889446656000006</c:v>
                </c:pt>
                <c:pt idx="185">
                  <c:v>7.3879396352000004</c:v>
                </c:pt>
                <c:pt idx="186">
                  <c:v>7.1869346048000002</c:v>
                </c:pt>
                <c:pt idx="187">
                  <c:v>6.7849245440000008</c:v>
                </c:pt>
                <c:pt idx="188">
                  <c:v>6.3829144832000004</c:v>
                </c:pt>
                <c:pt idx="189">
                  <c:v>5.980904422400001</c:v>
                </c:pt>
                <c:pt idx="190">
                  <c:v>5.3778893312000005</c:v>
                </c:pt>
                <c:pt idx="191">
                  <c:v>4.9758792704000001</c:v>
                </c:pt>
                <c:pt idx="192">
                  <c:v>4.3728641792000005</c:v>
                </c:pt>
                <c:pt idx="193">
                  <c:v>3.7698490880000004</c:v>
                </c:pt>
                <c:pt idx="194">
                  <c:v>3.1668339968000003</c:v>
                </c:pt>
                <c:pt idx="195">
                  <c:v>2.5638189056000007</c:v>
                </c:pt>
                <c:pt idx="196">
                  <c:v>1.9608038144000004</c:v>
                </c:pt>
                <c:pt idx="197">
                  <c:v>1.1567836928000004</c:v>
                </c:pt>
                <c:pt idx="198">
                  <c:v>0.3527635712000004</c:v>
                </c:pt>
                <c:pt idx="199">
                  <c:v>-0.25025151999999962</c:v>
                </c:pt>
                <c:pt idx="200">
                  <c:v>-1.0542716415999998</c:v>
                </c:pt>
                <c:pt idx="201">
                  <c:v>-1.4562817023999997</c:v>
                </c:pt>
                <c:pt idx="202">
                  <c:v>-2.4613068543999996</c:v>
                </c:pt>
                <c:pt idx="203">
                  <c:v>-2.6623118847999998</c:v>
                </c:pt>
                <c:pt idx="204">
                  <c:v>-3.4663320063999996</c:v>
                </c:pt>
                <c:pt idx="205">
                  <c:v>-4.2703521279999999</c:v>
                </c:pt>
                <c:pt idx="206">
                  <c:v>-4.6723621887999993</c:v>
                </c:pt>
                <c:pt idx="207">
                  <c:v>-5.0743722495999997</c:v>
                </c:pt>
                <c:pt idx="208">
                  <c:v>-5.6773873408000002</c:v>
                </c:pt>
                <c:pt idx="209">
                  <c:v>-6.0793974015999996</c:v>
                </c:pt>
                <c:pt idx="210">
                  <c:v>-6.4814074624</c:v>
                </c:pt>
                <c:pt idx="211">
                  <c:v>-6.8834175231999994</c:v>
                </c:pt>
                <c:pt idx="212">
                  <c:v>-7.2854275839999998</c:v>
                </c:pt>
                <c:pt idx="213">
                  <c:v>-7.4864326144</c:v>
                </c:pt>
                <c:pt idx="214">
                  <c:v>-7.6874376448000001</c:v>
                </c:pt>
                <c:pt idx="215">
                  <c:v>-7.6874376448000001</c:v>
                </c:pt>
                <c:pt idx="216">
                  <c:v>-7.8884426752000003</c:v>
                </c:pt>
                <c:pt idx="217">
                  <c:v>-8.0894477055999996</c:v>
                </c:pt>
                <c:pt idx="218">
                  <c:v>-8.0894477055999996</c:v>
                </c:pt>
                <c:pt idx="219">
                  <c:v>-7.8884426752000003</c:v>
                </c:pt>
                <c:pt idx="220">
                  <c:v>-7.6874376448000001</c:v>
                </c:pt>
                <c:pt idx="221">
                  <c:v>-7.6874376448000001</c:v>
                </c:pt>
                <c:pt idx="222">
                  <c:v>-7.4864326144</c:v>
                </c:pt>
                <c:pt idx="223">
                  <c:v>-7.0844225535999996</c:v>
                </c:pt>
                <c:pt idx="224">
                  <c:v>-6.6824124928000002</c:v>
                </c:pt>
                <c:pt idx="225">
                  <c:v>-6.2804024319999998</c:v>
                </c:pt>
                <c:pt idx="226">
                  <c:v>-5.6773873408000002</c:v>
                </c:pt>
                <c:pt idx="227">
                  <c:v>-5.2753772799999998</c:v>
                </c:pt>
                <c:pt idx="228">
                  <c:v>-4.8733672191999995</c:v>
                </c:pt>
                <c:pt idx="229">
                  <c:v>-4.2703521279999999</c:v>
                </c:pt>
                <c:pt idx="230">
                  <c:v>-3.6673370367999998</c:v>
                </c:pt>
                <c:pt idx="231">
                  <c:v>-3.0643219455999997</c:v>
                </c:pt>
                <c:pt idx="232">
                  <c:v>-2.2603018239999999</c:v>
                </c:pt>
                <c:pt idx="233">
                  <c:v>-1.8582917631999996</c:v>
                </c:pt>
                <c:pt idx="234">
                  <c:v>-0.85326661119999958</c:v>
                </c:pt>
                <c:pt idx="235">
                  <c:v>-0.45125655039999962</c:v>
                </c:pt>
                <c:pt idx="236">
                  <c:v>0.1517585408000004</c:v>
                </c:pt>
                <c:pt idx="237">
                  <c:v>0.95577866240000042</c:v>
                </c:pt>
                <c:pt idx="238">
                  <c:v>1.5587937536000005</c:v>
                </c:pt>
                <c:pt idx="239">
                  <c:v>2.1618088448000004</c:v>
                </c:pt>
                <c:pt idx="240">
                  <c:v>2.9658289664000006</c:v>
                </c:pt>
                <c:pt idx="241">
                  <c:v>3.5688440576000007</c:v>
                </c:pt>
                <c:pt idx="242">
                  <c:v>4.1718591488000003</c:v>
                </c:pt>
                <c:pt idx="243">
                  <c:v>4.5738692096000007</c:v>
                </c:pt>
                <c:pt idx="244">
                  <c:v>4.9758792704000001</c:v>
                </c:pt>
                <c:pt idx="245">
                  <c:v>5.5788943616000006</c:v>
                </c:pt>
                <c:pt idx="246">
                  <c:v>5.980904422400001</c:v>
                </c:pt>
                <c:pt idx="247">
                  <c:v>6.3829144832000004</c:v>
                </c:pt>
                <c:pt idx="248">
                  <c:v>6.985929574400001</c:v>
                </c:pt>
                <c:pt idx="249">
                  <c:v>7.1869346048000002</c:v>
                </c:pt>
              </c:numCache>
            </c:numRef>
          </c:yVal>
        </c:ser>
        <c:axId val="139832320"/>
        <c:axId val="139838592"/>
      </c:scatterChart>
      <c:valAx>
        <c:axId val="1398323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838592"/>
        <c:crossesAt val="-10"/>
        <c:crossBetween val="midCat"/>
      </c:valAx>
      <c:valAx>
        <c:axId val="13983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832320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13:18,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variavel3'!$AU$5:$AU$254</c:f>
              <c:numCache>
                <c:formatCode>General</c:formatCode>
                <c:ptCount val="250"/>
                <c:pt idx="0">
                  <c:v>-0.42318591488000001</c:v>
                </c:pt>
                <c:pt idx="1">
                  <c:v>-0.42318591488000001</c:v>
                </c:pt>
                <c:pt idx="2">
                  <c:v>-0.40308541184000002</c:v>
                </c:pt>
                <c:pt idx="3">
                  <c:v>-0.40308541184000002</c:v>
                </c:pt>
                <c:pt idx="4">
                  <c:v>-0.38298490880000002</c:v>
                </c:pt>
                <c:pt idx="5">
                  <c:v>-0.36288440576000003</c:v>
                </c:pt>
                <c:pt idx="6">
                  <c:v>-0.40308541184000002</c:v>
                </c:pt>
                <c:pt idx="7">
                  <c:v>-0.36288440576000003</c:v>
                </c:pt>
                <c:pt idx="8">
                  <c:v>-0.36288440576000003</c:v>
                </c:pt>
                <c:pt idx="9">
                  <c:v>-0.34278390272000003</c:v>
                </c:pt>
                <c:pt idx="10">
                  <c:v>-0.32268339968000004</c:v>
                </c:pt>
                <c:pt idx="11">
                  <c:v>-0.30258289664000004</c:v>
                </c:pt>
                <c:pt idx="12">
                  <c:v>-0.28248239360000005</c:v>
                </c:pt>
                <c:pt idx="13">
                  <c:v>-0.28248239360000005</c:v>
                </c:pt>
                <c:pt idx="14">
                  <c:v>-0.24228138752000003</c:v>
                </c:pt>
                <c:pt idx="15">
                  <c:v>-0.24228138752000003</c:v>
                </c:pt>
                <c:pt idx="16">
                  <c:v>-0.20208038144000004</c:v>
                </c:pt>
                <c:pt idx="17">
                  <c:v>-0.18197987840000004</c:v>
                </c:pt>
                <c:pt idx="18">
                  <c:v>-0.16187937536000005</c:v>
                </c:pt>
                <c:pt idx="19">
                  <c:v>-0.14177887232000005</c:v>
                </c:pt>
                <c:pt idx="20">
                  <c:v>-0.12167836928000005</c:v>
                </c:pt>
                <c:pt idx="21">
                  <c:v>-8.1477363200000055E-2</c:v>
                </c:pt>
                <c:pt idx="22">
                  <c:v>-8.1477363200000055E-2</c:v>
                </c:pt>
                <c:pt idx="23">
                  <c:v>-4.1276357120000051E-2</c:v>
                </c:pt>
                <c:pt idx="24">
                  <c:v>-1.0753510400000575E-3</c:v>
                </c:pt>
                <c:pt idx="25">
                  <c:v>1.9025151999999941E-2</c:v>
                </c:pt>
                <c:pt idx="26">
                  <c:v>1.9025151999999941E-2</c:v>
                </c:pt>
                <c:pt idx="27">
                  <c:v>3.9125655039999943E-2</c:v>
                </c:pt>
                <c:pt idx="28">
                  <c:v>7.9326661119999933E-2</c:v>
                </c:pt>
                <c:pt idx="29">
                  <c:v>9.9427164159999942E-2</c:v>
                </c:pt>
                <c:pt idx="30">
                  <c:v>0.11952766719999994</c:v>
                </c:pt>
                <c:pt idx="31">
                  <c:v>0.11952766719999994</c:v>
                </c:pt>
                <c:pt idx="32">
                  <c:v>0.15972867327999993</c:v>
                </c:pt>
                <c:pt idx="33">
                  <c:v>0.17982917631999992</c:v>
                </c:pt>
                <c:pt idx="34">
                  <c:v>0.19992967935999992</c:v>
                </c:pt>
                <c:pt idx="35">
                  <c:v>0.22003018239999994</c:v>
                </c:pt>
                <c:pt idx="36">
                  <c:v>0.26023118847999993</c:v>
                </c:pt>
                <c:pt idx="37">
                  <c:v>0.28033169151999993</c:v>
                </c:pt>
                <c:pt idx="38">
                  <c:v>0.30043219455999992</c:v>
                </c:pt>
                <c:pt idx="39">
                  <c:v>0.30043219455999992</c:v>
                </c:pt>
                <c:pt idx="40">
                  <c:v>0.32053269759999992</c:v>
                </c:pt>
                <c:pt idx="41">
                  <c:v>0.32053269759999992</c:v>
                </c:pt>
                <c:pt idx="42">
                  <c:v>0.34063320063999991</c:v>
                </c:pt>
                <c:pt idx="43">
                  <c:v>0.36073370367999991</c:v>
                </c:pt>
                <c:pt idx="44">
                  <c:v>0.3808342067199999</c:v>
                </c:pt>
                <c:pt idx="45">
                  <c:v>0.36073370367999991</c:v>
                </c:pt>
                <c:pt idx="46">
                  <c:v>0.4009347097599999</c:v>
                </c:pt>
                <c:pt idx="47">
                  <c:v>0.3808342067199999</c:v>
                </c:pt>
                <c:pt idx="48">
                  <c:v>0.3808342067199999</c:v>
                </c:pt>
                <c:pt idx="49">
                  <c:v>0.4009347097599999</c:v>
                </c:pt>
                <c:pt idx="50">
                  <c:v>0.4009347097599999</c:v>
                </c:pt>
                <c:pt idx="51">
                  <c:v>0.4009347097599999</c:v>
                </c:pt>
                <c:pt idx="52">
                  <c:v>0.3808342067199999</c:v>
                </c:pt>
                <c:pt idx="53">
                  <c:v>0.36073370367999991</c:v>
                </c:pt>
                <c:pt idx="54">
                  <c:v>0.3808342067199999</c:v>
                </c:pt>
                <c:pt idx="55">
                  <c:v>0.36073370367999991</c:v>
                </c:pt>
                <c:pt idx="56">
                  <c:v>0.36073370367999991</c:v>
                </c:pt>
                <c:pt idx="57">
                  <c:v>0.34063320063999991</c:v>
                </c:pt>
                <c:pt idx="58">
                  <c:v>0.32053269759999992</c:v>
                </c:pt>
                <c:pt idx="59">
                  <c:v>0.30043219455999992</c:v>
                </c:pt>
                <c:pt idx="60">
                  <c:v>0.30043219455999992</c:v>
                </c:pt>
                <c:pt idx="61">
                  <c:v>0.28033169151999993</c:v>
                </c:pt>
                <c:pt idx="62">
                  <c:v>0.24013068543999994</c:v>
                </c:pt>
                <c:pt idx="63">
                  <c:v>0.24013068543999994</c:v>
                </c:pt>
                <c:pt idx="64">
                  <c:v>0.24013068543999994</c:v>
                </c:pt>
                <c:pt idx="65">
                  <c:v>0.22003018239999994</c:v>
                </c:pt>
                <c:pt idx="66">
                  <c:v>0.19992967935999992</c:v>
                </c:pt>
                <c:pt idx="67">
                  <c:v>0.15972867327999993</c:v>
                </c:pt>
                <c:pt idx="68">
                  <c:v>0.13962817023999993</c:v>
                </c:pt>
                <c:pt idx="69">
                  <c:v>0.11952766719999994</c:v>
                </c:pt>
                <c:pt idx="70">
                  <c:v>9.9427164159999942E-2</c:v>
                </c:pt>
                <c:pt idx="71">
                  <c:v>7.9326661119999933E-2</c:v>
                </c:pt>
                <c:pt idx="72">
                  <c:v>5.9226158079999938E-2</c:v>
                </c:pt>
                <c:pt idx="73">
                  <c:v>3.9125655039999943E-2</c:v>
                </c:pt>
                <c:pt idx="74">
                  <c:v>-1.0753510400000575E-3</c:v>
                </c:pt>
                <c:pt idx="75">
                  <c:v>-2.1175854080000056E-2</c:v>
                </c:pt>
                <c:pt idx="76">
                  <c:v>-4.1276357120000051E-2</c:v>
                </c:pt>
                <c:pt idx="77">
                  <c:v>-8.1477363200000055E-2</c:v>
                </c:pt>
                <c:pt idx="78">
                  <c:v>-8.1477363200000055E-2</c:v>
                </c:pt>
                <c:pt idx="79">
                  <c:v>-0.10157786624000005</c:v>
                </c:pt>
                <c:pt idx="80">
                  <c:v>-0.14177887232000005</c:v>
                </c:pt>
                <c:pt idx="81">
                  <c:v>-0.16187937536000005</c:v>
                </c:pt>
                <c:pt idx="82">
                  <c:v>-0.16187937536000005</c:v>
                </c:pt>
                <c:pt idx="83">
                  <c:v>-0.18197987840000004</c:v>
                </c:pt>
                <c:pt idx="84">
                  <c:v>-0.22218088448000003</c:v>
                </c:pt>
                <c:pt idx="85">
                  <c:v>-0.22218088448000003</c:v>
                </c:pt>
                <c:pt idx="86">
                  <c:v>-0.26238189056000005</c:v>
                </c:pt>
                <c:pt idx="87">
                  <c:v>-0.28248239360000005</c:v>
                </c:pt>
                <c:pt idx="88">
                  <c:v>-0.30258289664000004</c:v>
                </c:pt>
                <c:pt idx="89">
                  <c:v>-0.30258289664000004</c:v>
                </c:pt>
                <c:pt idx="90">
                  <c:v>-0.34278390272000003</c:v>
                </c:pt>
                <c:pt idx="91">
                  <c:v>-0.34278390272000003</c:v>
                </c:pt>
                <c:pt idx="92">
                  <c:v>-0.34278390272000003</c:v>
                </c:pt>
                <c:pt idx="93">
                  <c:v>-0.38298490880000002</c:v>
                </c:pt>
                <c:pt idx="94">
                  <c:v>-0.38298490880000002</c:v>
                </c:pt>
                <c:pt idx="95">
                  <c:v>-0.38298490880000002</c:v>
                </c:pt>
                <c:pt idx="96">
                  <c:v>-0.38298490880000002</c:v>
                </c:pt>
                <c:pt idx="97">
                  <c:v>-0.40308541184000002</c:v>
                </c:pt>
                <c:pt idx="98">
                  <c:v>-0.40308541184000002</c:v>
                </c:pt>
                <c:pt idx="99">
                  <c:v>-0.42318591488000001</c:v>
                </c:pt>
                <c:pt idx="100">
                  <c:v>-0.42318591488000001</c:v>
                </c:pt>
                <c:pt idx="101">
                  <c:v>-0.42318591488000001</c:v>
                </c:pt>
                <c:pt idx="102">
                  <c:v>-0.40308541184000002</c:v>
                </c:pt>
                <c:pt idx="103">
                  <c:v>-0.40308541184000002</c:v>
                </c:pt>
                <c:pt idx="104">
                  <c:v>-0.38298490880000002</c:v>
                </c:pt>
                <c:pt idx="105">
                  <c:v>-0.36288440576000003</c:v>
                </c:pt>
                <c:pt idx="106">
                  <c:v>-0.36288440576000003</c:v>
                </c:pt>
                <c:pt idx="107">
                  <c:v>-0.36288440576000003</c:v>
                </c:pt>
                <c:pt idx="108">
                  <c:v>-0.32268339968000004</c:v>
                </c:pt>
                <c:pt idx="109">
                  <c:v>-0.32268339968000004</c:v>
                </c:pt>
                <c:pt idx="110">
                  <c:v>-0.32268339968000004</c:v>
                </c:pt>
                <c:pt idx="111">
                  <c:v>-0.30258289664000004</c:v>
                </c:pt>
                <c:pt idx="112">
                  <c:v>-0.28248239360000005</c:v>
                </c:pt>
                <c:pt idx="113">
                  <c:v>-0.26238189056000005</c:v>
                </c:pt>
                <c:pt idx="114">
                  <c:v>-0.24228138752000003</c:v>
                </c:pt>
                <c:pt idx="115">
                  <c:v>-0.22218088448000003</c:v>
                </c:pt>
                <c:pt idx="116">
                  <c:v>-0.20208038144000004</c:v>
                </c:pt>
                <c:pt idx="117">
                  <c:v>-0.18197987840000004</c:v>
                </c:pt>
                <c:pt idx="118">
                  <c:v>-0.16187937536000005</c:v>
                </c:pt>
                <c:pt idx="119">
                  <c:v>-0.14177887232000005</c:v>
                </c:pt>
                <c:pt idx="120">
                  <c:v>-0.12167836928000005</c:v>
                </c:pt>
                <c:pt idx="121">
                  <c:v>-8.1477363200000055E-2</c:v>
                </c:pt>
                <c:pt idx="122">
                  <c:v>-8.1477363200000055E-2</c:v>
                </c:pt>
                <c:pt idx="123">
                  <c:v>-4.1276357120000051E-2</c:v>
                </c:pt>
                <c:pt idx="124">
                  <c:v>-2.1175854080000056E-2</c:v>
                </c:pt>
                <c:pt idx="125">
                  <c:v>-1.0753510400000575E-3</c:v>
                </c:pt>
                <c:pt idx="126">
                  <c:v>1.9025151999999941E-2</c:v>
                </c:pt>
                <c:pt idx="127">
                  <c:v>5.9226158079999938E-2</c:v>
                </c:pt>
                <c:pt idx="128">
                  <c:v>7.9326661119999933E-2</c:v>
                </c:pt>
                <c:pt idx="129">
                  <c:v>9.9427164159999942E-2</c:v>
                </c:pt>
                <c:pt idx="130">
                  <c:v>0.11952766719999994</c:v>
                </c:pt>
                <c:pt idx="131">
                  <c:v>0.13962817023999993</c:v>
                </c:pt>
                <c:pt idx="132">
                  <c:v>0.17982917631999992</c:v>
                </c:pt>
                <c:pt idx="133">
                  <c:v>0.17982917631999992</c:v>
                </c:pt>
                <c:pt idx="134">
                  <c:v>0.19992967935999992</c:v>
                </c:pt>
                <c:pt idx="135">
                  <c:v>0.22003018239999994</c:v>
                </c:pt>
                <c:pt idx="136">
                  <c:v>0.26023118847999993</c:v>
                </c:pt>
                <c:pt idx="137">
                  <c:v>0.24013068543999994</c:v>
                </c:pt>
                <c:pt idx="138">
                  <c:v>0.28033169151999993</c:v>
                </c:pt>
                <c:pt idx="139">
                  <c:v>0.30043219455999992</c:v>
                </c:pt>
                <c:pt idx="140">
                  <c:v>0.30043219455999992</c:v>
                </c:pt>
                <c:pt idx="141">
                  <c:v>0.34063320063999991</c:v>
                </c:pt>
                <c:pt idx="142">
                  <c:v>0.34063320063999991</c:v>
                </c:pt>
                <c:pt idx="143">
                  <c:v>0.34063320063999991</c:v>
                </c:pt>
                <c:pt idx="144">
                  <c:v>0.36073370367999991</c:v>
                </c:pt>
                <c:pt idx="145">
                  <c:v>0.3808342067199999</c:v>
                </c:pt>
                <c:pt idx="146">
                  <c:v>0.3808342067199999</c:v>
                </c:pt>
                <c:pt idx="147">
                  <c:v>0.3808342067199999</c:v>
                </c:pt>
                <c:pt idx="148">
                  <c:v>0.4009347097599999</c:v>
                </c:pt>
                <c:pt idx="149">
                  <c:v>0.3808342067199999</c:v>
                </c:pt>
                <c:pt idx="150">
                  <c:v>0.4009347097599999</c:v>
                </c:pt>
                <c:pt idx="151">
                  <c:v>0.4009347097599999</c:v>
                </c:pt>
                <c:pt idx="152">
                  <c:v>0.36073370367999991</c:v>
                </c:pt>
                <c:pt idx="153">
                  <c:v>0.3808342067199999</c:v>
                </c:pt>
                <c:pt idx="154">
                  <c:v>0.3808342067199999</c:v>
                </c:pt>
                <c:pt idx="155">
                  <c:v>0.36073370367999991</c:v>
                </c:pt>
                <c:pt idx="156">
                  <c:v>0.34063320063999991</c:v>
                </c:pt>
                <c:pt idx="157">
                  <c:v>0.34063320063999991</c:v>
                </c:pt>
                <c:pt idx="158">
                  <c:v>0.32053269759999992</c:v>
                </c:pt>
                <c:pt idx="159">
                  <c:v>0.32053269759999992</c:v>
                </c:pt>
                <c:pt idx="160">
                  <c:v>0.30043219455999992</c:v>
                </c:pt>
                <c:pt idx="161">
                  <c:v>0.28033169151999993</c:v>
                </c:pt>
                <c:pt idx="162">
                  <c:v>0.26023118847999993</c:v>
                </c:pt>
                <c:pt idx="163">
                  <c:v>0.24013068543999994</c:v>
                </c:pt>
                <c:pt idx="164">
                  <c:v>0.22003018239999994</c:v>
                </c:pt>
                <c:pt idx="165">
                  <c:v>0.19992967935999992</c:v>
                </c:pt>
                <c:pt idx="166">
                  <c:v>0.17982917631999992</c:v>
                </c:pt>
                <c:pt idx="167">
                  <c:v>0.17982917631999992</c:v>
                </c:pt>
                <c:pt idx="168">
                  <c:v>0.13962817023999993</c:v>
                </c:pt>
                <c:pt idx="169">
                  <c:v>0.11952766719999994</c:v>
                </c:pt>
                <c:pt idx="170">
                  <c:v>9.9427164159999942E-2</c:v>
                </c:pt>
                <c:pt idx="171">
                  <c:v>7.9326661119999933E-2</c:v>
                </c:pt>
                <c:pt idx="172">
                  <c:v>5.9226158079999938E-2</c:v>
                </c:pt>
                <c:pt idx="173">
                  <c:v>1.9025151999999941E-2</c:v>
                </c:pt>
                <c:pt idx="174">
                  <c:v>1.9025151999999941E-2</c:v>
                </c:pt>
                <c:pt idx="175">
                  <c:v>-1.0753510400000575E-3</c:v>
                </c:pt>
                <c:pt idx="176">
                  <c:v>-4.1276357120000051E-2</c:v>
                </c:pt>
                <c:pt idx="177">
                  <c:v>-6.1376860160000053E-2</c:v>
                </c:pt>
                <c:pt idx="178">
                  <c:v>-0.10157786624000005</c:v>
                </c:pt>
                <c:pt idx="179">
                  <c:v>-0.12167836928000005</c:v>
                </c:pt>
                <c:pt idx="180">
                  <c:v>-0.14177887232000005</c:v>
                </c:pt>
                <c:pt idx="181">
                  <c:v>-0.16187937536000005</c:v>
                </c:pt>
                <c:pt idx="182">
                  <c:v>-0.18197987840000004</c:v>
                </c:pt>
                <c:pt idx="183">
                  <c:v>-0.20208038144000004</c:v>
                </c:pt>
                <c:pt idx="184">
                  <c:v>-0.20208038144000004</c:v>
                </c:pt>
                <c:pt idx="185">
                  <c:v>-0.24228138752000003</c:v>
                </c:pt>
                <c:pt idx="186">
                  <c:v>-0.26238189056000005</c:v>
                </c:pt>
                <c:pt idx="187">
                  <c:v>-0.26238189056000005</c:v>
                </c:pt>
                <c:pt idx="188">
                  <c:v>-0.30258289664000004</c:v>
                </c:pt>
                <c:pt idx="189">
                  <c:v>-0.32268339968000004</c:v>
                </c:pt>
                <c:pt idx="190">
                  <c:v>-0.32268339968000004</c:v>
                </c:pt>
                <c:pt idx="191">
                  <c:v>-0.32268339968000004</c:v>
                </c:pt>
                <c:pt idx="192">
                  <c:v>-0.34278390272000003</c:v>
                </c:pt>
                <c:pt idx="193">
                  <c:v>-0.38298490880000002</c:v>
                </c:pt>
                <c:pt idx="194">
                  <c:v>-0.36288440576000003</c:v>
                </c:pt>
                <c:pt idx="195">
                  <c:v>-0.38298490880000002</c:v>
                </c:pt>
                <c:pt idx="196">
                  <c:v>-0.40308541184000002</c:v>
                </c:pt>
                <c:pt idx="197">
                  <c:v>-0.38298490880000002</c:v>
                </c:pt>
                <c:pt idx="198">
                  <c:v>-0.40308541184000002</c:v>
                </c:pt>
                <c:pt idx="199">
                  <c:v>-0.42318591488000001</c:v>
                </c:pt>
                <c:pt idx="200">
                  <c:v>-0.40308541184000002</c:v>
                </c:pt>
                <c:pt idx="201">
                  <c:v>-0.40308541184000002</c:v>
                </c:pt>
                <c:pt idx="202">
                  <c:v>-0.40308541184000002</c:v>
                </c:pt>
                <c:pt idx="203">
                  <c:v>-0.40308541184000002</c:v>
                </c:pt>
                <c:pt idx="204">
                  <c:v>-0.40308541184000002</c:v>
                </c:pt>
                <c:pt idx="205">
                  <c:v>-0.38298490880000002</c:v>
                </c:pt>
                <c:pt idx="206">
                  <c:v>-0.38298490880000002</c:v>
                </c:pt>
                <c:pt idx="207">
                  <c:v>-0.38298490880000002</c:v>
                </c:pt>
                <c:pt idx="208">
                  <c:v>-0.34278390272000003</c:v>
                </c:pt>
                <c:pt idx="209">
                  <c:v>-0.34278390272000003</c:v>
                </c:pt>
                <c:pt idx="210">
                  <c:v>-0.32268339968000004</c:v>
                </c:pt>
                <c:pt idx="211">
                  <c:v>-0.32268339968000004</c:v>
                </c:pt>
                <c:pt idx="212">
                  <c:v>-0.28248239360000005</c:v>
                </c:pt>
                <c:pt idx="213">
                  <c:v>-0.28248239360000005</c:v>
                </c:pt>
                <c:pt idx="214">
                  <c:v>-0.24228138752000003</c:v>
                </c:pt>
                <c:pt idx="215">
                  <c:v>-0.22218088448000003</c:v>
                </c:pt>
                <c:pt idx="216">
                  <c:v>-0.18197987840000004</c:v>
                </c:pt>
                <c:pt idx="217">
                  <c:v>-0.18197987840000004</c:v>
                </c:pt>
                <c:pt idx="218">
                  <c:v>-0.16187937536000005</c:v>
                </c:pt>
                <c:pt idx="219">
                  <c:v>-0.12167836928000005</c:v>
                </c:pt>
                <c:pt idx="220">
                  <c:v>-0.12167836928000005</c:v>
                </c:pt>
                <c:pt idx="221">
                  <c:v>-0.10157786624000005</c:v>
                </c:pt>
                <c:pt idx="222">
                  <c:v>-6.1376860160000053E-2</c:v>
                </c:pt>
                <c:pt idx="223">
                  <c:v>-4.1276357120000051E-2</c:v>
                </c:pt>
                <c:pt idx="224">
                  <c:v>-2.1175854080000056E-2</c:v>
                </c:pt>
                <c:pt idx="225">
                  <c:v>1.9025151999999941E-2</c:v>
                </c:pt>
                <c:pt idx="226">
                  <c:v>1.9025151999999941E-2</c:v>
                </c:pt>
                <c:pt idx="227">
                  <c:v>7.9326661119999933E-2</c:v>
                </c:pt>
                <c:pt idx="228">
                  <c:v>5.9226158079999938E-2</c:v>
                </c:pt>
                <c:pt idx="229">
                  <c:v>9.9427164159999942E-2</c:v>
                </c:pt>
                <c:pt idx="230">
                  <c:v>0.11952766719999994</c:v>
                </c:pt>
                <c:pt idx="231">
                  <c:v>0.13962817023999993</c:v>
                </c:pt>
                <c:pt idx="232">
                  <c:v>0.15972867327999993</c:v>
                </c:pt>
                <c:pt idx="233">
                  <c:v>0.17982917631999992</c:v>
                </c:pt>
                <c:pt idx="234">
                  <c:v>0.19992967935999992</c:v>
                </c:pt>
                <c:pt idx="235">
                  <c:v>0.26023118847999993</c:v>
                </c:pt>
                <c:pt idx="236">
                  <c:v>0.24013068543999994</c:v>
                </c:pt>
                <c:pt idx="237">
                  <c:v>0.26023118847999993</c:v>
                </c:pt>
                <c:pt idx="238">
                  <c:v>0.28033169151999993</c:v>
                </c:pt>
                <c:pt idx="239">
                  <c:v>0.30043219455999992</c:v>
                </c:pt>
                <c:pt idx="240">
                  <c:v>0.30043219455999992</c:v>
                </c:pt>
                <c:pt idx="241">
                  <c:v>0.34063320063999991</c:v>
                </c:pt>
                <c:pt idx="242">
                  <c:v>0.34063320063999991</c:v>
                </c:pt>
                <c:pt idx="243">
                  <c:v>0.36073370367999991</c:v>
                </c:pt>
                <c:pt idx="244">
                  <c:v>0.36073370367999991</c:v>
                </c:pt>
                <c:pt idx="245">
                  <c:v>0.36073370367999991</c:v>
                </c:pt>
                <c:pt idx="246">
                  <c:v>0.3808342067199999</c:v>
                </c:pt>
                <c:pt idx="247">
                  <c:v>0.36073370367999991</c:v>
                </c:pt>
                <c:pt idx="248">
                  <c:v>0.3808342067199999</c:v>
                </c:pt>
                <c:pt idx="249">
                  <c:v>0.3808342067199999</c:v>
                </c:pt>
              </c:numCache>
            </c:numRef>
          </c:yVal>
        </c:ser>
        <c:ser>
          <c:idx val="1"/>
          <c:order val="1"/>
          <c:tx>
            <c:strRef>
              <c:f>'P2 variavel3'!$AV$4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variavel3'!$AV$5:$AV$254</c:f>
              <c:numCache>
                <c:formatCode>General</c:formatCode>
                <c:ptCount val="250"/>
                <c:pt idx="0">
                  <c:v>6.1219094527999998</c:v>
                </c:pt>
                <c:pt idx="1">
                  <c:v>5.7198993920000003</c:v>
                </c:pt>
                <c:pt idx="2">
                  <c:v>5.7198993920000003</c:v>
                </c:pt>
                <c:pt idx="3">
                  <c:v>5.3178893312</c:v>
                </c:pt>
                <c:pt idx="4">
                  <c:v>4.9158792703999996</c:v>
                </c:pt>
                <c:pt idx="5">
                  <c:v>4.9158792703999996</c:v>
                </c:pt>
                <c:pt idx="6">
                  <c:v>4.5138692096000002</c:v>
                </c:pt>
                <c:pt idx="7">
                  <c:v>3.9108541184000001</c:v>
                </c:pt>
                <c:pt idx="8">
                  <c:v>3.7098490879999999</c:v>
                </c:pt>
                <c:pt idx="9">
                  <c:v>3.1068339967999998</c:v>
                </c:pt>
                <c:pt idx="10">
                  <c:v>2.9058289664000001</c:v>
                </c:pt>
                <c:pt idx="11">
                  <c:v>2.7048239359999999</c:v>
                </c:pt>
                <c:pt idx="12">
                  <c:v>1.9008038143999999</c:v>
                </c:pt>
                <c:pt idx="13">
                  <c:v>1.4987937536</c:v>
                </c:pt>
                <c:pt idx="14">
                  <c:v>1.0967836927999999</c:v>
                </c:pt>
                <c:pt idx="15">
                  <c:v>0.49376860159999991</c:v>
                </c:pt>
                <c:pt idx="16">
                  <c:v>0.29276357119999991</c:v>
                </c:pt>
                <c:pt idx="17">
                  <c:v>-0.31025152000000011</c:v>
                </c:pt>
                <c:pt idx="18">
                  <c:v>-0.51125655040000018</c:v>
                </c:pt>
                <c:pt idx="19">
                  <c:v>-0.91326661120000008</c:v>
                </c:pt>
                <c:pt idx="20">
                  <c:v>-1.5162817024000002</c:v>
                </c:pt>
                <c:pt idx="21">
                  <c:v>-1.9182917632000001</c:v>
                </c:pt>
                <c:pt idx="22">
                  <c:v>-2.3203018240000004</c:v>
                </c:pt>
                <c:pt idx="23">
                  <c:v>-2.7223118848000003</c:v>
                </c:pt>
                <c:pt idx="24">
                  <c:v>-3.1243219456000002</c:v>
                </c:pt>
                <c:pt idx="25">
                  <c:v>-3.3253269760000004</c:v>
                </c:pt>
                <c:pt idx="26">
                  <c:v>-3.7273370368000003</c:v>
                </c:pt>
                <c:pt idx="27">
                  <c:v>-4.3303521280000004</c:v>
                </c:pt>
                <c:pt idx="28">
                  <c:v>-4.5313571584000005</c:v>
                </c:pt>
                <c:pt idx="29">
                  <c:v>-5.1343722496000002</c:v>
                </c:pt>
                <c:pt idx="30">
                  <c:v>-5.3353772800000003</c:v>
                </c:pt>
                <c:pt idx="31">
                  <c:v>-5.5363823104000005</c:v>
                </c:pt>
                <c:pt idx="32">
                  <c:v>-5.7373873408000007</c:v>
                </c:pt>
                <c:pt idx="33">
                  <c:v>-5.7373873408000007</c:v>
                </c:pt>
                <c:pt idx="34">
                  <c:v>-6.1393974016000001</c:v>
                </c:pt>
                <c:pt idx="35">
                  <c:v>-6.1393974016000001</c:v>
                </c:pt>
                <c:pt idx="36">
                  <c:v>-6.3404024320000003</c:v>
                </c:pt>
                <c:pt idx="37">
                  <c:v>-6.5414074624000005</c:v>
                </c:pt>
                <c:pt idx="38">
                  <c:v>-6.7424124928000007</c:v>
                </c:pt>
                <c:pt idx="39">
                  <c:v>-6.7424124928000007</c:v>
                </c:pt>
                <c:pt idx="40">
                  <c:v>-6.7424124928000007</c:v>
                </c:pt>
                <c:pt idx="41">
                  <c:v>-6.9434175231999999</c:v>
                </c:pt>
                <c:pt idx="42">
                  <c:v>-6.9434175231999999</c:v>
                </c:pt>
                <c:pt idx="43">
                  <c:v>-6.9434175231999999</c:v>
                </c:pt>
                <c:pt idx="44">
                  <c:v>-6.7424124928000007</c:v>
                </c:pt>
                <c:pt idx="45">
                  <c:v>-6.7424124928000007</c:v>
                </c:pt>
                <c:pt idx="46">
                  <c:v>-6.7424124928000007</c:v>
                </c:pt>
                <c:pt idx="47">
                  <c:v>-6.5414074624000005</c:v>
                </c:pt>
                <c:pt idx="48">
                  <c:v>-6.5414074624000005</c:v>
                </c:pt>
                <c:pt idx="49">
                  <c:v>-6.1393974016000001</c:v>
                </c:pt>
                <c:pt idx="50">
                  <c:v>-6.1393974016000001</c:v>
                </c:pt>
                <c:pt idx="51">
                  <c:v>-5.7373873408000007</c:v>
                </c:pt>
                <c:pt idx="52">
                  <c:v>-5.5363823104000005</c:v>
                </c:pt>
                <c:pt idx="53">
                  <c:v>-5.3353772800000003</c:v>
                </c:pt>
                <c:pt idx="54">
                  <c:v>-4.9333672192</c:v>
                </c:pt>
                <c:pt idx="55">
                  <c:v>-4.7323621887999998</c:v>
                </c:pt>
                <c:pt idx="56">
                  <c:v>-4.1293470976000002</c:v>
                </c:pt>
                <c:pt idx="57">
                  <c:v>-4.1293470976000002</c:v>
                </c:pt>
                <c:pt idx="58">
                  <c:v>-3.5263320064000001</c:v>
                </c:pt>
                <c:pt idx="59">
                  <c:v>-3.3253269760000004</c:v>
                </c:pt>
                <c:pt idx="60">
                  <c:v>-2.9233169152</c:v>
                </c:pt>
                <c:pt idx="61">
                  <c:v>-2.3203018240000004</c:v>
                </c:pt>
                <c:pt idx="62">
                  <c:v>-1.9182917632000001</c:v>
                </c:pt>
                <c:pt idx="63">
                  <c:v>-1.5162817024000002</c:v>
                </c:pt>
                <c:pt idx="64">
                  <c:v>-1.1142716416000003</c:v>
                </c:pt>
                <c:pt idx="65">
                  <c:v>-0.71226158080000013</c:v>
                </c:pt>
                <c:pt idx="66">
                  <c:v>-0.10924648960000011</c:v>
                </c:pt>
                <c:pt idx="67">
                  <c:v>9.1758540799999899E-2</c:v>
                </c:pt>
                <c:pt idx="68">
                  <c:v>0.69477363199999997</c:v>
                </c:pt>
                <c:pt idx="69">
                  <c:v>1.0967836927999999</c:v>
                </c:pt>
                <c:pt idx="70">
                  <c:v>1.4987937536</c:v>
                </c:pt>
                <c:pt idx="71">
                  <c:v>1.699798784</c:v>
                </c:pt>
                <c:pt idx="72">
                  <c:v>2.3028138752</c:v>
                </c:pt>
                <c:pt idx="73">
                  <c:v>2.5038189056000002</c:v>
                </c:pt>
                <c:pt idx="74">
                  <c:v>3.1068339967999998</c:v>
                </c:pt>
                <c:pt idx="75">
                  <c:v>3.5088440576000002</c:v>
                </c:pt>
                <c:pt idx="76">
                  <c:v>3.7098490879999999</c:v>
                </c:pt>
                <c:pt idx="77">
                  <c:v>4.1118591487999998</c:v>
                </c:pt>
                <c:pt idx="78">
                  <c:v>4.5138692096000002</c:v>
                </c:pt>
                <c:pt idx="79">
                  <c:v>4.9158792703999996</c:v>
                </c:pt>
                <c:pt idx="80">
                  <c:v>5.1168843007999998</c:v>
                </c:pt>
                <c:pt idx="81">
                  <c:v>5.5188943616000001</c:v>
                </c:pt>
                <c:pt idx="82">
                  <c:v>5.5188943616000001</c:v>
                </c:pt>
                <c:pt idx="83">
                  <c:v>5.9209044224000005</c:v>
                </c:pt>
                <c:pt idx="84">
                  <c:v>6.1219094527999998</c:v>
                </c:pt>
                <c:pt idx="85">
                  <c:v>6.3229144831999999</c:v>
                </c:pt>
                <c:pt idx="86">
                  <c:v>6.3229144831999999</c:v>
                </c:pt>
                <c:pt idx="87">
                  <c:v>6.5239195136000001</c:v>
                </c:pt>
                <c:pt idx="88">
                  <c:v>6.7249245440000003</c:v>
                </c:pt>
                <c:pt idx="89">
                  <c:v>6.7249245440000003</c:v>
                </c:pt>
                <c:pt idx="90">
                  <c:v>6.7249245440000003</c:v>
                </c:pt>
                <c:pt idx="91">
                  <c:v>6.9259295744000005</c:v>
                </c:pt>
                <c:pt idx="92">
                  <c:v>6.7249245440000003</c:v>
                </c:pt>
                <c:pt idx="93">
                  <c:v>6.7249245440000003</c:v>
                </c:pt>
                <c:pt idx="94">
                  <c:v>6.9259295744000005</c:v>
                </c:pt>
                <c:pt idx="95">
                  <c:v>6.9259295744000005</c:v>
                </c:pt>
                <c:pt idx="96">
                  <c:v>6.5239195136000001</c:v>
                </c:pt>
                <c:pt idx="97">
                  <c:v>6.5239195136000001</c:v>
                </c:pt>
                <c:pt idx="98">
                  <c:v>6.3229144831999999</c:v>
                </c:pt>
                <c:pt idx="99">
                  <c:v>6.1219094527999998</c:v>
                </c:pt>
                <c:pt idx="100">
                  <c:v>5.9209044224000005</c:v>
                </c:pt>
                <c:pt idx="101">
                  <c:v>5.7198993920000003</c:v>
                </c:pt>
                <c:pt idx="102">
                  <c:v>5.5188943616000001</c:v>
                </c:pt>
                <c:pt idx="103">
                  <c:v>5.5188943616000001</c:v>
                </c:pt>
                <c:pt idx="104">
                  <c:v>5.3178893312</c:v>
                </c:pt>
                <c:pt idx="105">
                  <c:v>4.7148742400000003</c:v>
                </c:pt>
                <c:pt idx="106">
                  <c:v>4.5138692096000002</c:v>
                </c:pt>
                <c:pt idx="107">
                  <c:v>4.1118591487999998</c:v>
                </c:pt>
                <c:pt idx="108">
                  <c:v>3.7098490879999999</c:v>
                </c:pt>
                <c:pt idx="109">
                  <c:v>3.3078390272</c:v>
                </c:pt>
                <c:pt idx="110">
                  <c:v>3.1068339967999998</c:v>
                </c:pt>
                <c:pt idx="111">
                  <c:v>2.5038189056000002</c:v>
                </c:pt>
                <c:pt idx="112">
                  <c:v>1.9008038143999999</c:v>
                </c:pt>
                <c:pt idx="113">
                  <c:v>1.4987937536</c:v>
                </c:pt>
                <c:pt idx="114">
                  <c:v>1.0967836927999999</c:v>
                </c:pt>
                <c:pt idx="115">
                  <c:v>0.89577866239999993</c:v>
                </c:pt>
                <c:pt idx="116">
                  <c:v>9.1758540799999899E-2</c:v>
                </c:pt>
                <c:pt idx="117">
                  <c:v>-0.10924648960000011</c:v>
                </c:pt>
                <c:pt idx="118">
                  <c:v>-0.51125655040000018</c:v>
                </c:pt>
                <c:pt idx="119">
                  <c:v>-1.1142716416000003</c:v>
                </c:pt>
                <c:pt idx="120">
                  <c:v>-1.5162817024000002</c:v>
                </c:pt>
                <c:pt idx="121">
                  <c:v>-1.9182917632000001</c:v>
                </c:pt>
                <c:pt idx="122">
                  <c:v>-2.3203018240000004</c:v>
                </c:pt>
                <c:pt idx="123">
                  <c:v>-2.7223118848000003</c:v>
                </c:pt>
                <c:pt idx="124">
                  <c:v>-3.1243219456000002</c:v>
                </c:pt>
                <c:pt idx="125">
                  <c:v>-3.5263320064000001</c:v>
                </c:pt>
                <c:pt idx="126">
                  <c:v>-3.9283420672</c:v>
                </c:pt>
                <c:pt idx="127">
                  <c:v>-4.1293470976000002</c:v>
                </c:pt>
                <c:pt idx="128">
                  <c:v>-4.7323621887999998</c:v>
                </c:pt>
                <c:pt idx="129">
                  <c:v>-4.7323621887999998</c:v>
                </c:pt>
                <c:pt idx="130">
                  <c:v>-5.3353772800000003</c:v>
                </c:pt>
                <c:pt idx="131">
                  <c:v>-5.5363823104000005</c:v>
                </c:pt>
                <c:pt idx="132">
                  <c:v>-5.7373873408000007</c:v>
                </c:pt>
                <c:pt idx="133">
                  <c:v>-5.9383923712</c:v>
                </c:pt>
                <c:pt idx="134">
                  <c:v>-6.1393974016000001</c:v>
                </c:pt>
                <c:pt idx="135">
                  <c:v>-6.3404024320000003</c:v>
                </c:pt>
                <c:pt idx="136">
                  <c:v>-6.5414074624000005</c:v>
                </c:pt>
                <c:pt idx="137">
                  <c:v>-6.7424124928000007</c:v>
                </c:pt>
                <c:pt idx="138">
                  <c:v>-6.7424124928000007</c:v>
                </c:pt>
                <c:pt idx="139">
                  <c:v>-6.7424124928000007</c:v>
                </c:pt>
                <c:pt idx="140">
                  <c:v>-6.9434175231999999</c:v>
                </c:pt>
                <c:pt idx="141">
                  <c:v>-6.9434175231999999</c:v>
                </c:pt>
                <c:pt idx="142">
                  <c:v>-6.9434175231999999</c:v>
                </c:pt>
                <c:pt idx="143">
                  <c:v>-6.9434175231999999</c:v>
                </c:pt>
                <c:pt idx="144">
                  <c:v>-6.7424124928000007</c:v>
                </c:pt>
                <c:pt idx="145">
                  <c:v>-6.9434175231999999</c:v>
                </c:pt>
                <c:pt idx="146">
                  <c:v>-6.7424124928000007</c:v>
                </c:pt>
                <c:pt idx="147">
                  <c:v>-6.7424124928000007</c:v>
                </c:pt>
                <c:pt idx="148">
                  <c:v>-6.5414074624000005</c:v>
                </c:pt>
                <c:pt idx="149">
                  <c:v>-6.3404024320000003</c:v>
                </c:pt>
                <c:pt idx="150">
                  <c:v>-5.9383923712</c:v>
                </c:pt>
                <c:pt idx="151">
                  <c:v>-5.7373873408000007</c:v>
                </c:pt>
                <c:pt idx="152">
                  <c:v>-5.7373873408000007</c:v>
                </c:pt>
                <c:pt idx="153">
                  <c:v>-5.3353772800000003</c:v>
                </c:pt>
                <c:pt idx="154">
                  <c:v>-5.1343722496000002</c:v>
                </c:pt>
                <c:pt idx="155">
                  <c:v>-4.7323621887999998</c:v>
                </c:pt>
                <c:pt idx="156">
                  <c:v>-4.3303521280000004</c:v>
                </c:pt>
                <c:pt idx="157">
                  <c:v>-4.1293470976000002</c:v>
                </c:pt>
                <c:pt idx="158">
                  <c:v>-3.5263320064000001</c:v>
                </c:pt>
                <c:pt idx="159">
                  <c:v>-3.3253269760000004</c:v>
                </c:pt>
                <c:pt idx="160">
                  <c:v>-2.9233169152</c:v>
                </c:pt>
                <c:pt idx="161">
                  <c:v>-2.3203018240000004</c:v>
                </c:pt>
                <c:pt idx="162">
                  <c:v>-2.1192967936000002</c:v>
                </c:pt>
                <c:pt idx="163">
                  <c:v>-1.3152766720000002</c:v>
                </c:pt>
                <c:pt idx="164">
                  <c:v>-1.1142716416000003</c:v>
                </c:pt>
                <c:pt idx="165">
                  <c:v>-0.71226158080000013</c:v>
                </c:pt>
                <c:pt idx="166">
                  <c:v>-0.10924648960000011</c:v>
                </c:pt>
                <c:pt idx="167">
                  <c:v>9.1758540799999899E-2</c:v>
                </c:pt>
                <c:pt idx="168">
                  <c:v>0.49376860159999991</c:v>
                </c:pt>
                <c:pt idx="169">
                  <c:v>1.0967836927999999</c:v>
                </c:pt>
                <c:pt idx="170">
                  <c:v>1.4987937536</c:v>
                </c:pt>
                <c:pt idx="171">
                  <c:v>1.9008038143999999</c:v>
                </c:pt>
                <c:pt idx="172">
                  <c:v>2.3028138752</c:v>
                </c:pt>
                <c:pt idx="173">
                  <c:v>2.7048239359999999</c:v>
                </c:pt>
                <c:pt idx="174">
                  <c:v>3.1068339967999998</c:v>
                </c:pt>
                <c:pt idx="175">
                  <c:v>3.7098490879999999</c:v>
                </c:pt>
                <c:pt idx="176">
                  <c:v>3.7098490879999999</c:v>
                </c:pt>
                <c:pt idx="177">
                  <c:v>4.1118591487999998</c:v>
                </c:pt>
                <c:pt idx="178">
                  <c:v>4.5138692096000002</c:v>
                </c:pt>
                <c:pt idx="179">
                  <c:v>4.9158792703999996</c:v>
                </c:pt>
                <c:pt idx="180">
                  <c:v>5.1168843007999998</c:v>
                </c:pt>
                <c:pt idx="181">
                  <c:v>5.3178893312</c:v>
                </c:pt>
                <c:pt idx="182">
                  <c:v>5.7198993920000003</c:v>
                </c:pt>
                <c:pt idx="183">
                  <c:v>5.9209044224000005</c:v>
                </c:pt>
                <c:pt idx="184">
                  <c:v>5.9209044224000005</c:v>
                </c:pt>
                <c:pt idx="185">
                  <c:v>6.3229144831999999</c:v>
                </c:pt>
                <c:pt idx="186">
                  <c:v>6.3229144831999999</c:v>
                </c:pt>
                <c:pt idx="187">
                  <c:v>6.7249245440000003</c:v>
                </c:pt>
                <c:pt idx="188">
                  <c:v>6.5239195136000001</c:v>
                </c:pt>
                <c:pt idx="189">
                  <c:v>6.7249245440000003</c:v>
                </c:pt>
                <c:pt idx="190">
                  <c:v>6.9259295744000005</c:v>
                </c:pt>
                <c:pt idx="191">
                  <c:v>6.7249245440000003</c:v>
                </c:pt>
                <c:pt idx="192">
                  <c:v>6.7249245440000003</c:v>
                </c:pt>
                <c:pt idx="193">
                  <c:v>6.7249245440000003</c:v>
                </c:pt>
                <c:pt idx="194">
                  <c:v>6.7249245440000003</c:v>
                </c:pt>
                <c:pt idx="195">
                  <c:v>6.7249245440000003</c:v>
                </c:pt>
                <c:pt idx="196">
                  <c:v>6.7249245440000003</c:v>
                </c:pt>
                <c:pt idx="197">
                  <c:v>6.5239195136000001</c:v>
                </c:pt>
                <c:pt idx="198">
                  <c:v>6.5239195136000001</c:v>
                </c:pt>
                <c:pt idx="199">
                  <c:v>6.1219094527999998</c:v>
                </c:pt>
                <c:pt idx="200">
                  <c:v>5.9209044224000005</c:v>
                </c:pt>
                <c:pt idx="201">
                  <c:v>5.9209044224000005</c:v>
                </c:pt>
                <c:pt idx="202">
                  <c:v>5.7198993920000003</c:v>
                </c:pt>
                <c:pt idx="203">
                  <c:v>5.5188943616000001</c:v>
                </c:pt>
                <c:pt idx="204">
                  <c:v>5.1168843007999998</c:v>
                </c:pt>
                <c:pt idx="205">
                  <c:v>4.9158792703999996</c:v>
                </c:pt>
                <c:pt idx="206">
                  <c:v>4.5138692096000002</c:v>
                </c:pt>
                <c:pt idx="207">
                  <c:v>4.1118591487999998</c:v>
                </c:pt>
                <c:pt idx="208">
                  <c:v>3.7098490879999999</c:v>
                </c:pt>
                <c:pt idx="209">
                  <c:v>3.3078390272</c:v>
                </c:pt>
                <c:pt idx="210">
                  <c:v>2.7048239359999999</c:v>
                </c:pt>
                <c:pt idx="211">
                  <c:v>2.5038189056000002</c:v>
                </c:pt>
                <c:pt idx="212">
                  <c:v>1.9008038143999999</c:v>
                </c:pt>
                <c:pt idx="213">
                  <c:v>1.699798784</c:v>
                </c:pt>
                <c:pt idx="214">
                  <c:v>1.0967836927999999</c:v>
                </c:pt>
                <c:pt idx="215">
                  <c:v>0.89577866239999993</c:v>
                </c:pt>
                <c:pt idx="216">
                  <c:v>0.29276357119999991</c:v>
                </c:pt>
                <c:pt idx="217">
                  <c:v>-0.10924648960000011</c:v>
                </c:pt>
                <c:pt idx="218">
                  <c:v>-0.51125655040000018</c:v>
                </c:pt>
                <c:pt idx="219">
                  <c:v>-1.1142716416000003</c:v>
                </c:pt>
                <c:pt idx="220">
                  <c:v>-1.7172867328000001</c:v>
                </c:pt>
                <c:pt idx="221">
                  <c:v>-1.9182917632000001</c:v>
                </c:pt>
                <c:pt idx="222">
                  <c:v>-2.3203018240000004</c:v>
                </c:pt>
                <c:pt idx="223">
                  <c:v>-2.9233169152</c:v>
                </c:pt>
                <c:pt idx="224">
                  <c:v>-3.1243219456000002</c:v>
                </c:pt>
                <c:pt idx="225">
                  <c:v>-3.7273370368000003</c:v>
                </c:pt>
                <c:pt idx="226">
                  <c:v>-4.1293470976000002</c:v>
                </c:pt>
                <c:pt idx="227">
                  <c:v>-4.3303521280000004</c:v>
                </c:pt>
                <c:pt idx="228">
                  <c:v>-4.5313571584000005</c:v>
                </c:pt>
                <c:pt idx="229">
                  <c:v>-4.9333672192</c:v>
                </c:pt>
                <c:pt idx="230">
                  <c:v>-5.1343722496000002</c:v>
                </c:pt>
                <c:pt idx="231">
                  <c:v>-5.5363823104000005</c:v>
                </c:pt>
                <c:pt idx="232">
                  <c:v>-5.7373873408000007</c:v>
                </c:pt>
                <c:pt idx="233">
                  <c:v>-5.9383923712</c:v>
                </c:pt>
                <c:pt idx="234">
                  <c:v>-6.1393974016000001</c:v>
                </c:pt>
                <c:pt idx="235">
                  <c:v>-6.1393974016000001</c:v>
                </c:pt>
                <c:pt idx="236">
                  <c:v>-6.5414074624000005</c:v>
                </c:pt>
                <c:pt idx="237">
                  <c:v>-6.5414074624000005</c:v>
                </c:pt>
                <c:pt idx="238">
                  <c:v>-6.7424124928000007</c:v>
                </c:pt>
                <c:pt idx="239">
                  <c:v>-6.9434175231999999</c:v>
                </c:pt>
                <c:pt idx="240">
                  <c:v>-6.9434175231999999</c:v>
                </c:pt>
                <c:pt idx="241">
                  <c:v>-6.9434175231999999</c:v>
                </c:pt>
                <c:pt idx="242">
                  <c:v>-6.9434175231999999</c:v>
                </c:pt>
                <c:pt idx="243">
                  <c:v>-6.9434175231999999</c:v>
                </c:pt>
                <c:pt idx="244">
                  <c:v>-6.9434175231999999</c:v>
                </c:pt>
                <c:pt idx="245">
                  <c:v>-6.7424124928000007</c:v>
                </c:pt>
                <c:pt idx="246">
                  <c:v>-6.7424124928000007</c:v>
                </c:pt>
                <c:pt idx="247">
                  <c:v>-6.5414074624000005</c:v>
                </c:pt>
                <c:pt idx="248">
                  <c:v>-6.1393974016000001</c:v>
                </c:pt>
                <c:pt idx="249">
                  <c:v>-6.1393974016000001</c:v>
                </c:pt>
              </c:numCache>
            </c:numRef>
          </c:yVal>
        </c:ser>
        <c:axId val="139941760"/>
        <c:axId val="139956224"/>
      </c:scatterChart>
      <c:valAx>
        <c:axId val="139941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9956224"/>
        <c:crossesAt val="-8"/>
        <c:crossBetween val="midCat"/>
      </c:valAx>
      <c:valAx>
        <c:axId val="13995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9941760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12:51,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'T1'!$AT$5:$AT$254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'T1'!$AU$5:$AU$254</c:f>
              <c:numCache>
                <c:formatCode>General</c:formatCode>
                <c:ptCount val="250"/>
                <c:pt idx="0">
                  <c:v>-1.8191959552000001</c:v>
                </c:pt>
                <c:pt idx="1">
                  <c:v>-1.8191959552000001</c:v>
                </c:pt>
                <c:pt idx="2">
                  <c:v>-1.7789949439999999</c:v>
                </c:pt>
                <c:pt idx="3">
                  <c:v>-1.7789949439999999</c:v>
                </c:pt>
                <c:pt idx="4">
                  <c:v>-1.7387939327999999</c:v>
                </c:pt>
                <c:pt idx="5">
                  <c:v>-1.6985929216</c:v>
                </c:pt>
                <c:pt idx="6">
                  <c:v>-1.6985929216</c:v>
                </c:pt>
                <c:pt idx="7">
                  <c:v>-1.6181908992</c:v>
                </c:pt>
                <c:pt idx="8">
                  <c:v>-1.5377888768000001</c:v>
                </c:pt>
                <c:pt idx="9">
                  <c:v>-1.4975878655999999</c:v>
                </c:pt>
                <c:pt idx="10">
                  <c:v>-1.4171858432</c:v>
                </c:pt>
                <c:pt idx="11">
                  <c:v>-1.376984832</c:v>
                </c:pt>
                <c:pt idx="12">
                  <c:v>-1.2563817984000001</c:v>
                </c:pt>
                <c:pt idx="13">
                  <c:v>-1.1759797760000001</c:v>
                </c:pt>
                <c:pt idx="14">
                  <c:v>-1.0955777536</c:v>
                </c:pt>
                <c:pt idx="15">
                  <c:v>-1.0151757312</c:v>
                </c:pt>
                <c:pt idx="16">
                  <c:v>-0.9347737088000001</c:v>
                </c:pt>
                <c:pt idx="17">
                  <c:v>-0.81417067520000008</c:v>
                </c:pt>
                <c:pt idx="18">
                  <c:v>-0.69356764160000006</c:v>
                </c:pt>
                <c:pt idx="19">
                  <c:v>-0.61316561920000012</c:v>
                </c:pt>
                <c:pt idx="20">
                  <c:v>-0.53276359680000007</c:v>
                </c:pt>
                <c:pt idx="21">
                  <c:v>-0.41216056320000005</c:v>
                </c:pt>
                <c:pt idx="22">
                  <c:v>-0.33175854080000011</c:v>
                </c:pt>
                <c:pt idx="23">
                  <c:v>-0.17095449600000009</c:v>
                </c:pt>
                <c:pt idx="24">
                  <c:v>-5.0351462400000102E-2</c:v>
                </c:pt>
                <c:pt idx="25">
                  <c:v>3.0050559999999893E-2</c:v>
                </c:pt>
                <c:pt idx="26">
                  <c:v>0.15065359359999989</c:v>
                </c:pt>
                <c:pt idx="27">
                  <c:v>0.19085460479999988</c:v>
                </c:pt>
                <c:pt idx="28">
                  <c:v>0.35165864959999987</c:v>
                </c:pt>
                <c:pt idx="29">
                  <c:v>0.43206067199999987</c:v>
                </c:pt>
                <c:pt idx="30">
                  <c:v>0.51246269439999992</c:v>
                </c:pt>
                <c:pt idx="31">
                  <c:v>0.63306572799999983</c:v>
                </c:pt>
                <c:pt idx="32">
                  <c:v>0.71346775039999988</c:v>
                </c:pt>
                <c:pt idx="33">
                  <c:v>0.8340707839999999</c:v>
                </c:pt>
                <c:pt idx="34">
                  <c:v>0.87427179519999987</c:v>
                </c:pt>
                <c:pt idx="35">
                  <c:v>1.0350758399999997</c:v>
                </c:pt>
                <c:pt idx="36">
                  <c:v>1.1154778623999999</c:v>
                </c:pt>
                <c:pt idx="37">
                  <c:v>1.1556788735999999</c:v>
                </c:pt>
                <c:pt idx="38">
                  <c:v>1.2762819071999998</c:v>
                </c:pt>
                <c:pt idx="39">
                  <c:v>1.3566839295999997</c:v>
                </c:pt>
                <c:pt idx="40">
                  <c:v>1.3968849407999997</c:v>
                </c:pt>
                <c:pt idx="41">
                  <c:v>1.4370859519999999</c:v>
                </c:pt>
                <c:pt idx="42">
                  <c:v>1.5174879743999998</c:v>
                </c:pt>
                <c:pt idx="43">
                  <c:v>1.5576889855999998</c:v>
                </c:pt>
                <c:pt idx="44">
                  <c:v>1.6380910079999997</c:v>
                </c:pt>
                <c:pt idx="45">
                  <c:v>1.6380910079999997</c:v>
                </c:pt>
                <c:pt idx="46">
                  <c:v>1.6782920191999997</c:v>
                </c:pt>
                <c:pt idx="47">
                  <c:v>1.7586940415999999</c:v>
                </c:pt>
                <c:pt idx="48">
                  <c:v>1.7184930303999999</c:v>
                </c:pt>
                <c:pt idx="49">
                  <c:v>1.7988950527999998</c:v>
                </c:pt>
                <c:pt idx="50">
                  <c:v>1.7988950527999998</c:v>
                </c:pt>
                <c:pt idx="51">
                  <c:v>1.7586940415999999</c:v>
                </c:pt>
                <c:pt idx="52">
                  <c:v>1.7184930303999999</c:v>
                </c:pt>
                <c:pt idx="53">
                  <c:v>1.7586940415999999</c:v>
                </c:pt>
                <c:pt idx="54">
                  <c:v>1.6782920191999997</c:v>
                </c:pt>
                <c:pt idx="55">
                  <c:v>1.6782920191999997</c:v>
                </c:pt>
                <c:pt idx="56">
                  <c:v>1.5978899967999998</c:v>
                </c:pt>
                <c:pt idx="57">
                  <c:v>1.5576889855999998</c:v>
                </c:pt>
                <c:pt idx="58">
                  <c:v>1.5174879743999998</c:v>
                </c:pt>
                <c:pt idx="59">
                  <c:v>1.4370859519999999</c:v>
                </c:pt>
                <c:pt idx="60">
                  <c:v>1.3968849407999997</c:v>
                </c:pt>
                <c:pt idx="61">
                  <c:v>1.3164829183999998</c:v>
                </c:pt>
                <c:pt idx="62">
                  <c:v>1.2360808959999998</c:v>
                </c:pt>
                <c:pt idx="63">
                  <c:v>1.1958798847999998</c:v>
                </c:pt>
                <c:pt idx="64">
                  <c:v>1.0752768511999999</c:v>
                </c:pt>
                <c:pt idx="65">
                  <c:v>0.99487482879999978</c:v>
                </c:pt>
                <c:pt idx="66">
                  <c:v>0.91447280639999984</c:v>
                </c:pt>
                <c:pt idx="67">
                  <c:v>0.79386977279999982</c:v>
                </c:pt>
                <c:pt idx="68">
                  <c:v>0.6732667391999998</c:v>
                </c:pt>
                <c:pt idx="69">
                  <c:v>0.59286471679999986</c:v>
                </c:pt>
                <c:pt idx="70">
                  <c:v>0.51246269439999992</c:v>
                </c:pt>
                <c:pt idx="71">
                  <c:v>0.3918596607999999</c:v>
                </c:pt>
                <c:pt idx="72">
                  <c:v>0.31145763839999985</c:v>
                </c:pt>
                <c:pt idx="73">
                  <c:v>0.19085460479999988</c:v>
                </c:pt>
                <c:pt idx="74">
                  <c:v>0.11045258239999989</c:v>
                </c:pt>
                <c:pt idx="75">
                  <c:v>-1.0150451200000105E-2</c:v>
                </c:pt>
                <c:pt idx="76">
                  <c:v>-0.1307534848000001</c:v>
                </c:pt>
                <c:pt idx="77">
                  <c:v>-0.25135651840000006</c:v>
                </c:pt>
                <c:pt idx="78">
                  <c:v>-0.33175854080000011</c:v>
                </c:pt>
                <c:pt idx="79">
                  <c:v>-0.41216056320000005</c:v>
                </c:pt>
                <c:pt idx="80">
                  <c:v>-0.53276359680000007</c:v>
                </c:pt>
                <c:pt idx="81">
                  <c:v>-0.65336663040000009</c:v>
                </c:pt>
                <c:pt idx="82">
                  <c:v>-0.73376865280000003</c:v>
                </c:pt>
                <c:pt idx="83">
                  <c:v>-0.81417067520000008</c:v>
                </c:pt>
                <c:pt idx="84">
                  <c:v>-0.89457269760000002</c:v>
                </c:pt>
                <c:pt idx="85">
                  <c:v>-1.0151757312</c:v>
                </c:pt>
                <c:pt idx="86">
                  <c:v>-1.0955777536</c:v>
                </c:pt>
                <c:pt idx="87">
                  <c:v>-1.1759797760000001</c:v>
                </c:pt>
                <c:pt idx="88">
                  <c:v>-1.2563817984000001</c:v>
                </c:pt>
                <c:pt idx="89">
                  <c:v>-1.3367838208</c:v>
                </c:pt>
                <c:pt idx="90">
                  <c:v>-1.4171858432</c:v>
                </c:pt>
                <c:pt idx="91">
                  <c:v>-1.4975878655999999</c:v>
                </c:pt>
                <c:pt idx="92">
                  <c:v>-1.5377888768000001</c:v>
                </c:pt>
                <c:pt idx="93">
                  <c:v>-1.6181908992</c:v>
                </c:pt>
                <c:pt idx="94">
                  <c:v>-1.6181908992</c:v>
                </c:pt>
                <c:pt idx="95">
                  <c:v>-1.6985929216</c:v>
                </c:pt>
                <c:pt idx="96">
                  <c:v>-1.6985929216</c:v>
                </c:pt>
                <c:pt idx="97">
                  <c:v>-1.7789949439999999</c:v>
                </c:pt>
                <c:pt idx="98">
                  <c:v>-1.7789949439999999</c:v>
                </c:pt>
                <c:pt idx="99">
                  <c:v>-1.8191959552000001</c:v>
                </c:pt>
                <c:pt idx="100">
                  <c:v>-1.8191959552000001</c:v>
                </c:pt>
                <c:pt idx="101">
                  <c:v>-1.8593969664000001</c:v>
                </c:pt>
                <c:pt idx="102">
                  <c:v>-1.7789949439999999</c:v>
                </c:pt>
                <c:pt idx="103">
                  <c:v>-1.7789949439999999</c:v>
                </c:pt>
                <c:pt idx="104">
                  <c:v>-1.7387939327999999</c:v>
                </c:pt>
                <c:pt idx="105">
                  <c:v>-1.7387939327999999</c:v>
                </c:pt>
                <c:pt idx="106">
                  <c:v>-1.6583919104</c:v>
                </c:pt>
                <c:pt idx="107">
                  <c:v>-1.6181908992</c:v>
                </c:pt>
                <c:pt idx="108">
                  <c:v>-1.5377888768000001</c:v>
                </c:pt>
                <c:pt idx="109">
                  <c:v>-1.5377888768000001</c:v>
                </c:pt>
                <c:pt idx="110">
                  <c:v>-1.4171858432</c:v>
                </c:pt>
                <c:pt idx="111">
                  <c:v>-1.3367838208</c:v>
                </c:pt>
                <c:pt idx="112">
                  <c:v>-1.2965828096000001</c:v>
                </c:pt>
                <c:pt idx="113">
                  <c:v>-1.1759797760000001</c:v>
                </c:pt>
                <c:pt idx="114">
                  <c:v>-1.0955777536</c:v>
                </c:pt>
                <c:pt idx="115">
                  <c:v>-1.0553767424</c:v>
                </c:pt>
                <c:pt idx="116">
                  <c:v>-0.9347737088000001</c:v>
                </c:pt>
                <c:pt idx="117">
                  <c:v>-0.81417067520000008</c:v>
                </c:pt>
                <c:pt idx="118">
                  <c:v>-0.69356764160000006</c:v>
                </c:pt>
                <c:pt idx="119">
                  <c:v>-0.61316561920000012</c:v>
                </c:pt>
                <c:pt idx="120">
                  <c:v>-0.53276359680000007</c:v>
                </c:pt>
                <c:pt idx="121">
                  <c:v>-0.41216056320000005</c:v>
                </c:pt>
                <c:pt idx="122">
                  <c:v>-0.29155752960000009</c:v>
                </c:pt>
                <c:pt idx="123">
                  <c:v>-0.21115550720000009</c:v>
                </c:pt>
                <c:pt idx="124">
                  <c:v>-9.05524736000001E-2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0.23105561599999988</c:v>
                </c:pt>
                <c:pt idx="128">
                  <c:v>0.31145763839999985</c:v>
                </c:pt>
                <c:pt idx="129">
                  <c:v>0.47226168319999984</c:v>
                </c:pt>
                <c:pt idx="130">
                  <c:v>0.51246269439999992</c:v>
                </c:pt>
                <c:pt idx="131">
                  <c:v>0.63306572799999983</c:v>
                </c:pt>
                <c:pt idx="132">
                  <c:v>0.71346775039999988</c:v>
                </c:pt>
                <c:pt idx="133">
                  <c:v>0.87427179519999987</c:v>
                </c:pt>
                <c:pt idx="134">
                  <c:v>0.91447280639999984</c:v>
                </c:pt>
                <c:pt idx="135">
                  <c:v>1.0350758399999997</c:v>
                </c:pt>
                <c:pt idx="136">
                  <c:v>1.1154778623999999</c:v>
                </c:pt>
                <c:pt idx="137">
                  <c:v>1.1958798847999998</c:v>
                </c:pt>
                <c:pt idx="138">
                  <c:v>1.2360808959999998</c:v>
                </c:pt>
                <c:pt idx="139">
                  <c:v>1.3164829183999998</c:v>
                </c:pt>
                <c:pt idx="140">
                  <c:v>1.3968849407999997</c:v>
                </c:pt>
                <c:pt idx="141">
                  <c:v>1.4370859519999999</c:v>
                </c:pt>
                <c:pt idx="142">
                  <c:v>1.5174879743999998</c:v>
                </c:pt>
                <c:pt idx="143">
                  <c:v>1.5576889855999998</c:v>
                </c:pt>
                <c:pt idx="144">
                  <c:v>1.6380910079999997</c:v>
                </c:pt>
                <c:pt idx="145">
                  <c:v>1.6380910079999997</c:v>
                </c:pt>
                <c:pt idx="146">
                  <c:v>1.6782920191999997</c:v>
                </c:pt>
                <c:pt idx="147">
                  <c:v>1.7184930303999999</c:v>
                </c:pt>
                <c:pt idx="148">
                  <c:v>1.7586940415999999</c:v>
                </c:pt>
                <c:pt idx="149">
                  <c:v>1.7586940415999999</c:v>
                </c:pt>
                <c:pt idx="150">
                  <c:v>1.7988950527999998</c:v>
                </c:pt>
                <c:pt idx="151">
                  <c:v>1.7586940415999999</c:v>
                </c:pt>
                <c:pt idx="152">
                  <c:v>1.7586940415999999</c:v>
                </c:pt>
                <c:pt idx="153">
                  <c:v>1.7184930303999999</c:v>
                </c:pt>
                <c:pt idx="154">
                  <c:v>1.6782920191999997</c:v>
                </c:pt>
                <c:pt idx="155">
                  <c:v>1.6782920191999997</c:v>
                </c:pt>
                <c:pt idx="156">
                  <c:v>1.5978899967999998</c:v>
                </c:pt>
                <c:pt idx="157">
                  <c:v>1.5174879743999998</c:v>
                </c:pt>
                <c:pt idx="158">
                  <c:v>1.5174879743999998</c:v>
                </c:pt>
                <c:pt idx="159">
                  <c:v>1.4370859519999999</c:v>
                </c:pt>
                <c:pt idx="160">
                  <c:v>1.3968849407999997</c:v>
                </c:pt>
                <c:pt idx="161">
                  <c:v>1.3566839295999997</c:v>
                </c:pt>
                <c:pt idx="162">
                  <c:v>1.2360808959999998</c:v>
                </c:pt>
                <c:pt idx="163">
                  <c:v>1.1556788735999999</c:v>
                </c:pt>
                <c:pt idx="164">
                  <c:v>1.0752768511999999</c:v>
                </c:pt>
                <c:pt idx="165">
                  <c:v>0.99487482879999978</c:v>
                </c:pt>
                <c:pt idx="166">
                  <c:v>0.91447280639999984</c:v>
                </c:pt>
                <c:pt idx="167">
                  <c:v>0.8340707839999999</c:v>
                </c:pt>
                <c:pt idx="168">
                  <c:v>0.71346775039999988</c:v>
                </c:pt>
                <c:pt idx="169">
                  <c:v>0.59286471679999986</c:v>
                </c:pt>
                <c:pt idx="170">
                  <c:v>0.47226168319999984</c:v>
                </c:pt>
                <c:pt idx="171">
                  <c:v>0.3918596607999999</c:v>
                </c:pt>
                <c:pt idx="172">
                  <c:v>0.31145763839999985</c:v>
                </c:pt>
                <c:pt idx="173">
                  <c:v>0.19085460479999988</c:v>
                </c:pt>
                <c:pt idx="174">
                  <c:v>7.025157119999989E-2</c:v>
                </c:pt>
                <c:pt idx="175">
                  <c:v>-1.0150451200000105E-2</c:v>
                </c:pt>
                <c:pt idx="176">
                  <c:v>-0.17095449600000009</c:v>
                </c:pt>
                <c:pt idx="177">
                  <c:v>-0.21115550720000009</c:v>
                </c:pt>
                <c:pt idx="178">
                  <c:v>-0.33175854080000011</c:v>
                </c:pt>
                <c:pt idx="179">
                  <c:v>-0.45236157440000008</c:v>
                </c:pt>
                <c:pt idx="180">
                  <c:v>-0.53276359680000007</c:v>
                </c:pt>
                <c:pt idx="181">
                  <c:v>-0.65336663040000009</c:v>
                </c:pt>
                <c:pt idx="182">
                  <c:v>-0.773969664</c:v>
                </c:pt>
                <c:pt idx="183">
                  <c:v>-0.85437168640000005</c:v>
                </c:pt>
                <c:pt idx="184">
                  <c:v>-0.9347737088000001</c:v>
                </c:pt>
                <c:pt idx="185">
                  <c:v>-1.0151757312</c:v>
                </c:pt>
                <c:pt idx="186">
                  <c:v>-1.0955777536</c:v>
                </c:pt>
                <c:pt idx="187">
                  <c:v>-1.1759797760000001</c:v>
                </c:pt>
                <c:pt idx="188">
                  <c:v>-1.2965828096000001</c:v>
                </c:pt>
                <c:pt idx="189">
                  <c:v>-1.3367838208</c:v>
                </c:pt>
                <c:pt idx="190">
                  <c:v>-1.4171858432</c:v>
                </c:pt>
                <c:pt idx="191">
                  <c:v>-1.4975878655999999</c:v>
                </c:pt>
                <c:pt idx="192">
                  <c:v>-1.5377888768000001</c:v>
                </c:pt>
                <c:pt idx="193">
                  <c:v>-1.5779898880000001</c:v>
                </c:pt>
                <c:pt idx="194">
                  <c:v>-1.6583919104</c:v>
                </c:pt>
                <c:pt idx="195">
                  <c:v>-1.6583919104</c:v>
                </c:pt>
                <c:pt idx="196">
                  <c:v>-1.7789949439999999</c:v>
                </c:pt>
                <c:pt idx="197">
                  <c:v>-1.7789949439999999</c:v>
                </c:pt>
                <c:pt idx="198">
                  <c:v>-1.8191959552000001</c:v>
                </c:pt>
                <c:pt idx="199">
                  <c:v>-1.8191959552000001</c:v>
                </c:pt>
                <c:pt idx="200">
                  <c:v>-1.8593969664000001</c:v>
                </c:pt>
                <c:pt idx="201">
                  <c:v>-1.8593969664000001</c:v>
                </c:pt>
                <c:pt idx="202">
                  <c:v>-1.7789949439999999</c:v>
                </c:pt>
                <c:pt idx="203">
                  <c:v>-1.7789949439999999</c:v>
                </c:pt>
                <c:pt idx="204">
                  <c:v>-1.7789949439999999</c:v>
                </c:pt>
                <c:pt idx="205">
                  <c:v>-1.6985929216</c:v>
                </c:pt>
                <c:pt idx="206">
                  <c:v>-1.6583919104</c:v>
                </c:pt>
                <c:pt idx="207">
                  <c:v>-1.6181908992</c:v>
                </c:pt>
                <c:pt idx="208">
                  <c:v>-1.5377888768000001</c:v>
                </c:pt>
                <c:pt idx="209">
                  <c:v>-1.4975878655999999</c:v>
                </c:pt>
                <c:pt idx="210">
                  <c:v>-1.4171858432</c:v>
                </c:pt>
                <c:pt idx="211">
                  <c:v>-1.3367838208</c:v>
                </c:pt>
                <c:pt idx="212">
                  <c:v>-1.2563817984000001</c:v>
                </c:pt>
                <c:pt idx="213">
                  <c:v>-1.1759797760000001</c:v>
                </c:pt>
                <c:pt idx="214">
                  <c:v>-1.0955777536</c:v>
                </c:pt>
                <c:pt idx="215">
                  <c:v>-1.0151757312</c:v>
                </c:pt>
                <c:pt idx="216">
                  <c:v>-0.89457269760000002</c:v>
                </c:pt>
                <c:pt idx="217">
                  <c:v>-0.81417067520000008</c:v>
                </c:pt>
                <c:pt idx="218">
                  <c:v>-0.73376865280000003</c:v>
                </c:pt>
                <c:pt idx="219">
                  <c:v>-0.61316561920000012</c:v>
                </c:pt>
                <c:pt idx="220">
                  <c:v>-0.53276359680000007</c:v>
                </c:pt>
                <c:pt idx="221">
                  <c:v>-0.45236157440000008</c:v>
                </c:pt>
                <c:pt idx="222">
                  <c:v>-0.25135651840000006</c:v>
                </c:pt>
                <c:pt idx="223">
                  <c:v>-0.21115550720000009</c:v>
                </c:pt>
                <c:pt idx="224">
                  <c:v>-9.05524736000001E-2</c:v>
                </c:pt>
                <c:pt idx="225">
                  <c:v>-1.0150451200000105E-2</c:v>
                </c:pt>
                <c:pt idx="226">
                  <c:v>0.15065359359999989</c:v>
                </c:pt>
                <c:pt idx="227">
                  <c:v>0.23105561599999988</c:v>
                </c:pt>
                <c:pt idx="228">
                  <c:v>0.35165864959999987</c:v>
                </c:pt>
                <c:pt idx="229">
                  <c:v>0.3918596607999999</c:v>
                </c:pt>
                <c:pt idx="230">
                  <c:v>0.51246269439999992</c:v>
                </c:pt>
                <c:pt idx="231">
                  <c:v>0.63306572799999983</c:v>
                </c:pt>
                <c:pt idx="232">
                  <c:v>0.75366876159999985</c:v>
                </c:pt>
                <c:pt idx="233">
                  <c:v>0.8340707839999999</c:v>
                </c:pt>
                <c:pt idx="234">
                  <c:v>0.91447280639999984</c:v>
                </c:pt>
                <c:pt idx="235">
                  <c:v>1.0350758399999997</c:v>
                </c:pt>
                <c:pt idx="236">
                  <c:v>1.0752768511999999</c:v>
                </c:pt>
                <c:pt idx="237">
                  <c:v>1.1958798847999998</c:v>
                </c:pt>
                <c:pt idx="238">
                  <c:v>1.2360808959999998</c:v>
                </c:pt>
                <c:pt idx="239">
                  <c:v>1.3566839295999997</c:v>
                </c:pt>
                <c:pt idx="240">
                  <c:v>1.3968849407999997</c:v>
                </c:pt>
                <c:pt idx="241">
                  <c:v>1.4772869631999999</c:v>
                </c:pt>
                <c:pt idx="242">
                  <c:v>1.5174879743999998</c:v>
                </c:pt>
                <c:pt idx="243">
                  <c:v>1.5978899967999998</c:v>
                </c:pt>
                <c:pt idx="244">
                  <c:v>1.6380910079999997</c:v>
                </c:pt>
                <c:pt idx="245">
                  <c:v>1.6782920191999997</c:v>
                </c:pt>
                <c:pt idx="246">
                  <c:v>1.7184930303999999</c:v>
                </c:pt>
                <c:pt idx="247">
                  <c:v>1.7184930303999999</c:v>
                </c:pt>
                <c:pt idx="248">
                  <c:v>1.7586940415999999</c:v>
                </c:pt>
                <c:pt idx="249">
                  <c:v>1.7586940415999999</c:v>
                </c:pt>
              </c:numCache>
            </c:numRef>
          </c:yVal>
        </c:ser>
        <c:ser>
          <c:idx val="1"/>
          <c:order val="1"/>
          <c:tx>
            <c:strRef>
              <c:f>'T1'!$AV$4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'T1'!$AT$5:$AT$254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'T1'!$AV$5:$AV$254</c:f>
              <c:numCache>
                <c:formatCode>General</c:formatCode>
                <c:ptCount val="250"/>
                <c:pt idx="0">
                  <c:v>1.1235287648000001</c:v>
                </c:pt>
                <c:pt idx="1">
                  <c:v>1.1637297760000003</c:v>
                </c:pt>
                <c:pt idx="2">
                  <c:v>1.2441317984000002</c:v>
                </c:pt>
                <c:pt idx="3">
                  <c:v>1.2441317984000002</c:v>
                </c:pt>
                <c:pt idx="4">
                  <c:v>1.2843328096000002</c:v>
                </c:pt>
                <c:pt idx="5">
                  <c:v>1.3245338208000002</c:v>
                </c:pt>
                <c:pt idx="6">
                  <c:v>1.3647348320000001</c:v>
                </c:pt>
                <c:pt idx="7">
                  <c:v>1.4451368544000001</c:v>
                </c:pt>
                <c:pt idx="8">
                  <c:v>1.3647348320000001</c:v>
                </c:pt>
                <c:pt idx="9">
                  <c:v>1.4049358432000001</c:v>
                </c:pt>
                <c:pt idx="10">
                  <c:v>1.3647348320000001</c:v>
                </c:pt>
                <c:pt idx="11">
                  <c:v>1.3647348320000001</c:v>
                </c:pt>
                <c:pt idx="12">
                  <c:v>1.3647348320000001</c:v>
                </c:pt>
                <c:pt idx="13">
                  <c:v>1.3245338208000002</c:v>
                </c:pt>
                <c:pt idx="14">
                  <c:v>1.2843328096000002</c:v>
                </c:pt>
                <c:pt idx="15">
                  <c:v>1.2843328096000002</c:v>
                </c:pt>
                <c:pt idx="16">
                  <c:v>1.2441317984000002</c:v>
                </c:pt>
                <c:pt idx="17">
                  <c:v>1.2039307872000002</c:v>
                </c:pt>
                <c:pt idx="18">
                  <c:v>1.1235287648000001</c:v>
                </c:pt>
                <c:pt idx="19">
                  <c:v>1.0833277536000001</c:v>
                </c:pt>
                <c:pt idx="20">
                  <c:v>1.0833277536000001</c:v>
                </c:pt>
                <c:pt idx="21">
                  <c:v>1.0029257312000002</c:v>
                </c:pt>
                <c:pt idx="22">
                  <c:v>0.92252370880000023</c:v>
                </c:pt>
                <c:pt idx="23">
                  <c:v>0.84212168640000018</c:v>
                </c:pt>
                <c:pt idx="24">
                  <c:v>0.80192067520000021</c:v>
                </c:pt>
                <c:pt idx="25">
                  <c:v>0.72151865280000016</c:v>
                </c:pt>
                <c:pt idx="26">
                  <c:v>0.64111663040000022</c:v>
                </c:pt>
                <c:pt idx="27">
                  <c:v>0.56071460800000017</c:v>
                </c:pt>
                <c:pt idx="28">
                  <c:v>0.5205135968000002</c:v>
                </c:pt>
                <c:pt idx="29">
                  <c:v>0.39991056320000018</c:v>
                </c:pt>
                <c:pt idx="30">
                  <c:v>0.35970955200000021</c:v>
                </c:pt>
                <c:pt idx="31">
                  <c:v>0.23910651840000022</c:v>
                </c:pt>
                <c:pt idx="32">
                  <c:v>0.15870449600000022</c:v>
                </c:pt>
                <c:pt idx="33">
                  <c:v>7.8302473600000227E-2</c:v>
                </c:pt>
                <c:pt idx="34">
                  <c:v>-4.2300559999999765E-2</c:v>
                </c:pt>
                <c:pt idx="35">
                  <c:v>-0.12270258239999976</c:v>
                </c:pt>
                <c:pt idx="36">
                  <c:v>-0.20310460479999976</c:v>
                </c:pt>
                <c:pt idx="37">
                  <c:v>-0.28350662719999975</c:v>
                </c:pt>
                <c:pt idx="38">
                  <c:v>-0.32370763839999972</c:v>
                </c:pt>
                <c:pt idx="39">
                  <c:v>-0.44431067199999974</c:v>
                </c:pt>
                <c:pt idx="40">
                  <c:v>-0.52471269439999979</c:v>
                </c:pt>
                <c:pt idx="41">
                  <c:v>-0.56491370559999976</c:v>
                </c:pt>
                <c:pt idx="42">
                  <c:v>-0.68551673919999967</c:v>
                </c:pt>
                <c:pt idx="43">
                  <c:v>-0.72571775039999975</c:v>
                </c:pt>
                <c:pt idx="44">
                  <c:v>-0.84632078399999977</c:v>
                </c:pt>
                <c:pt idx="45">
                  <c:v>-0.88652179519999974</c:v>
                </c:pt>
                <c:pt idx="46">
                  <c:v>-0.92672280639999971</c:v>
                </c:pt>
                <c:pt idx="47">
                  <c:v>-1.0071248287999996</c:v>
                </c:pt>
                <c:pt idx="48">
                  <c:v>-1.0473258399999996</c:v>
                </c:pt>
                <c:pt idx="49">
                  <c:v>-1.1277278623999998</c:v>
                </c:pt>
                <c:pt idx="50">
                  <c:v>-1.2081298847999997</c:v>
                </c:pt>
                <c:pt idx="51">
                  <c:v>-1.2081298847999997</c:v>
                </c:pt>
                <c:pt idx="52">
                  <c:v>-1.2483308959999997</c:v>
                </c:pt>
                <c:pt idx="53">
                  <c:v>-1.2483308959999997</c:v>
                </c:pt>
                <c:pt idx="54">
                  <c:v>-1.3287329183999996</c:v>
                </c:pt>
                <c:pt idx="55">
                  <c:v>-1.3287329183999996</c:v>
                </c:pt>
                <c:pt idx="56">
                  <c:v>-1.3689339295999996</c:v>
                </c:pt>
                <c:pt idx="57">
                  <c:v>-1.3689339295999996</c:v>
                </c:pt>
                <c:pt idx="58">
                  <c:v>-1.3689339295999996</c:v>
                </c:pt>
                <c:pt idx="59">
                  <c:v>-1.3689339295999996</c:v>
                </c:pt>
                <c:pt idx="60">
                  <c:v>-1.3689339295999996</c:v>
                </c:pt>
                <c:pt idx="61">
                  <c:v>-1.3689339295999996</c:v>
                </c:pt>
                <c:pt idx="62">
                  <c:v>-1.3689339295999996</c:v>
                </c:pt>
                <c:pt idx="63">
                  <c:v>-1.3287329183999996</c:v>
                </c:pt>
                <c:pt idx="64">
                  <c:v>-1.3287329183999996</c:v>
                </c:pt>
                <c:pt idx="65">
                  <c:v>-1.2885319071999997</c:v>
                </c:pt>
                <c:pt idx="66">
                  <c:v>-1.2483308959999997</c:v>
                </c:pt>
                <c:pt idx="67">
                  <c:v>-1.2483308959999997</c:v>
                </c:pt>
                <c:pt idx="68">
                  <c:v>-1.2081298847999997</c:v>
                </c:pt>
                <c:pt idx="69">
                  <c:v>-1.0875268511999998</c:v>
                </c:pt>
                <c:pt idx="70">
                  <c:v>-1.0875268511999998</c:v>
                </c:pt>
                <c:pt idx="71">
                  <c:v>-1.0071248287999996</c:v>
                </c:pt>
                <c:pt idx="72">
                  <c:v>-0.92672280639999971</c:v>
                </c:pt>
                <c:pt idx="73">
                  <c:v>-0.88652179519999974</c:v>
                </c:pt>
                <c:pt idx="74">
                  <c:v>-0.80611977279999969</c:v>
                </c:pt>
                <c:pt idx="75">
                  <c:v>-0.76591876159999972</c:v>
                </c:pt>
                <c:pt idx="76">
                  <c:v>-0.68551673919999967</c:v>
                </c:pt>
                <c:pt idx="77">
                  <c:v>-0.56491370559999976</c:v>
                </c:pt>
                <c:pt idx="78">
                  <c:v>-0.48451168319999971</c:v>
                </c:pt>
                <c:pt idx="79">
                  <c:v>-0.40410966079999977</c:v>
                </c:pt>
                <c:pt idx="80">
                  <c:v>-0.36390864959999975</c:v>
                </c:pt>
                <c:pt idx="81">
                  <c:v>-0.28350662719999975</c:v>
                </c:pt>
                <c:pt idx="82">
                  <c:v>-0.20310460479999976</c:v>
                </c:pt>
                <c:pt idx="83">
                  <c:v>-8.2501571199999763E-2</c:v>
                </c:pt>
                <c:pt idx="84">
                  <c:v>-4.2300559999999765E-2</c:v>
                </c:pt>
                <c:pt idx="85">
                  <c:v>7.8302473600000227E-2</c:v>
                </c:pt>
                <c:pt idx="86">
                  <c:v>0.11850348480000022</c:v>
                </c:pt>
                <c:pt idx="87">
                  <c:v>0.23910651840000022</c:v>
                </c:pt>
                <c:pt idx="88">
                  <c:v>0.31950854080000024</c:v>
                </c:pt>
                <c:pt idx="89">
                  <c:v>0.44011157440000021</c:v>
                </c:pt>
                <c:pt idx="90">
                  <c:v>0.48031258560000023</c:v>
                </c:pt>
                <c:pt idx="91">
                  <c:v>0.5205135968000002</c:v>
                </c:pt>
                <c:pt idx="92">
                  <c:v>0.64111663040000022</c:v>
                </c:pt>
                <c:pt idx="93">
                  <c:v>0.72151865280000016</c:v>
                </c:pt>
                <c:pt idx="94">
                  <c:v>0.80192067520000021</c:v>
                </c:pt>
                <c:pt idx="95">
                  <c:v>0.84212168640000018</c:v>
                </c:pt>
                <c:pt idx="96">
                  <c:v>0.92252370880000023</c:v>
                </c:pt>
                <c:pt idx="97">
                  <c:v>0.9627247200000002</c:v>
                </c:pt>
                <c:pt idx="98">
                  <c:v>1.0431267424000001</c:v>
                </c:pt>
                <c:pt idx="99">
                  <c:v>1.0431267424000001</c:v>
                </c:pt>
                <c:pt idx="100">
                  <c:v>1.1235287648000001</c:v>
                </c:pt>
                <c:pt idx="101">
                  <c:v>1.1637297760000003</c:v>
                </c:pt>
                <c:pt idx="102">
                  <c:v>1.2039307872000002</c:v>
                </c:pt>
                <c:pt idx="103">
                  <c:v>1.2843328096000002</c:v>
                </c:pt>
                <c:pt idx="104">
                  <c:v>1.2843328096000002</c:v>
                </c:pt>
                <c:pt idx="105">
                  <c:v>1.3245338208000002</c:v>
                </c:pt>
                <c:pt idx="106">
                  <c:v>1.3245338208000002</c:v>
                </c:pt>
                <c:pt idx="107">
                  <c:v>1.3647348320000001</c:v>
                </c:pt>
                <c:pt idx="108">
                  <c:v>1.3647348320000001</c:v>
                </c:pt>
                <c:pt idx="109">
                  <c:v>1.3647348320000001</c:v>
                </c:pt>
                <c:pt idx="110">
                  <c:v>1.3647348320000001</c:v>
                </c:pt>
                <c:pt idx="111">
                  <c:v>1.3647348320000001</c:v>
                </c:pt>
                <c:pt idx="112">
                  <c:v>1.3647348320000001</c:v>
                </c:pt>
                <c:pt idx="113">
                  <c:v>1.3245338208000002</c:v>
                </c:pt>
                <c:pt idx="114">
                  <c:v>1.3245338208000002</c:v>
                </c:pt>
                <c:pt idx="115">
                  <c:v>1.2441317984000002</c:v>
                </c:pt>
                <c:pt idx="116">
                  <c:v>1.2441317984000002</c:v>
                </c:pt>
                <c:pt idx="117">
                  <c:v>1.2039307872000002</c:v>
                </c:pt>
                <c:pt idx="118">
                  <c:v>1.1235287648000001</c:v>
                </c:pt>
                <c:pt idx="119">
                  <c:v>1.1235287648000001</c:v>
                </c:pt>
                <c:pt idx="120">
                  <c:v>1.0431267424000001</c:v>
                </c:pt>
                <c:pt idx="121">
                  <c:v>1.0029257312000002</c:v>
                </c:pt>
                <c:pt idx="122">
                  <c:v>0.92252370880000023</c:v>
                </c:pt>
                <c:pt idx="123">
                  <c:v>0.88232269760000015</c:v>
                </c:pt>
                <c:pt idx="124">
                  <c:v>0.80192067520000021</c:v>
                </c:pt>
                <c:pt idx="125">
                  <c:v>0.72151865280000016</c:v>
                </c:pt>
                <c:pt idx="126">
                  <c:v>0.64111663040000022</c:v>
                </c:pt>
                <c:pt idx="127">
                  <c:v>0.56071460800000017</c:v>
                </c:pt>
                <c:pt idx="128">
                  <c:v>0.5205135968000002</c:v>
                </c:pt>
                <c:pt idx="129">
                  <c:v>0.39991056320000018</c:v>
                </c:pt>
                <c:pt idx="130">
                  <c:v>0.27930752960000022</c:v>
                </c:pt>
                <c:pt idx="131">
                  <c:v>0.23910651840000022</c:v>
                </c:pt>
                <c:pt idx="132">
                  <c:v>0.15870449600000022</c:v>
                </c:pt>
                <c:pt idx="133">
                  <c:v>7.8302473600000227E-2</c:v>
                </c:pt>
                <c:pt idx="134">
                  <c:v>-2.0995487999997675E-3</c:v>
                </c:pt>
                <c:pt idx="135">
                  <c:v>-8.2501571199999763E-2</c:v>
                </c:pt>
                <c:pt idx="136">
                  <c:v>-0.16290359359999976</c:v>
                </c:pt>
                <c:pt idx="137">
                  <c:v>-0.24330561599999975</c:v>
                </c:pt>
                <c:pt idx="138">
                  <c:v>-0.36390864959999975</c:v>
                </c:pt>
                <c:pt idx="139">
                  <c:v>-0.44431067199999974</c:v>
                </c:pt>
                <c:pt idx="140">
                  <c:v>-0.48451168319999971</c:v>
                </c:pt>
                <c:pt idx="141">
                  <c:v>-0.60511471679999973</c:v>
                </c:pt>
                <c:pt idx="142">
                  <c:v>-0.68551673919999967</c:v>
                </c:pt>
                <c:pt idx="143">
                  <c:v>-0.72571775039999975</c:v>
                </c:pt>
                <c:pt idx="144">
                  <c:v>-0.80611977279999969</c:v>
                </c:pt>
                <c:pt idx="145">
                  <c:v>-0.88652179519999974</c:v>
                </c:pt>
                <c:pt idx="146">
                  <c:v>-0.92672280639999971</c:v>
                </c:pt>
                <c:pt idx="147">
                  <c:v>-1.0473258399999996</c:v>
                </c:pt>
                <c:pt idx="148">
                  <c:v>-1.0875268511999998</c:v>
                </c:pt>
                <c:pt idx="149">
                  <c:v>-1.0875268511999998</c:v>
                </c:pt>
                <c:pt idx="150">
                  <c:v>-1.1277278623999998</c:v>
                </c:pt>
                <c:pt idx="151">
                  <c:v>-1.2081298847999997</c:v>
                </c:pt>
                <c:pt idx="152">
                  <c:v>-1.2483308959999997</c:v>
                </c:pt>
                <c:pt idx="153">
                  <c:v>-1.2885319071999997</c:v>
                </c:pt>
                <c:pt idx="154">
                  <c:v>-1.3287329183999996</c:v>
                </c:pt>
                <c:pt idx="155">
                  <c:v>-1.3689339295999996</c:v>
                </c:pt>
                <c:pt idx="156">
                  <c:v>-1.3689339295999996</c:v>
                </c:pt>
                <c:pt idx="157">
                  <c:v>-1.3689339295999996</c:v>
                </c:pt>
                <c:pt idx="158">
                  <c:v>-1.3689339295999996</c:v>
                </c:pt>
                <c:pt idx="159">
                  <c:v>-1.3689339295999996</c:v>
                </c:pt>
                <c:pt idx="160">
                  <c:v>-1.3689339295999996</c:v>
                </c:pt>
                <c:pt idx="161">
                  <c:v>-1.3689339295999996</c:v>
                </c:pt>
                <c:pt idx="162">
                  <c:v>-1.3287329183999996</c:v>
                </c:pt>
                <c:pt idx="163">
                  <c:v>-1.3689339295999996</c:v>
                </c:pt>
                <c:pt idx="164">
                  <c:v>-1.3287329183999996</c:v>
                </c:pt>
                <c:pt idx="165">
                  <c:v>-1.2885319071999997</c:v>
                </c:pt>
                <c:pt idx="166">
                  <c:v>-1.2483308959999997</c:v>
                </c:pt>
                <c:pt idx="167">
                  <c:v>-1.2081298847999997</c:v>
                </c:pt>
                <c:pt idx="168">
                  <c:v>-1.1679288735999998</c:v>
                </c:pt>
                <c:pt idx="169">
                  <c:v>-1.1277278623999998</c:v>
                </c:pt>
                <c:pt idx="170">
                  <c:v>-1.0473258399999996</c:v>
                </c:pt>
                <c:pt idx="171">
                  <c:v>-1.0071248287999996</c:v>
                </c:pt>
                <c:pt idx="172">
                  <c:v>-0.96692381759999968</c:v>
                </c:pt>
                <c:pt idx="173">
                  <c:v>-0.84632078399999977</c:v>
                </c:pt>
                <c:pt idx="174">
                  <c:v>-0.84632078399999977</c:v>
                </c:pt>
                <c:pt idx="175">
                  <c:v>-0.76591876159999972</c:v>
                </c:pt>
                <c:pt idx="176">
                  <c:v>-0.6453157279999997</c:v>
                </c:pt>
                <c:pt idx="177">
                  <c:v>-0.56491370559999976</c:v>
                </c:pt>
                <c:pt idx="178">
                  <c:v>-0.52471269439999979</c:v>
                </c:pt>
                <c:pt idx="179">
                  <c:v>-0.44431067199999974</c:v>
                </c:pt>
                <c:pt idx="180">
                  <c:v>-0.32370763839999972</c:v>
                </c:pt>
                <c:pt idx="181">
                  <c:v>-0.28350662719999975</c:v>
                </c:pt>
                <c:pt idx="182">
                  <c:v>-0.20310460479999976</c:v>
                </c:pt>
                <c:pt idx="183">
                  <c:v>-0.12270258239999976</c:v>
                </c:pt>
                <c:pt idx="184">
                  <c:v>-4.2300559999999765E-2</c:v>
                </c:pt>
                <c:pt idx="185">
                  <c:v>3.810146240000023E-2</c:v>
                </c:pt>
                <c:pt idx="186">
                  <c:v>0.11850348480000022</c:v>
                </c:pt>
                <c:pt idx="187">
                  <c:v>0.19890550720000022</c:v>
                </c:pt>
                <c:pt idx="188">
                  <c:v>0.31950854080000024</c:v>
                </c:pt>
                <c:pt idx="189">
                  <c:v>0.35970955200000021</c:v>
                </c:pt>
                <c:pt idx="190">
                  <c:v>0.44011157440000021</c:v>
                </c:pt>
                <c:pt idx="191">
                  <c:v>0.5205135968000002</c:v>
                </c:pt>
                <c:pt idx="192">
                  <c:v>0.60091561920000025</c:v>
                </c:pt>
                <c:pt idx="193">
                  <c:v>0.72151865280000016</c:v>
                </c:pt>
                <c:pt idx="194">
                  <c:v>0.76171966400000013</c:v>
                </c:pt>
                <c:pt idx="195">
                  <c:v>0.88232269760000015</c:v>
                </c:pt>
                <c:pt idx="196">
                  <c:v>0.88232269760000015</c:v>
                </c:pt>
                <c:pt idx="197">
                  <c:v>1.0029257312000002</c:v>
                </c:pt>
                <c:pt idx="198">
                  <c:v>1.0833277536000001</c:v>
                </c:pt>
                <c:pt idx="199">
                  <c:v>1.1235287648000001</c:v>
                </c:pt>
                <c:pt idx="200">
                  <c:v>1.1637297760000003</c:v>
                </c:pt>
                <c:pt idx="201">
                  <c:v>1.1637297760000003</c:v>
                </c:pt>
                <c:pt idx="202">
                  <c:v>1.2441317984000002</c:v>
                </c:pt>
                <c:pt idx="203">
                  <c:v>1.2843328096000002</c:v>
                </c:pt>
                <c:pt idx="204">
                  <c:v>1.3245338208000002</c:v>
                </c:pt>
                <c:pt idx="205">
                  <c:v>1.3245338208000002</c:v>
                </c:pt>
                <c:pt idx="206">
                  <c:v>1.3245338208000002</c:v>
                </c:pt>
                <c:pt idx="207">
                  <c:v>1.3245338208000002</c:v>
                </c:pt>
                <c:pt idx="208">
                  <c:v>1.3647348320000001</c:v>
                </c:pt>
                <c:pt idx="209">
                  <c:v>1.3647348320000001</c:v>
                </c:pt>
                <c:pt idx="210">
                  <c:v>1.4049358432000001</c:v>
                </c:pt>
                <c:pt idx="211">
                  <c:v>1.3647348320000001</c:v>
                </c:pt>
                <c:pt idx="212">
                  <c:v>1.3245338208000002</c:v>
                </c:pt>
                <c:pt idx="213">
                  <c:v>1.3245338208000002</c:v>
                </c:pt>
                <c:pt idx="214">
                  <c:v>1.3245338208000002</c:v>
                </c:pt>
                <c:pt idx="215">
                  <c:v>1.2843328096000002</c:v>
                </c:pt>
                <c:pt idx="216">
                  <c:v>1.2441317984000002</c:v>
                </c:pt>
                <c:pt idx="217">
                  <c:v>1.2039307872000002</c:v>
                </c:pt>
                <c:pt idx="218">
                  <c:v>1.1637297760000003</c:v>
                </c:pt>
                <c:pt idx="219">
                  <c:v>1.0833277536000001</c:v>
                </c:pt>
                <c:pt idx="220">
                  <c:v>1.0431267424000001</c:v>
                </c:pt>
                <c:pt idx="221">
                  <c:v>1.0029257312000002</c:v>
                </c:pt>
                <c:pt idx="222">
                  <c:v>0.92252370880000023</c:v>
                </c:pt>
                <c:pt idx="223">
                  <c:v>0.88232269760000015</c:v>
                </c:pt>
                <c:pt idx="224">
                  <c:v>0.80192067520000021</c:v>
                </c:pt>
                <c:pt idx="225">
                  <c:v>0.68131764160000019</c:v>
                </c:pt>
                <c:pt idx="226">
                  <c:v>0.64111663040000022</c:v>
                </c:pt>
                <c:pt idx="227">
                  <c:v>0.56071460800000017</c:v>
                </c:pt>
                <c:pt idx="228">
                  <c:v>0.44011157440000021</c:v>
                </c:pt>
                <c:pt idx="229">
                  <c:v>0.39991056320000018</c:v>
                </c:pt>
                <c:pt idx="230">
                  <c:v>0.31950854080000024</c:v>
                </c:pt>
                <c:pt idx="231">
                  <c:v>0.23910651840000022</c:v>
                </c:pt>
                <c:pt idx="232">
                  <c:v>0.15870449600000022</c:v>
                </c:pt>
                <c:pt idx="233">
                  <c:v>3.810146240000023E-2</c:v>
                </c:pt>
                <c:pt idx="234">
                  <c:v>-4.2300559999999765E-2</c:v>
                </c:pt>
                <c:pt idx="235">
                  <c:v>-8.2501571199999763E-2</c:v>
                </c:pt>
                <c:pt idx="236">
                  <c:v>-0.16290359359999976</c:v>
                </c:pt>
                <c:pt idx="237">
                  <c:v>-0.24330561599999975</c:v>
                </c:pt>
                <c:pt idx="238">
                  <c:v>-0.36390864959999975</c:v>
                </c:pt>
                <c:pt idx="239">
                  <c:v>-0.44431067199999974</c:v>
                </c:pt>
                <c:pt idx="240">
                  <c:v>-0.52471269439999979</c:v>
                </c:pt>
                <c:pt idx="241">
                  <c:v>-0.60511471679999973</c:v>
                </c:pt>
                <c:pt idx="242">
                  <c:v>-0.68551673919999967</c:v>
                </c:pt>
                <c:pt idx="243">
                  <c:v>-0.72571775039999975</c:v>
                </c:pt>
                <c:pt idx="244">
                  <c:v>-0.80611977279999969</c:v>
                </c:pt>
                <c:pt idx="245">
                  <c:v>-0.88652179519999974</c:v>
                </c:pt>
                <c:pt idx="246">
                  <c:v>-0.96692381759999968</c:v>
                </c:pt>
                <c:pt idx="247">
                  <c:v>-1.0071248287999996</c:v>
                </c:pt>
                <c:pt idx="248">
                  <c:v>-1.0473258399999996</c:v>
                </c:pt>
                <c:pt idx="249">
                  <c:v>-1.0875268511999998</c:v>
                </c:pt>
              </c:numCache>
            </c:numRef>
          </c:yVal>
        </c:ser>
        <c:axId val="119784576"/>
        <c:axId val="119786496"/>
      </c:scatterChart>
      <c:valAx>
        <c:axId val="1197845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9786496"/>
        <c:crossesAt val="-2.5"/>
        <c:crossBetween val="midCat"/>
      </c:valAx>
      <c:valAx>
        <c:axId val="119786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784576"/>
        <c:crossesAt val="-3.0000000000000024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13:18,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variavel3'!$BF$5:$BF$254</c:f>
              <c:numCache>
                <c:formatCode>General</c:formatCode>
                <c:ptCount val="250"/>
                <c:pt idx="0">
                  <c:v>0.21803018239999994</c:v>
                </c:pt>
                <c:pt idx="1">
                  <c:v>0.23813068543999993</c:v>
                </c:pt>
                <c:pt idx="2">
                  <c:v>0.23813068543999993</c:v>
                </c:pt>
                <c:pt idx="3">
                  <c:v>0.25823118847999993</c:v>
                </c:pt>
                <c:pt idx="4">
                  <c:v>0.27833169151999992</c:v>
                </c:pt>
                <c:pt idx="5">
                  <c:v>0.25823118847999993</c:v>
                </c:pt>
                <c:pt idx="6">
                  <c:v>0.29843219455999992</c:v>
                </c:pt>
                <c:pt idx="7">
                  <c:v>0.29843219455999992</c:v>
                </c:pt>
                <c:pt idx="8">
                  <c:v>0.31853269759999991</c:v>
                </c:pt>
                <c:pt idx="9">
                  <c:v>0.31853269759999991</c:v>
                </c:pt>
                <c:pt idx="10">
                  <c:v>0.31853269759999991</c:v>
                </c:pt>
                <c:pt idx="11">
                  <c:v>0.33863320063999991</c:v>
                </c:pt>
                <c:pt idx="12">
                  <c:v>0.33863320063999991</c:v>
                </c:pt>
                <c:pt idx="13">
                  <c:v>0.3587337036799999</c:v>
                </c:pt>
                <c:pt idx="14">
                  <c:v>0.3587337036799999</c:v>
                </c:pt>
                <c:pt idx="15">
                  <c:v>0.3587337036799999</c:v>
                </c:pt>
                <c:pt idx="16">
                  <c:v>0.3587337036799999</c:v>
                </c:pt>
                <c:pt idx="17">
                  <c:v>0.3587337036799999</c:v>
                </c:pt>
                <c:pt idx="18">
                  <c:v>0.3788342067199999</c:v>
                </c:pt>
                <c:pt idx="19">
                  <c:v>0.3788342067199999</c:v>
                </c:pt>
                <c:pt idx="20">
                  <c:v>0.3788342067199999</c:v>
                </c:pt>
                <c:pt idx="21">
                  <c:v>0.3788342067199999</c:v>
                </c:pt>
                <c:pt idx="22">
                  <c:v>0.3587337036799999</c:v>
                </c:pt>
                <c:pt idx="23">
                  <c:v>0.3788342067199999</c:v>
                </c:pt>
                <c:pt idx="24">
                  <c:v>0.3587337036799999</c:v>
                </c:pt>
                <c:pt idx="25">
                  <c:v>0.3587337036799999</c:v>
                </c:pt>
                <c:pt idx="26">
                  <c:v>0.33863320063999991</c:v>
                </c:pt>
                <c:pt idx="27">
                  <c:v>0.3587337036799999</c:v>
                </c:pt>
                <c:pt idx="28">
                  <c:v>0.3587337036799999</c:v>
                </c:pt>
                <c:pt idx="29">
                  <c:v>0.33863320063999991</c:v>
                </c:pt>
                <c:pt idx="30">
                  <c:v>0.33863320063999991</c:v>
                </c:pt>
                <c:pt idx="31">
                  <c:v>0.33863320063999991</c:v>
                </c:pt>
                <c:pt idx="32">
                  <c:v>0.31853269759999991</c:v>
                </c:pt>
                <c:pt idx="33">
                  <c:v>0.31853269759999991</c:v>
                </c:pt>
                <c:pt idx="34">
                  <c:v>0.29843219455999992</c:v>
                </c:pt>
                <c:pt idx="35">
                  <c:v>0.27833169151999992</c:v>
                </c:pt>
                <c:pt idx="36">
                  <c:v>0.27833169151999992</c:v>
                </c:pt>
                <c:pt idx="37">
                  <c:v>0.27833169151999992</c:v>
                </c:pt>
                <c:pt idx="38">
                  <c:v>0.23813068543999993</c:v>
                </c:pt>
                <c:pt idx="39">
                  <c:v>0.23813068543999993</c:v>
                </c:pt>
                <c:pt idx="40">
                  <c:v>0.23813068543999993</c:v>
                </c:pt>
                <c:pt idx="41">
                  <c:v>0.21803018239999994</c:v>
                </c:pt>
                <c:pt idx="42">
                  <c:v>0.17782917631999992</c:v>
                </c:pt>
                <c:pt idx="43">
                  <c:v>0.17782917631999992</c:v>
                </c:pt>
                <c:pt idx="44">
                  <c:v>0.17782917631999992</c:v>
                </c:pt>
                <c:pt idx="45">
                  <c:v>0.15772867327999993</c:v>
                </c:pt>
                <c:pt idx="46">
                  <c:v>0.11752766719999994</c:v>
                </c:pt>
                <c:pt idx="47">
                  <c:v>0.11752766719999994</c:v>
                </c:pt>
                <c:pt idx="48">
                  <c:v>0.11752766719999994</c:v>
                </c:pt>
                <c:pt idx="49">
                  <c:v>9.7427164159999941E-2</c:v>
                </c:pt>
                <c:pt idx="50">
                  <c:v>7.7326661119999932E-2</c:v>
                </c:pt>
                <c:pt idx="51">
                  <c:v>5.7226158079999936E-2</c:v>
                </c:pt>
                <c:pt idx="52">
                  <c:v>5.7226158079999936E-2</c:v>
                </c:pt>
                <c:pt idx="53">
                  <c:v>3.7125655039999941E-2</c:v>
                </c:pt>
                <c:pt idx="54">
                  <c:v>-3.0753510400000593E-3</c:v>
                </c:pt>
                <c:pt idx="55">
                  <c:v>-3.0753510400000593E-3</c:v>
                </c:pt>
                <c:pt idx="56">
                  <c:v>-2.3175854080000058E-2</c:v>
                </c:pt>
                <c:pt idx="57">
                  <c:v>-4.3276357120000053E-2</c:v>
                </c:pt>
                <c:pt idx="58">
                  <c:v>-4.3276357120000053E-2</c:v>
                </c:pt>
                <c:pt idx="59">
                  <c:v>-8.3477363200000057E-2</c:v>
                </c:pt>
                <c:pt idx="60">
                  <c:v>-8.3477363200000057E-2</c:v>
                </c:pt>
                <c:pt idx="61">
                  <c:v>-0.10357786624000005</c:v>
                </c:pt>
                <c:pt idx="62">
                  <c:v>-0.10357786624000005</c:v>
                </c:pt>
                <c:pt idx="63">
                  <c:v>-0.14377887232000006</c:v>
                </c:pt>
                <c:pt idx="64">
                  <c:v>-0.14377887232000006</c:v>
                </c:pt>
                <c:pt idx="65">
                  <c:v>-0.16387937536000005</c:v>
                </c:pt>
                <c:pt idx="66">
                  <c:v>-0.16387937536000005</c:v>
                </c:pt>
                <c:pt idx="67">
                  <c:v>-0.16387937536000005</c:v>
                </c:pt>
                <c:pt idx="68">
                  <c:v>-0.20408038144000004</c:v>
                </c:pt>
                <c:pt idx="69">
                  <c:v>-0.20408038144000004</c:v>
                </c:pt>
                <c:pt idx="70">
                  <c:v>-0.24428138752000003</c:v>
                </c:pt>
                <c:pt idx="71">
                  <c:v>-0.24428138752000003</c:v>
                </c:pt>
                <c:pt idx="72">
                  <c:v>-0.26438189056000005</c:v>
                </c:pt>
                <c:pt idx="73">
                  <c:v>-0.26438189056000005</c:v>
                </c:pt>
                <c:pt idx="74">
                  <c:v>-0.28448239360000005</c:v>
                </c:pt>
                <c:pt idx="75">
                  <c:v>-0.30458289664000004</c:v>
                </c:pt>
                <c:pt idx="76">
                  <c:v>-0.30458289664000004</c:v>
                </c:pt>
                <c:pt idx="77">
                  <c:v>-0.30458289664000004</c:v>
                </c:pt>
                <c:pt idx="78">
                  <c:v>-0.30458289664000004</c:v>
                </c:pt>
                <c:pt idx="79">
                  <c:v>-0.32468339968000004</c:v>
                </c:pt>
                <c:pt idx="80">
                  <c:v>-0.34478390272000004</c:v>
                </c:pt>
                <c:pt idx="81">
                  <c:v>-0.36488440576000003</c:v>
                </c:pt>
                <c:pt idx="82">
                  <c:v>-0.36488440576000003</c:v>
                </c:pt>
                <c:pt idx="83">
                  <c:v>-0.36488440576000003</c:v>
                </c:pt>
                <c:pt idx="84">
                  <c:v>-0.38498490880000003</c:v>
                </c:pt>
                <c:pt idx="85">
                  <c:v>-0.38498490880000003</c:v>
                </c:pt>
                <c:pt idx="86">
                  <c:v>-0.36488440576000003</c:v>
                </c:pt>
                <c:pt idx="87">
                  <c:v>-0.38498490880000003</c:v>
                </c:pt>
                <c:pt idx="88">
                  <c:v>-0.38498490880000003</c:v>
                </c:pt>
                <c:pt idx="89">
                  <c:v>-0.38498490880000003</c:v>
                </c:pt>
                <c:pt idx="90">
                  <c:v>-0.40508541184000002</c:v>
                </c:pt>
                <c:pt idx="91">
                  <c:v>-0.38498490880000003</c:v>
                </c:pt>
                <c:pt idx="92">
                  <c:v>-0.40508541184000002</c:v>
                </c:pt>
                <c:pt idx="93">
                  <c:v>-0.38498490880000003</c:v>
                </c:pt>
                <c:pt idx="94">
                  <c:v>-0.40508541184000002</c:v>
                </c:pt>
                <c:pt idx="95">
                  <c:v>-0.38498490880000003</c:v>
                </c:pt>
                <c:pt idx="96">
                  <c:v>-0.38498490880000003</c:v>
                </c:pt>
                <c:pt idx="97">
                  <c:v>-0.38498490880000003</c:v>
                </c:pt>
                <c:pt idx="98">
                  <c:v>-0.36488440576000003</c:v>
                </c:pt>
                <c:pt idx="99">
                  <c:v>-0.34478390272000004</c:v>
                </c:pt>
                <c:pt idx="100">
                  <c:v>-0.34478390272000004</c:v>
                </c:pt>
                <c:pt idx="101">
                  <c:v>-0.34478390272000004</c:v>
                </c:pt>
                <c:pt idx="102">
                  <c:v>-0.32468339968000004</c:v>
                </c:pt>
                <c:pt idx="103">
                  <c:v>-0.32468339968000004</c:v>
                </c:pt>
                <c:pt idx="104">
                  <c:v>-0.30458289664000004</c:v>
                </c:pt>
                <c:pt idx="105">
                  <c:v>-0.28448239360000005</c:v>
                </c:pt>
                <c:pt idx="106">
                  <c:v>-0.26438189056000005</c:v>
                </c:pt>
                <c:pt idx="107">
                  <c:v>-0.26438189056000005</c:v>
                </c:pt>
                <c:pt idx="108">
                  <c:v>-0.26438189056000005</c:v>
                </c:pt>
                <c:pt idx="109">
                  <c:v>-0.22418088448000004</c:v>
                </c:pt>
                <c:pt idx="110">
                  <c:v>-0.24428138752000003</c:v>
                </c:pt>
                <c:pt idx="111">
                  <c:v>-0.22418088448000004</c:v>
                </c:pt>
                <c:pt idx="112">
                  <c:v>-0.20408038144000004</c:v>
                </c:pt>
                <c:pt idx="113">
                  <c:v>-0.18397987840000005</c:v>
                </c:pt>
                <c:pt idx="114">
                  <c:v>-0.14377887232000006</c:v>
                </c:pt>
                <c:pt idx="115">
                  <c:v>-0.16387937536000005</c:v>
                </c:pt>
                <c:pt idx="116">
                  <c:v>-0.14377887232000006</c:v>
                </c:pt>
                <c:pt idx="117">
                  <c:v>-0.12367836928000005</c:v>
                </c:pt>
                <c:pt idx="118">
                  <c:v>-0.10357786624000005</c:v>
                </c:pt>
                <c:pt idx="119">
                  <c:v>-0.10357786624000005</c:v>
                </c:pt>
                <c:pt idx="120">
                  <c:v>-8.3477363200000057E-2</c:v>
                </c:pt>
                <c:pt idx="121">
                  <c:v>-6.3376860160000048E-2</c:v>
                </c:pt>
                <c:pt idx="122">
                  <c:v>-4.3276357120000053E-2</c:v>
                </c:pt>
                <c:pt idx="123">
                  <c:v>-2.3175854080000058E-2</c:v>
                </c:pt>
                <c:pt idx="124">
                  <c:v>-2.3175854080000058E-2</c:v>
                </c:pt>
                <c:pt idx="125">
                  <c:v>-3.0753510400000593E-3</c:v>
                </c:pt>
                <c:pt idx="126">
                  <c:v>1.7025151999999939E-2</c:v>
                </c:pt>
                <c:pt idx="127">
                  <c:v>3.7125655039999941E-2</c:v>
                </c:pt>
                <c:pt idx="128">
                  <c:v>5.7226158079999936E-2</c:v>
                </c:pt>
                <c:pt idx="129">
                  <c:v>7.7326661119999932E-2</c:v>
                </c:pt>
                <c:pt idx="130">
                  <c:v>9.7427164159999941E-2</c:v>
                </c:pt>
                <c:pt idx="131">
                  <c:v>7.7326661119999932E-2</c:v>
                </c:pt>
                <c:pt idx="132">
                  <c:v>0.11752766719999994</c:v>
                </c:pt>
                <c:pt idx="133">
                  <c:v>0.13762817023999993</c:v>
                </c:pt>
                <c:pt idx="134">
                  <c:v>0.13762817023999993</c:v>
                </c:pt>
                <c:pt idx="135">
                  <c:v>0.15772867327999993</c:v>
                </c:pt>
                <c:pt idx="136">
                  <c:v>0.15772867327999993</c:v>
                </c:pt>
                <c:pt idx="137">
                  <c:v>0.17782917631999992</c:v>
                </c:pt>
                <c:pt idx="138">
                  <c:v>0.19792967935999992</c:v>
                </c:pt>
                <c:pt idx="139">
                  <c:v>0.21803018239999994</c:v>
                </c:pt>
                <c:pt idx="140">
                  <c:v>0.23813068543999993</c:v>
                </c:pt>
                <c:pt idx="141">
                  <c:v>0.23813068543999993</c:v>
                </c:pt>
                <c:pt idx="142">
                  <c:v>0.23813068543999993</c:v>
                </c:pt>
                <c:pt idx="143">
                  <c:v>0.25823118847999993</c:v>
                </c:pt>
                <c:pt idx="144">
                  <c:v>0.27833169151999992</c:v>
                </c:pt>
                <c:pt idx="145">
                  <c:v>0.27833169151999992</c:v>
                </c:pt>
                <c:pt idx="146">
                  <c:v>0.29843219455999992</c:v>
                </c:pt>
                <c:pt idx="147">
                  <c:v>0.31853269759999991</c:v>
                </c:pt>
                <c:pt idx="148">
                  <c:v>0.33863320063999991</c:v>
                </c:pt>
                <c:pt idx="149">
                  <c:v>0.33863320063999991</c:v>
                </c:pt>
                <c:pt idx="150">
                  <c:v>0.31853269759999991</c:v>
                </c:pt>
                <c:pt idx="151">
                  <c:v>0.3587337036799999</c:v>
                </c:pt>
                <c:pt idx="152">
                  <c:v>0.33863320063999991</c:v>
                </c:pt>
                <c:pt idx="153">
                  <c:v>0.3587337036799999</c:v>
                </c:pt>
                <c:pt idx="154">
                  <c:v>0.3587337036799999</c:v>
                </c:pt>
                <c:pt idx="155">
                  <c:v>0.3788342067199999</c:v>
                </c:pt>
                <c:pt idx="156">
                  <c:v>0.3587337036799999</c:v>
                </c:pt>
                <c:pt idx="157">
                  <c:v>0.3788342067199999</c:v>
                </c:pt>
                <c:pt idx="158">
                  <c:v>0.3788342067199999</c:v>
                </c:pt>
                <c:pt idx="159">
                  <c:v>0.3587337036799999</c:v>
                </c:pt>
                <c:pt idx="160">
                  <c:v>0.3788342067199999</c:v>
                </c:pt>
                <c:pt idx="161">
                  <c:v>0.3788342067199999</c:v>
                </c:pt>
                <c:pt idx="162">
                  <c:v>0.3587337036799999</c:v>
                </c:pt>
                <c:pt idx="163">
                  <c:v>0.3788342067199999</c:v>
                </c:pt>
                <c:pt idx="164">
                  <c:v>0.3587337036799999</c:v>
                </c:pt>
                <c:pt idx="165">
                  <c:v>0.3587337036799999</c:v>
                </c:pt>
                <c:pt idx="166">
                  <c:v>0.33863320063999991</c:v>
                </c:pt>
                <c:pt idx="167">
                  <c:v>0.3587337036799999</c:v>
                </c:pt>
                <c:pt idx="168">
                  <c:v>0.33863320063999991</c:v>
                </c:pt>
                <c:pt idx="169">
                  <c:v>0.33863320063999991</c:v>
                </c:pt>
                <c:pt idx="170">
                  <c:v>0.31853269759999991</c:v>
                </c:pt>
                <c:pt idx="171">
                  <c:v>0.31853269759999991</c:v>
                </c:pt>
                <c:pt idx="172">
                  <c:v>0.29843219455999992</c:v>
                </c:pt>
                <c:pt idx="173">
                  <c:v>0.27833169151999992</c:v>
                </c:pt>
                <c:pt idx="174">
                  <c:v>0.27833169151999992</c:v>
                </c:pt>
                <c:pt idx="175">
                  <c:v>0.23813068543999993</c:v>
                </c:pt>
                <c:pt idx="176">
                  <c:v>0.25823118847999993</c:v>
                </c:pt>
                <c:pt idx="177">
                  <c:v>0.23813068543999993</c:v>
                </c:pt>
                <c:pt idx="178">
                  <c:v>0.23813068543999993</c:v>
                </c:pt>
                <c:pt idx="179">
                  <c:v>0.21803018239999994</c:v>
                </c:pt>
                <c:pt idx="180">
                  <c:v>0.21803018239999994</c:v>
                </c:pt>
                <c:pt idx="181">
                  <c:v>0.19792967935999992</c:v>
                </c:pt>
                <c:pt idx="182">
                  <c:v>0.17782917631999992</c:v>
                </c:pt>
                <c:pt idx="183">
                  <c:v>0.17782917631999992</c:v>
                </c:pt>
                <c:pt idx="184">
                  <c:v>0.15772867327999993</c:v>
                </c:pt>
                <c:pt idx="185">
                  <c:v>0.15772867327999993</c:v>
                </c:pt>
                <c:pt idx="186">
                  <c:v>0.11752766719999994</c:v>
                </c:pt>
                <c:pt idx="187">
                  <c:v>0.11752766719999994</c:v>
                </c:pt>
                <c:pt idx="188">
                  <c:v>9.7427164159999941E-2</c:v>
                </c:pt>
                <c:pt idx="189">
                  <c:v>7.7326661119999932E-2</c:v>
                </c:pt>
                <c:pt idx="190">
                  <c:v>5.7226158079999936E-2</c:v>
                </c:pt>
                <c:pt idx="191">
                  <c:v>3.7125655039999941E-2</c:v>
                </c:pt>
                <c:pt idx="192">
                  <c:v>3.7125655039999941E-2</c:v>
                </c:pt>
                <c:pt idx="193">
                  <c:v>-3.0753510400000593E-3</c:v>
                </c:pt>
                <c:pt idx="194">
                  <c:v>-3.0753510400000593E-3</c:v>
                </c:pt>
                <c:pt idx="195">
                  <c:v>-2.3175854080000058E-2</c:v>
                </c:pt>
                <c:pt idx="196">
                  <c:v>-4.3276357120000053E-2</c:v>
                </c:pt>
                <c:pt idx="197">
                  <c:v>-6.3376860160000048E-2</c:v>
                </c:pt>
                <c:pt idx="198">
                  <c:v>-6.3376860160000048E-2</c:v>
                </c:pt>
                <c:pt idx="199">
                  <c:v>-8.3477363200000057E-2</c:v>
                </c:pt>
                <c:pt idx="200">
                  <c:v>-0.10357786624000005</c:v>
                </c:pt>
                <c:pt idx="201">
                  <c:v>-0.12367836928000005</c:v>
                </c:pt>
                <c:pt idx="202">
                  <c:v>-0.12367836928000005</c:v>
                </c:pt>
                <c:pt idx="203">
                  <c:v>-0.14377887232000006</c:v>
                </c:pt>
                <c:pt idx="204">
                  <c:v>-0.16387937536000005</c:v>
                </c:pt>
                <c:pt idx="205">
                  <c:v>-0.18397987840000005</c:v>
                </c:pt>
                <c:pt idx="206">
                  <c:v>-0.20408038144000004</c:v>
                </c:pt>
                <c:pt idx="207">
                  <c:v>-0.22418088448000004</c:v>
                </c:pt>
                <c:pt idx="208">
                  <c:v>-0.22418088448000004</c:v>
                </c:pt>
                <c:pt idx="209">
                  <c:v>-0.24428138752000003</c:v>
                </c:pt>
                <c:pt idx="210">
                  <c:v>-0.24428138752000003</c:v>
                </c:pt>
                <c:pt idx="211">
                  <c:v>-0.26438189056000005</c:v>
                </c:pt>
                <c:pt idx="212">
                  <c:v>-0.26438189056000005</c:v>
                </c:pt>
                <c:pt idx="213">
                  <c:v>-0.28448239360000005</c:v>
                </c:pt>
                <c:pt idx="214">
                  <c:v>-0.28448239360000005</c:v>
                </c:pt>
                <c:pt idx="215">
                  <c:v>-0.32468339968000004</c:v>
                </c:pt>
                <c:pt idx="216">
                  <c:v>-0.30458289664000004</c:v>
                </c:pt>
                <c:pt idx="217">
                  <c:v>-0.32468339968000004</c:v>
                </c:pt>
                <c:pt idx="218">
                  <c:v>-0.34478390272000004</c:v>
                </c:pt>
                <c:pt idx="219">
                  <c:v>-0.36488440576000003</c:v>
                </c:pt>
                <c:pt idx="220">
                  <c:v>-0.36488440576000003</c:v>
                </c:pt>
                <c:pt idx="221">
                  <c:v>-0.36488440576000003</c:v>
                </c:pt>
                <c:pt idx="222">
                  <c:v>-0.36488440576000003</c:v>
                </c:pt>
                <c:pt idx="223">
                  <c:v>-0.38498490880000003</c:v>
                </c:pt>
                <c:pt idx="224">
                  <c:v>-0.38498490880000003</c:v>
                </c:pt>
                <c:pt idx="225">
                  <c:v>-0.38498490880000003</c:v>
                </c:pt>
                <c:pt idx="226">
                  <c:v>-0.38498490880000003</c:v>
                </c:pt>
                <c:pt idx="227">
                  <c:v>-0.38498490880000003</c:v>
                </c:pt>
                <c:pt idx="228">
                  <c:v>-0.40508541184000002</c:v>
                </c:pt>
                <c:pt idx="229">
                  <c:v>-0.38498490880000003</c:v>
                </c:pt>
                <c:pt idx="230">
                  <c:v>-0.40508541184000002</c:v>
                </c:pt>
                <c:pt idx="231">
                  <c:v>-0.40508541184000002</c:v>
                </c:pt>
                <c:pt idx="232">
                  <c:v>-0.40508541184000002</c:v>
                </c:pt>
                <c:pt idx="233">
                  <c:v>-0.38498490880000003</c:v>
                </c:pt>
                <c:pt idx="234">
                  <c:v>-0.38498490880000003</c:v>
                </c:pt>
                <c:pt idx="235">
                  <c:v>-0.38498490880000003</c:v>
                </c:pt>
                <c:pt idx="236">
                  <c:v>-0.38498490880000003</c:v>
                </c:pt>
                <c:pt idx="237">
                  <c:v>-0.36488440576000003</c:v>
                </c:pt>
                <c:pt idx="238">
                  <c:v>-0.36488440576000003</c:v>
                </c:pt>
                <c:pt idx="239">
                  <c:v>-0.36488440576000003</c:v>
                </c:pt>
                <c:pt idx="240">
                  <c:v>-0.34478390272000004</c:v>
                </c:pt>
                <c:pt idx="241">
                  <c:v>-0.32468339968000004</c:v>
                </c:pt>
                <c:pt idx="242">
                  <c:v>-0.30458289664000004</c:v>
                </c:pt>
                <c:pt idx="243">
                  <c:v>-0.30458289664000004</c:v>
                </c:pt>
                <c:pt idx="244">
                  <c:v>-0.30458289664000004</c:v>
                </c:pt>
                <c:pt idx="245">
                  <c:v>-0.28448239360000005</c:v>
                </c:pt>
                <c:pt idx="246">
                  <c:v>-0.28448239360000005</c:v>
                </c:pt>
                <c:pt idx="247">
                  <c:v>-0.26438189056000005</c:v>
                </c:pt>
                <c:pt idx="248">
                  <c:v>-0.24428138752000003</c:v>
                </c:pt>
                <c:pt idx="249">
                  <c:v>-0.22418088448000004</c:v>
                </c:pt>
              </c:numCache>
            </c:numRef>
          </c:yVal>
        </c:ser>
        <c:ser>
          <c:idx val="1"/>
          <c:order val="1"/>
          <c:tx>
            <c:strRef>
              <c:f>'P2 variavel3'!$BG$4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'P2 variavel3'!$BG$5:$BG$254</c:f>
              <c:numCache>
                <c:formatCode>General</c:formatCode>
                <c:ptCount val="250"/>
                <c:pt idx="0">
                  <c:v>-4.9333672192</c:v>
                </c:pt>
                <c:pt idx="1">
                  <c:v>-4.9333672192</c:v>
                </c:pt>
                <c:pt idx="2">
                  <c:v>-4.7323621887999998</c:v>
                </c:pt>
                <c:pt idx="3">
                  <c:v>-4.7323621887999998</c:v>
                </c:pt>
                <c:pt idx="4">
                  <c:v>-4.7323621887999998</c:v>
                </c:pt>
                <c:pt idx="5">
                  <c:v>-4.7323621887999998</c:v>
                </c:pt>
                <c:pt idx="6">
                  <c:v>-4.7323621887999998</c:v>
                </c:pt>
                <c:pt idx="7">
                  <c:v>-4.7323621887999998</c:v>
                </c:pt>
                <c:pt idx="8">
                  <c:v>-4.5313571584000005</c:v>
                </c:pt>
                <c:pt idx="9">
                  <c:v>-4.5313571584000005</c:v>
                </c:pt>
                <c:pt idx="10">
                  <c:v>-4.3303521280000004</c:v>
                </c:pt>
                <c:pt idx="11">
                  <c:v>-4.5313571584000005</c:v>
                </c:pt>
                <c:pt idx="12">
                  <c:v>-4.3303521280000004</c:v>
                </c:pt>
                <c:pt idx="13">
                  <c:v>-4.1293470976000002</c:v>
                </c:pt>
                <c:pt idx="14">
                  <c:v>-3.9283420672</c:v>
                </c:pt>
                <c:pt idx="15">
                  <c:v>-4.1293470976000002</c:v>
                </c:pt>
                <c:pt idx="16">
                  <c:v>-3.9283420672</c:v>
                </c:pt>
                <c:pt idx="17">
                  <c:v>-3.7273370368000003</c:v>
                </c:pt>
                <c:pt idx="18">
                  <c:v>-3.5263320064000001</c:v>
                </c:pt>
                <c:pt idx="19">
                  <c:v>-3.5263320064000001</c:v>
                </c:pt>
                <c:pt idx="20">
                  <c:v>-3.3253269760000004</c:v>
                </c:pt>
                <c:pt idx="21">
                  <c:v>-3.1243219456000002</c:v>
                </c:pt>
                <c:pt idx="22">
                  <c:v>-3.1243219456000002</c:v>
                </c:pt>
                <c:pt idx="23">
                  <c:v>-2.9233169152</c:v>
                </c:pt>
                <c:pt idx="24">
                  <c:v>-2.7223118848000003</c:v>
                </c:pt>
                <c:pt idx="25">
                  <c:v>-2.5213068544000001</c:v>
                </c:pt>
                <c:pt idx="26">
                  <c:v>-2.1192967936000002</c:v>
                </c:pt>
                <c:pt idx="27">
                  <c:v>-1.9182917632000001</c:v>
                </c:pt>
                <c:pt idx="28">
                  <c:v>-1.9182917632000001</c:v>
                </c:pt>
                <c:pt idx="29">
                  <c:v>-1.5162817024000002</c:v>
                </c:pt>
                <c:pt idx="30">
                  <c:v>-1.3152766720000002</c:v>
                </c:pt>
                <c:pt idx="31">
                  <c:v>-1.1142716416000003</c:v>
                </c:pt>
                <c:pt idx="32">
                  <c:v>-0.71226158080000013</c:v>
                </c:pt>
                <c:pt idx="33">
                  <c:v>-0.71226158080000013</c:v>
                </c:pt>
                <c:pt idx="34">
                  <c:v>-0.51125655040000018</c:v>
                </c:pt>
                <c:pt idx="35">
                  <c:v>-0.31025152000000011</c:v>
                </c:pt>
                <c:pt idx="36">
                  <c:v>-0.10924648960000011</c:v>
                </c:pt>
                <c:pt idx="37">
                  <c:v>0.29276357119999991</c:v>
                </c:pt>
                <c:pt idx="38">
                  <c:v>0.29276357119999991</c:v>
                </c:pt>
                <c:pt idx="39">
                  <c:v>0.69477363199999997</c:v>
                </c:pt>
                <c:pt idx="40">
                  <c:v>0.89577866239999993</c:v>
                </c:pt>
                <c:pt idx="41">
                  <c:v>1.0967836927999999</c:v>
                </c:pt>
                <c:pt idx="42">
                  <c:v>1.2977887232</c:v>
                </c:pt>
                <c:pt idx="43">
                  <c:v>1.4987937536</c:v>
                </c:pt>
                <c:pt idx="44">
                  <c:v>1.699798784</c:v>
                </c:pt>
                <c:pt idx="45">
                  <c:v>2.1018088447999999</c:v>
                </c:pt>
                <c:pt idx="46">
                  <c:v>2.1018088447999999</c:v>
                </c:pt>
                <c:pt idx="47">
                  <c:v>2.3028138752</c:v>
                </c:pt>
                <c:pt idx="48">
                  <c:v>2.7048239359999999</c:v>
                </c:pt>
                <c:pt idx="49">
                  <c:v>2.7048239359999999</c:v>
                </c:pt>
                <c:pt idx="50">
                  <c:v>2.9058289664000001</c:v>
                </c:pt>
                <c:pt idx="51">
                  <c:v>3.1068339967999998</c:v>
                </c:pt>
                <c:pt idx="52">
                  <c:v>3.3078390272</c:v>
                </c:pt>
                <c:pt idx="53">
                  <c:v>3.3078390272</c:v>
                </c:pt>
                <c:pt idx="54">
                  <c:v>3.5088440576000002</c:v>
                </c:pt>
                <c:pt idx="55">
                  <c:v>3.7098490879999999</c:v>
                </c:pt>
                <c:pt idx="56">
                  <c:v>3.9108541184000001</c:v>
                </c:pt>
                <c:pt idx="57">
                  <c:v>3.9108541184000001</c:v>
                </c:pt>
                <c:pt idx="58">
                  <c:v>3.9108541184000001</c:v>
                </c:pt>
                <c:pt idx="59">
                  <c:v>4.1118591487999998</c:v>
                </c:pt>
                <c:pt idx="60">
                  <c:v>4.3128641792</c:v>
                </c:pt>
                <c:pt idx="61">
                  <c:v>4.1118591487999998</c:v>
                </c:pt>
                <c:pt idx="62">
                  <c:v>4.3128641792</c:v>
                </c:pt>
                <c:pt idx="63">
                  <c:v>4.5138692096000002</c:v>
                </c:pt>
                <c:pt idx="64">
                  <c:v>4.7148742400000003</c:v>
                </c:pt>
                <c:pt idx="65">
                  <c:v>4.5138692096000002</c:v>
                </c:pt>
                <c:pt idx="66">
                  <c:v>4.7148742400000003</c:v>
                </c:pt>
                <c:pt idx="67">
                  <c:v>4.7148742400000003</c:v>
                </c:pt>
                <c:pt idx="68">
                  <c:v>4.7148742400000003</c:v>
                </c:pt>
                <c:pt idx="69">
                  <c:v>4.7148742400000003</c:v>
                </c:pt>
                <c:pt idx="70">
                  <c:v>4.7148742400000003</c:v>
                </c:pt>
                <c:pt idx="71">
                  <c:v>4.7148742400000003</c:v>
                </c:pt>
                <c:pt idx="72">
                  <c:v>4.7148742400000003</c:v>
                </c:pt>
                <c:pt idx="73">
                  <c:v>4.5138692096000002</c:v>
                </c:pt>
                <c:pt idx="74">
                  <c:v>4.7148742400000003</c:v>
                </c:pt>
                <c:pt idx="75">
                  <c:v>4.5138692096000002</c:v>
                </c:pt>
                <c:pt idx="76">
                  <c:v>4.5138692096000002</c:v>
                </c:pt>
                <c:pt idx="77">
                  <c:v>4.5138692096000002</c:v>
                </c:pt>
                <c:pt idx="78">
                  <c:v>4.5138692096000002</c:v>
                </c:pt>
                <c:pt idx="79">
                  <c:v>4.3128641792</c:v>
                </c:pt>
                <c:pt idx="80">
                  <c:v>4.3128641792</c:v>
                </c:pt>
                <c:pt idx="81">
                  <c:v>4.3128641792</c:v>
                </c:pt>
                <c:pt idx="82">
                  <c:v>4.1118591487999998</c:v>
                </c:pt>
                <c:pt idx="83">
                  <c:v>4.1118591487999998</c:v>
                </c:pt>
                <c:pt idx="84">
                  <c:v>3.7098490879999999</c:v>
                </c:pt>
                <c:pt idx="85">
                  <c:v>3.7098490879999999</c:v>
                </c:pt>
                <c:pt idx="86">
                  <c:v>3.7098490879999999</c:v>
                </c:pt>
                <c:pt idx="87">
                  <c:v>3.7098490879999999</c:v>
                </c:pt>
                <c:pt idx="88">
                  <c:v>3.5088440576000002</c:v>
                </c:pt>
                <c:pt idx="89">
                  <c:v>3.3078390272</c:v>
                </c:pt>
                <c:pt idx="90">
                  <c:v>3.1068339967999998</c:v>
                </c:pt>
                <c:pt idx="91">
                  <c:v>3.1068339967999998</c:v>
                </c:pt>
                <c:pt idx="92">
                  <c:v>2.9058289664000001</c:v>
                </c:pt>
                <c:pt idx="93">
                  <c:v>2.7048239359999999</c:v>
                </c:pt>
                <c:pt idx="94">
                  <c:v>2.7048239359999999</c:v>
                </c:pt>
                <c:pt idx="95">
                  <c:v>2.5038189056000002</c:v>
                </c:pt>
                <c:pt idx="96">
                  <c:v>2.1018088447999999</c:v>
                </c:pt>
                <c:pt idx="97">
                  <c:v>2.1018088447999999</c:v>
                </c:pt>
                <c:pt idx="98">
                  <c:v>1.699798784</c:v>
                </c:pt>
                <c:pt idx="99">
                  <c:v>1.4987937536</c:v>
                </c:pt>
                <c:pt idx="100">
                  <c:v>1.2977887232</c:v>
                </c:pt>
                <c:pt idx="101">
                  <c:v>1.0967836927999999</c:v>
                </c:pt>
                <c:pt idx="102">
                  <c:v>0.89577866239999993</c:v>
                </c:pt>
                <c:pt idx="103">
                  <c:v>0.49376860159999991</c:v>
                </c:pt>
                <c:pt idx="104">
                  <c:v>0.29276357119999991</c:v>
                </c:pt>
                <c:pt idx="105">
                  <c:v>9.1758540799999899E-2</c:v>
                </c:pt>
                <c:pt idx="106">
                  <c:v>-0.10924648960000011</c:v>
                </c:pt>
                <c:pt idx="107">
                  <c:v>-0.31025152000000011</c:v>
                </c:pt>
                <c:pt idx="108">
                  <c:v>-0.51125655040000018</c:v>
                </c:pt>
                <c:pt idx="109">
                  <c:v>-0.91326661120000008</c:v>
                </c:pt>
                <c:pt idx="110">
                  <c:v>-1.1142716416000003</c:v>
                </c:pt>
                <c:pt idx="111">
                  <c:v>-1.5162817024000002</c:v>
                </c:pt>
                <c:pt idx="112">
                  <c:v>-1.5162817024000002</c:v>
                </c:pt>
                <c:pt idx="113">
                  <c:v>-1.7172867328000001</c:v>
                </c:pt>
                <c:pt idx="114">
                  <c:v>-1.9182917632000001</c:v>
                </c:pt>
                <c:pt idx="115">
                  <c:v>-2.1192967936000002</c:v>
                </c:pt>
                <c:pt idx="116">
                  <c:v>-2.3203018240000004</c:v>
                </c:pt>
                <c:pt idx="117">
                  <c:v>-2.7223118848000003</c:v>
                </c:pt>
                <c:pt idx="118">
                  <c:v>-2.7223118848000003</c:v>
                </c:pt>
                <c:pt idx="119">
                  <c:v>-2.9233169152</c:v>
                </c:pt>
                <c:pt idx="120">
                  <c:v>-3.1243219456000002</c:v>
                </c:pt>
                <c:pt idx="121">
                  <c:v>-3.3253269760000004</c:v>
                </c:pt>
                <c:pt idx="122">
                  <c:v>-3.5263320064000001</c:v>
                </c:pt>
                <c:pt idx="123">
                  <c:v>-3.5263320064000001</c:v>
                </c:pt>
                <c:pt idx="124">
                  <c:v>-3.9283420672</c:v>
                </c:pt>
                <c:pt idx="125">
                  <c:v>-3.9283420672</c:v>
                </c:pt>
                <c:pt idx="126">
                  <c:v>-4.1293470976000002</c:v>
                </c:pt>
                <c:pt idx="127">
                  <c:v>-4.3303521280000004</c:v>
                </c:pt>
                <c:pt idx="128">
                  <c:v>-4.1293470976000002</c:v>
                </c:pt>
                <c:pt idx="129">
                  <c:v>-4.3303521280000004</c:v>
                </c:pt>
                <c:pt idx="130">
                  <c:v>-4.5313571584000005</c:v>
                </c:pt>
                <c:pt idx="131">
                  <c:v>-4.5313571584000005</c:v>
                </c:pt>
                <c:pt idx="132">
                  <c:v>-4.7323621887999998</c:v>
                </c:pt>
                <c:pt idx="133">
                  <c:v>-4.7323621887999998</c:v>
                </c:pt>
                <c:pt idx="134">
                  <c:v>-4.5313571584000005</c:v>
                </c:pt>
                <c:pt idx="135">
                  <c:v>-4.7323621887999998</c:v>
                </c:pt>
                <c:pt idx="136">
                  <c:v>-4.9333672192</c:v>
                </c:pt>
                <c:pt idx="137">
                  <c:v>-4.9333672192</c:v>
                </c:pt>
                <c:pt idx="138">
                  <c:v>-4.9333672192</c:v>
                </c:pt>
                <c:pt idx="139">
                  <c:v>-4.9333672192</c:v>
                </c:pt>
                <c:pt idx="140">
                  <c:v>-4.9333672192</c:v>
                </c:pt>
                <c:pt idx="141">
                  <c:v>-4.9333672192</c:v>
                </c:pt>
                <c:pt idx="142">
                  <c:v>-4.9333672192</c:v>
                </c:pt>
                <c:pt idx="143">
                  <c:v>-4.9333672192</c:v>
                </c:pt>
                <c:pt idx="144">
                  <c:v>-4.9333672192</c:v>
                </c:pt>
                <c:pt idx="145">
                  <c:v>-4.5313571584000005</c:v>
                </c:pt>
                <c:pt idx="146">
                  <c:v>-4.7323621887999998</c:v>
                </c:pt>
                <c:pt idx="147">
                  <c:v>-4.5313571584000005</c:v>
                </c:pt>
                <c:pt idx="148">
                  <c:v>-4.5313571584000005</c:v>
                </c:pt>
                <c:pt idx="149">
                  <c:v>-4.5313571584000005</c:v>
                </c:pt>
                <c:pt idx="150">
                  <c:v>-4.3303521280000004</c:v>
                </c:pt>
                <c:pt idx="151">
                  <c:v>-4.1293470976000002</c:v>
                </c:pt>
                <c:pt idx="152">
                  <c:v>-4.1293470976000002</c:v>
                </c:pt>
                <c:pt idx="153">
                  <c:v>-3.9283420672</c:v>
                </c:pt>
                <c:pt idx="154">
                  <c:v>-4.1293470976000002</c:v>
                </c:pt>
                <c:pt idx="155">
                  <c:v>-3.9283420672</c:v>
                </c:pt>
                <c:pt idx="156">
                  <c:v>-3.5263320064000001</c:v>
                </c:pt>
                <c:pt idx="157">
                  <c:v>-3.5263320064000001</c:v>
                </c:pt>
                <c:pt idx="158">
                  <c:v>-3.3253269760000004</c:v>
                </c:pt>
                <c:pt idx="159">
                  <c:v>-3.3253269760000004</c:v>
                </c:pt>
                <c:pt idx="160">
                  <c:v>-3.1243219456000002</c:v>
                </c:pt>
                <c:pt idx="161">
                  <c:v>-3.1243219456000002</c:v>
                </c:pt>
                <c:pt idx="162">
                  <c:v>-2.9233169152</c:v>
                </c:pt>
                <c:pt idx="163">
                  <c:v>-2.7223118848000003</c:v>
                </c:pt>
                <c:pt idx="164">
                  <c:v>-2.3203018240000004</c:v>
                </c:pt>
                <c:pt idx="165">
                  <c:v>-2.1192967936000002</c:v>
                </c:pt>
                <c:pt idx="166">
                  <c:v>-2.1192967936000002</c:v>
                </c:pt>
                <c:pt idx="167">
                  <c:v>-1.7172867328000001</c:v>
                </c:pt>
                <c:pt idx="168">
                  <c:v>-1.5162817024000002</c:v>
                </c:pt>
                <c:pt idx="169">
                  <c:v>-1.3152766720000002</c:v>
                </c:pt>
                <c:pt idx="170">
                  <c:v>-1.3152766720000002</c:v>
                </c:pt>
                <c:pt idx="171">
                  <c:v>-0.91326661120000008</c:v>
                </c:pt>
                <c:pt idx="172">
                  <c:v>-0.71226158080000013</c:v>
                </c:pt>
                <c:pt idx="173">
                  <c:v>-0.51125655040000018</c:v>
                </c:pt>
                <c:pt idx="174">
                  <c:v>-0.10924648960000011</c:v>
                </c:pt>
                <c:pt idx="175">
                  <c:v>-0.10924648960000011</c:v>
                </c:pt>
                <c:pt idx="176">
                  <c:v>0.49376860159999991</c:v>
                </c:pt>
                <c:pt idx="177">
                  <c:v>0.49376860159999991</c:v>
                </c:pt>
                <c:pt idx="178">
                  <c:v>0.89577866239999993</c:v>
                </c:pt>
                <c:pt idx="179">
                  <c:v>1.2977887232</c:v>
                </c:pt>
                <c:pt idx="180">
                  <c:v>1.0967836927999999</c:v>
                </c:pt>
                <c:pt idx="181">
                  <c:v>1.4987937536</c:v>
                </c:pt>
                <c:pt idx="182">
                  <c:v>1.4987937536</c:v>
                </c:pt>
                <c:pt idx="183">
                  <c:v>2.1018088447999999</c:v>
                </c:pt>
                <c:pt idx="184">
                  <c:v>2.1018088447999999</c:v>
                </c:pt>
                <c:pt idx="185">
                  <c:v>2.3028138752</c:v>
                </c:pt>
                <c:pt idx="186">
                  <c:v>2.5038189056000002</c:v>
                </c:pt>
                <c:pt idx="187">
                  <c:v>2.5038189056000002</c:v>
                </c:pt>
                <c:pt idx="188">
                  <c:v>2.9058289664000001</c:v>
                </c:pt>
                <c:pt idx="189">
                  <c:v>3.1068339967999998</c:v>
                </c:pt>
                <c:pt idx="190">
                  <c:v>3.1068339967999998</c:v>
                </c:pt>
                <c:pt idx="191">
                  <c:v>3.3078390272</c:v>
                </c:pt>
                <c:pt idx="192">
                  <c:v>3.3078390272</c:v>
                </c:pt>
                <c:pt idx="193">
                  <c:v>3.5088440576000002</c:v>
                </c:pt>
                <c:pt idx="194">
                  <c:v>3.7098490879999999</c:v>
                </c:pt>
                <c:pt idx="195">
                  <c:v>3.7098490879999999</c:v>
                </c:pt>
                <c:pt idx="196">
                  <c:v>3.9108541184000001</c:v>
                </c:pt>
                <c:pt idx="197">
                  <c:v>4.1118591487999998</c:v>
                </c:pt>
                <c:pt idx="198">
                  <c:v>4.1118591487999998</c:v>
                </c:pt>
                <c:pt idx="199">
                  <c:v>4.3128641792</c:v>
                </c:pt>
                <c:pt idx="200">
                  <c:v>4.5138692096000002</c:v>
                </c:pt>
                <c:pt idx="201">
                  <c:v>4.5138692096000002</c:v>
                </c:pt>
                <c:pt idx="202">
                  <c:v>4.5138692096000002</c:v>
                </c:pt>
                <c:pt idx="203">
                  <c:v>4.7148742400000003</c:v>
                </c:pt>
                <c:pt idx="204">
                  <c:v>4.7148742400000003</c:v>
                </c:pt>
                <c:pt idx="205">
                  <c:v>4.7148742400000003</c:v>
                </c:pt>
                <c:pt idx="206">
                  <c:v>4.7148742400000003</c:v>
                </c:pt>
                <c:pt idx="207">
                  <c:v>4.7148742400000003</c:v>
                </c:pt>
                <c:pt idx="208">
                  <c:v>4.7148742400000003</c:v>
                </c:pt>
                <c:pt idx="209">
                  <c:v>4.9158792703999996</c:v>
                </c:pt>
                <c:pt idx="210">
                  <c:v>4.7148742400000003</c:v>
                </c:pt>
                <c:pt idx="211">
                  <c:v>4.7148742400000003</c:v>
                </c:pt>
                <c:pt idx="212">
                  <c:v>4.7148742400000003</c:v>
                </c:pt>
                <c:pt idx="213">
                  <c:v>4.7148742400000003</c:v>
                </c:pt>
                <c:pt idx="214">
                  <c:v>4.7148742400000003</c:v>
                </c:pt>
                <c:pt idx="215">
                  <c:v>4.5138692096000002</c:v>
                </c:pt>
                <c:pt idx="216">
                  <c:v>4.5138692096000002</c:v>
                </c:pt>
                <c:pt idx="217">
                  <c:v>4.5138692096000002</c:v>
                </c:pt>
                <c:pt idx="218">
                  <c:v>4.5138692096000002</c:v>
                </c:pt>
                <c:pt idx="219">
                  <c:v>4.3128641792</c:v>
                </c:pt>
                <c:pt idx="220">
                  <c:v>4.3128641792</c:v>
                </c:pt>
                <c:pt idx="221">
                  <c:v>4.3128641792</c:v>
                </c:pt>
                <c:pt idx="222">
                  <c:v>4.1118591487999998</c:v>
                </c:pt>
                <c:pt idx="223">
                  <c:v>4.1118591487999998</c:v>
                </c:pt>
                <c:pt idx="224">
                  <c:v>3.9108541184000001</c:v>
                </c:pt>
                <c:pt idx="225">
                  <c:v>3.7098490879999999</c:v>
                </c:pt>
                <c:pt idx="226">
                  <c:v>3.5088440576000002</c:v>
                </c:pt>
                <c:pt idx="227">
                  <c:v>3.5088440576000002</c:v>
                </c:pt>
                <c:pt idx="228">
                  <c:v>3.5088440576000002</c:v>
                </c:pt>
                <c:pt idx="229">
                  <c:v>3.3078390272</c:v>
                </c:pt>
                <c:pt idx="230">
                  <c:v>3.1068339967999998</c:v>
                </c:pt>
                <c:pt idx="231">
                  <c:v>3.1068339967999998</c:v>
                </c:pt>
                <c:pt idx="232">
                  <c:v>2.7048239359999999</c:v>
                </c:pt>
                <c:pt idx="233">
                  <c:v>2.5038189056000002</c:v>
                </c:pt>
                <c:pt idx="234">
                  <c:v>2.3028138752</c:v>
                </c:pt>
                <c:pt idx="235">
                  <c:v>2.1018088447999999</c:v>
                </c:pt>
                <c:pt idx="236">
                  <c:v>2.1018088447999999</c:v>
                </c:pt>
                <c:pt idx="237">
                  <c:v>1.699798784</c:v>
                </c:pt>
                <c:pt idx="238">
                  <c:v>1.4987937536</c:v>
                </c:pt>
                <c:pt idx="239">
                  <c:v>1.2977887232</c:v>
                </c:pt>
                <c:pt idx="240">
                  <c:v>1.0967836927999999</c:v>
                </c:pt>
                <c:pt idx="241">
                  <c:v>0.89577866239999993</c:v>
                </c:pt>
                <c:pt idx="242">
                  <c:v>0.49376860159999991</c:v>
                </c:pt>
                <c:pt idx="243">
                  <c:v>0.29276357119999991</c:v>
                </c:pt>
                <c:pt idx="244">
                  <c:v>9.1758540799999899E-2</c:v>
                </c:pt>
                <c:pt idx="245">
                  <c:v>-0.10924648960000011</c:v>
                </c:pt>
                <c:pt idx="246">
                  <c:v>-0.31025152000000011</c:v>
                </c:pt>
                <c:pt idx="247">
                  <c:v>-0.51125655040000018</c:v>
                </c:pt>
                <c:pt idx="248">
                  <c:v>-0.91326661120000008</c:v>
                </c:pt>
                <c:pt idx="249">
                  <c:v>-1.1142716416000003</c:v>
                </c:pt>
              </c:numCache>
            </c:numRef>
          </c:yVal>
        </c:ser>
        <c:axId val="140055680"/>
        <c:axId val="140057600"/>
      </c:scatterChart>
      <c:valAx>
        <c:axId val="140055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40057600"/>
        <c:crossesAt val="-6"/>
        <c:crossBetween val="midCat"/>
      </c:valAx>
      <c:valAx>
        <c:axId val="14005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40055680"/>
        <c:crossesAt val="-6.0000000000000049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13:19,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variavel3'!$BP$5:$BP$254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variavel3'!$BQ$5:$BQ$254</c:f>
              <c:numCache>
                <c:formatCode>General</c:formatCode>
                <c:ptCount val="250"/>
                <c:pt idx="0">
                  <c:v>-0.40508541184000002</c:v>
                </c:pt>
                <c:pt idx="1">
                  <c:v>-0.42518591488000002</c:v>
                </c:pt>
                <c:pt idx="2">
                  <c:v>-0.40508541184000002</c:v>
                </c:pt>
                <c:pt idx="3">
                  <c:v>-0.40508541184000002</c:v>
                </c:pt>
                <c:pt idx="4">
                  <c:v>-0.38498490880000003</c:v>
                </c:pt>
                <c:pt idx="5">
                  <c:v>-0.40508541184000002</c:v>
                </c:pt>
                <c:pt idx="6">
                  <c:v>-0.38498490880000003</c:v>
                </c:pt>
                <c:pt idx="7">
                  <c:v>-0.36488440576000003</c:v>
                </c:pt>
                <c:pt idx="8">
                  <c:v>-0.34478390272000004</c:v>
                </c:pt>
                <c:pt idx="9">
                  <c:v>-0.34478390272000004</c:v>
                </c:pt>
                <c:pt idx="10">
                  <c:v>-0.32468339968000004</c:v>
                </c:pt>
                <c:pt idx="11">
                  <c:v>-0.32468339968000004</c:v>
                </c:pt>
                <c:pt idx="12">
                  <c:v>-0.28448239360000005</c:v>
                </c:pt>
                <c:pt idx="13">
                  <c:v>-0.28448239360000005</c:v>
                </c:pt>
                <c:pt idx="14">
                  <c:v>-0.26438189056000005</c:v>
                </c:pt>
                <c:pt idx="15">
                  <c:v>-0.22418088448000004</c:v>
                </c:pt>
                <c:pt idx="16">
                  <c:v>-0.20408038144000004</c:v>
                </c:pt>
                <c:pt idx="17">
                  <c:v>-0.18397987840000005</c:v>
                </c:pt>
                <c:pt idx="18">
                  <c:v>-0.16387937536000005</c:v>
                </c:pt>
                <c:pt idx="19">
                  <c:v>-0.14377887232000006</c:v>
                </c:pt>
                <c:pt idx="20">
                  <c:v>-0.12367836928000005</c:v>
                </c:pt>
                <c:pt idx="21">
                  <c:v>-8.3477363200000057E-2</c:v>
                </c:pt>
                <c:pt idx="22">
                  <c:v>-8.3477363200000057E-2</c:v>
                </c:pt>
                <c:pt idx="23">
                  <c:v>-2.3175854080000058E-2</c:v>
                </c:pt>
                <c:pt idx="24">
                  <c:v>-2.3175854080000058E-2</c:v>
                </c:pt>
                <c:pt idx="25">
                  <c:v>-2.3175854080000058E-2</c:v>
                </c:pt>
                <c:pt idx="26">
                  <c:v>1.7025151999999939E-2</c:v>
                </c:pt>
                <c:pt idx="27">
                  <c:v>3.7125655039999941E-2</c:v>
                </c:pt>
                <c:pt idx="28">
                  <c:v>5.7226158079999936E-2</c:v>
                </c:pt>
                <c:pt idx="29">
                  <c:v>7.7326661119999932E-2</c:v>
                </c:pt>
                <c:pt idx="30">
                  <c:v>0.11752766719999994</c:v>
                </c:pt>
                <c:pt idx="31">
                  <c:v>0.13762817023999993</c:v>
                </c:pt>
                <c:pt idx="32">
                  <c:v>0.15772867327999993</c:v>
                </c:pt>
                <c:pt idx="33">
                  <c:v>0.17782917631999992</c:v>
                </c:pt>
                <c:pt idx="34">
                  <c:v>0.19792967935999992</c:v>
                </c:pt>
                <c:pt idx="35">
                  <c:v>0.21803018239999994</c:v>
                </c:pt>
                <c:pt idx="36">
                  <c:v>0.21803018239999994</c:v>
                </c:pt>
                <c:pt idx="37">
                  <c:v>0.25823118847999993</c:v>
                </c:pt>
                <c:pt idx="38">
                  <c:v>0.27833169151999992</c:v>
                </c:pt>
                <c:pt idx="39">
                  <c:v>0.29843219455999992</c:v>
                </c:pt>
                <c:pt idx="40">
                  <c:v>0.29843219455999992</c:v>
                </c:pt>
                <c:pt idx="41">
                  <c:v>0.29843219455999992</c:v>
                </c:pt>
                <c:pt idx="42">
                  <c:v>0.33863320063999991</c:v>
                </c:pt>
                <c:pt idx="43">
                  <c:v>0.3587337036799999</c:v>
                </c:pt>
                <c:pt idx="44">
                  <c:v>0.3587337036799999</c:v>
                </c:pt>
                <c:pt idx="45">
                  <c:v>0.3788342067199999</c:v>
                </c:pt>
                <c:pt idx="46">
                  <c:v>0.3587337036799999</c:v>
                </c:pt>
                <c:pt idx="47">
                  <c:v>0.3587337036799999</c:v>
                </c:pt>
                <c:pt idx="48">
                  <c:v>0.3587337036799999</c:v>
                </c:pt>
                <c:pt idx="49">
                  <c:v>0.3788342067199999</c:v>
                </c:pt>
                <c:pt idx="50">
                  <c:v>0.3788342067199999</c:v>
                </c:pt>
                <c:pt idx="51">
                  <c:v>0.39893470975999989</c:v>
                </c:pt>
                <c:pt idx="52">
                  <c:v>0.39893470975999989</c:v>
                </c:pt>
                <c:pt idx="53">
                  <c:v>0.3788342067199999</c:v>
                </c:pt>
                <c:pt idx="54">
                  <c:v>0.3587337036799999</c:v>
                </c:pt>
                <c:pt idx="55">
                  <c:v>0.3587337036799999</c:v>
                </c:pt>
                <c:pt idx="56">
                  <c:v>0.3587337036799999</c:v>
                </c:pt>
                <c:pt idx="57">
                  <c:v>0.31853269759999991</c:v>
                </c:pt>
                <c:pt idx="58">
                  <c:v>0.31853269759999991</c:v>
                </c:pt>
                <c:pt idx="59">
                  <c:v>0.31853269759999991</c:v>
                </c:pt>
                <c:pt idx="60">
                  <c:v>0.29843219455999992</c:v>
                </c:pt>
                <c:pt idx="61">
                  <c:v>0.27833169151999992</c:v>
                </c:pt>
                <c:pt idx="62">
                  <c:v>0.25823118847999993</c:v>
                </c:pt>
                <c:pt idx="63">
                  <c:v>0.25823118847999993</c:v>
                </c:pt>
                <c:pt idx="64">
                  <c:v>0.23813068543999993</c:v>
                </c:pt>
                <c:pt idx="65">
                  <c:v>0.19792967935999992</c:v>
                </c:pt>
                <c:pt idx="66">
                  <c:v>0.19792967935999992</c:v>
                </c:pt>
                <c:pt idx="67">
                  <c:v>0.17782917631999992</c:v>
                </c:pt>
                <c:pt idx="68">
                  <c:v>0.15772867327999993</c:v>
                </c:pt>
                <c:pt idx="69">
                  <c:v>0.11752766719999994</c:v>
                </c:pt>
                <c:pt idx="70">
                  <c:v>9.7427164159999941E-2</c:v>
                </c:pt>
                <c:pt idx="71">
                  <c:v>7.7326661119999932E-2</c:v>
                </c:pt>
                <c:pt idx="72">
                  <c:v>5.7226158079999936E-2</c:v>
                </c:pt>
                <c:pt idx="73">
                  <c:v>5.7226158079999936E-2</c:v>
                </c:pt>
                <c:pt idx="74">
                  <c:v>1.7025151999999939E-2</c:v>
                </c:pt>
                <c:pt idx="75">
                  <c:v>1.7025151999999939E-2</c:v>
                </c:pt>
                <c:pt idx="76">
                  <c:v>-4.3276357120000053E-2</c:v>
                </c:pt>
                <c:pt idx="77">
                  <c:v>-6.3376860160000048E-2</c:v>
                </c:pt>
                <c:pt idx="78">
                  <c:v>-6.3376860160000048E-2</c:v>
                </c:pt>
                <c:pt idx="79">
                  <c:v>-8.3477363200000057E-2</c:v>
                </c:pt>
                <c:pt idx="80">
                  <c:v>-0.12367836928000005</c:v>
                </c:pt>
                <c:pt idx="81">
                  <c:v>-0.14377887232000006</c:v>
                </c:pt>
                <c:pt idx="82">
                  <c:v>-0.16387937536000005</c:v>
                </c:pt>
                <c:pt idx="83">
                  <c:v>-0.18397987840000005</c:v>
                </c:pt>
                <c:pt idx="84">
                  <c:v>-0.22418088448000004</c:v>
                </c:pt>
                <c:pt idx="85">
                  <c:v>-0.24428138752000003</c:v>
                </c:pt>
                <c:pt idx="86">
                  <c:v>-0.26438189056000005</c:v>
                </c:pt>
                <c:pt idx="87">
                  <c:v>-0.28448239360000005</c:v>
                </c:pt>
                <c:pt idx="88">
                  <c:v>-0.28448239360000005</c:v>
                </c:pt>
                <c:pt idx="89">
                  <c:v>-0.30458289664000004</c:v>
                </c:pt>
                <c:pt idx="90">
                  <c:v>-0.32468339968000004</c:v>
                </c:pt>
                <c:pt idx="91">
                  <c:v>-0.32468339968000004</c:v>
                </c:pt>
                <c:pt idx="92">
                  <c:v>-0.34478390272000004</c:v>
                </c:pt>
                <c:pt idx="93">
                  <c:v>-0.36488440576000003</c:v>
                </c:pt>
                <c:pt idx="94">
                  <c:v>-0.36488440576000003</c:v>
                </c:pt>
                <c:pt idx="95">
                  <c:v>-0.38498490880000003</c:v>
                </c:pt>
                <c:pt idx="96">
                  <c:v>-0.40508541184000002</c:v>
                </c:pt>
                <c:pt idx="97">
                  <c:v>-0.38498490880000003</c:v>
                </c:pt>
                <c:pt idx="98">
                  <c:v>-0.40508541184000002</c:v>
                </c:pt>
                <c:pt idx="99">
                  <c:v>-0.42518591488000002</c:v>
                </c:pt>
                <c:pt idx="100">
                  <c:v>-0.40508541184000002</c:v>
                </c:pt>
                <c:pt idx="101">
                  <c:v>-0.40508541184000002</c:v>
                </c:pt>
                <c:pt idx="102">
                  <c:v>-0.40508541184000002</c:v>
                </c:pt>
                <c:pt idx="103">
                  <c:v>-0.42518591488000002</c:v>
                </c:pt>
                <c:pt idx="104">
                  <c:v>-0.40508541184000002</c:v>
                </c:pt>
                <c:pt idx="105">
                  <c:v>-0.38498490880000003</c:v>
                </c:pt>
                <c:pt idx="106">
                  <c:v>-0.38498490880000003</c:v>
                </c:pt>
                <c:pt idx="107">
                  <c:v>-0.36488440576000003</c:v>
                </c:pt>
                <c:pt idx="108">
                  <c:v>-0.34478390272000004</c:v>
                </c:pt>
                <c:pt idx="109">
                  <c:v>-0.34478390272000004</c:v>
                </c:pt>
                <c:pt idx="110">
                  <c:v>-0.32468339968000004</c:v>
                </c:pt>
                <c:pt idx="111">
                  <c:v>-0.30458289664000004</c:v>
                </c:pt>
                <c:pt idx="112">
                  <c:v>-0.28448239360000005</c:v>
                </c:pt>
                <c:pt idx="113">
                  <c:v>-0.26438189056000005</c:v>
                </c:pt>
                <c:pt idx="114">
                  <c:v>-0.24428138752000003</c:v>
                </c:pt>
                <c:pt idx="115">
                  <c:v>-0.24428138752000003</c:v>
                </c:pt>
                <c:pt idx="116">
                  <c:v>-0.20408038144000004</c:v>
                </c:pt>
                <c:pt idx="117">
                  <c:v>-0.18397987840000005</c:v>
                </c:pt>
                <c:pt idx="118">
                  <c:v>-0.16387937536000005</c:v>
                </c:pt>
                <c:pt idx="119">
                  <c:v>-0.14377887232000006</c:v>
                </c:pt>
                <c:pt idx="120">
                  <c:v>-0.10357786624000005</c:v>
                </c:pt>
                <c:pt idx="121">
                  <c:v>-8.3477363200000057E-2</c:v>
                </c:pt>
                <c:pt idx="122">
                  <c:v>-6.3376860160000048E-2</c:v>
                </c:pt>
                <c:pt idx="123">
                  <c:v>-4.3276357120000053E-2</c:v>
                </c:pt>
                <c:pt idx="124">
                  <c:v>-4.3276357120000053E-2</c:v>
                </c:pt>
                <c:pt idx="125">
                  <c:v>1.7025151999999939E-2</c:v>
                </c:pt>
                <c:pt idx="126">
                  <c:v>1.7025151999999939E-2</c:v>
                </c:pt>
                <c:pt idx="127">
                  <c:v>5.7226158079999936E-2</c:v>
                </c:pt>
                <c:pt idx="128">
                  <c:v>7.7326661119999932E-2</c:v>
                </c:pt>
                <c:pt idx="129">
                  <c:v>9.7427164159999941E-2</c:v>
                </c:pt>
                <c:pt idx="130">
                  <c:v>0.11752766719999994</c:v>
                </c:pt>
                <c:pt idx="131">
                  <c:v>0.13762817023999993</c:v>
                </c:pt>
                <c:pt idx="132">
                  <c:v>0.15772867327999993</c:v>
                </c:pt>
                <c:pt idx="133">
                  <c:v>0.17782917631999992</c:v>
                </c:pt>
                <c:pt idx="134">
                  <c:v>0.19792967935999992</c:v>
                </c:pt>
                <c:pt idx="135">
                  <c:v>0.21803018239999994</c:v>
                </c:pt>
                <c:pt idx="136">
                  <c:v>0.23813068543999993</c:v>
                </c:pt>
                <c:pt idx="137">
                  <c:v>0.23813068543999993</c:v>
                </c:pt>
                <c:pt idx="138">
                  <c:v>0.27833169151999992</c:v>
                </c:pt>
                <c:pt idx="139">
                  <c:v>0.29843219455999992</c:v>
                </c:pt>
                <c:pt idx="140">
                  <c:v>0.31853269759999991</c:v>
                </c:pt>
                <c:pt idx="141">
                  <c:v>0.31853269759999991</c:v>
                </c:pt>
                <c:pt idx="142">
                  <c:v>0.33863320063999991</c:v>
                </c:pt>
                <c:pt idx="143">
                  <c:v>0.33863320063999991</c:v>
                </c:pt>
                <c:pt idx="144">
                  <c:v>0.3587337036799999</c:v>
                </c:pt>
                <c:pt idx="145">
                  <c:v>0.3788342067199999</c:v>
                </c:pt>
                <c:pt idx="146">
                  <c:v>0.3788342067199999</c:v>
                </c:pt>
                <c:pt idx="147">
                  <c:v>0.3587337036799999</c:v>
                </c:pt>
                <c:pt idx="148">
                  <c:v>0.3788342067199999</c:v>
                </c:pt>
                <c:pt idx="149">
                  <c:v>0.39893470975999989</c:v>
                </c:pt>
                <c:pt idx="150">
                  <c:v>0.39893470975999989</c:v>
                </c:pt>
                <c:pt idx="151">
                  <c:v>0.3788342067199999</c:v>
                </c:pt>
                <c:pt idx="152">
                  <c:v>0.3788342067199999</c:v>
                </c:pt>
                <c:pt idx="153">
                  <c:v>0.3587337036799999</c:v>
                </c:pt>
                <c:pt idx="154">
                  <c:v>0.3587337036799999</c:v>
                </c:pt>
                <c:pt idx="155">
                  <c:v>0.3587337036799999</c:v>
                </c:pt>
                <c:pt idx="156">
                  <c:v>0.33863320063999991</c:v>
                </c:pt>
                <c:pt idx="157">
                  <c:v>0.33863320063999991</c:v>
                </c:pt>
                <c:pt idx="158">
                  <c:v>0.31853269759999991</c:v>
                </c:pt>
                <c:pt idx="159">
                  <c:v>0.31853269759999991</c:v>
                </c:pt>
                <c:pt idx="160">
                  <c:v>0.29843219455999992</c:v>
                </c:pt>
                <c:pt idx="161">
                  <c:v>0.27833169151999992</c:v>
                </c:pt>
                <c:pt idx="162">
                  <c:v>0.25823118847999993</c:v>
                </c:pt>
                <c:pt idx="163">
                  <c:v>0.23813068543999993</c:v>
                </c:pt>
                <c:pt idx="164">
                  <c:v>0.23813068543999993</c:v>
                </c:pt>
                <c:pt idx="165">
                  <c:v>0.19792967935999992</c:v>
                </c:pt>
                <c:pt idx="166">
                  <c:v>0.17782917631999992</c:v>
                </c:pt>
                <c:pt idx="167">
                  <c:v>0.15772867327999993</c:v>
                </c:pt>
                <c:pt idx="168">
                  <c:v>0.13762817023999993</c:v>
                </c:pt>
                <c:pt idx="169">
                  <c:v>0.11752766719999994</c:v>
                </c:pt>
                <c:pt idx="170">
                  <c:v>9.7427164159999941E-2</c:v>
                </c:pt>
                <c:pt idx="171">
                  <c:v>7.7326661119999932E-2</c:v>
                </c:pt>
                <c:pt idx="172">
                  <c:v>3.7125655039999941E-2</c:v>
                </c:pt>
                <c:pt idx="173">
                  <c:v>3.7125655039999941E-2</c:v>
                </c:pt>
                <c:pt idx="174">
                  <c:v>1.7025151999999939E-2</c:v>
                </c:pt>
                <c:pt idx="175">
                  <c:v>-3.0753510400000593E-3</c:v>
                </c:pt>
                <c:pt idx="176">
                  <c:v>-4.3276357120000053E-2</c:v>
                </c:pt>
                <c:pt idx="177">
                  <c:v>-6.3376860160000048E-2</c:v>
                </c:pt>
                <c:pt idx="178">
                  <c:v>-8.3477363200000057E-2</c:v>
                </c:pt>
                <c:pt idx="179">
                  <c:v>-0.10357786624000005</c:v>
                </c:pt>
                <c:pt idx="180">
                  <c:v>-0.14377887232000006</c:v>
                </c:pt>
                <c:pt idx="181">
                  <c:v>-0.14377887232000006</c:v>
                </c:pt>
                <c:pt idx="182">
                  <c:v>-0.16387937536000005</c:v>
                </c:pt>
                <c:pt idx="183">
                  <c:v>-0.18397987840000005</c:v>
                </c:pt>
                <c:pt idx="184">
                  <c:v>-0.20408038144000004</c:v>
                </c:pt>
                <c:pt idx="185">
                  <c:v>-0.22418088448000004</c:v>
                </c:pt>
                <c:pt idx="186">
                  <c:v>-0.24428138752000003</c:v>
                </c:pt>
                <c:pt idx="187">
                  <c:v>-0.28448239360000005</c:v>
                </c:pt>
                <c:pt idx="188">
                  <c:v>-0.26438189056000005</c:v>
                </c:pt>
                <c:pt idx="189">
                  <c:v>-0.30458289664000004</c:v>
                </c:pt>
                <c:pt idx="190">
                  <c:v>-0.30458289664000004</c:v>
                </c:pt>
                <c:pt idx="191">
                  <c:v>-0.32468339968000004</c:v>
                </c:pt>
                <c:pt idx="192">
                  <c:v>-0.34478390272000004</c:v>
                </c:pt>
                <c:pt idx="193">
                  <c:v>-0.34478390272000004</c:v>
                </c:pt>
                <c:pt idx="194">
                  <c:v>-0.36488440576000003</c:v>
                </c:pt>
                <c:pt idx="195">
                  <c:v>-0.36488440576000003</c:v>
                </c:pt>
                <c:pt idx="196">
                  <c:v>-0.38498490880000003</c:v>
                </c:pt>
                <c:pt idx="197">
                  <c:v>-0.38498490880000003</c:v>
                </c:pt>
                <c:pt idx="198">
                  <c:v>-0.38498490880000003</c:v>
                </c:pt>
                <c:pt idx="199">
                  <c:v>-0.40508541184000002</c:v>
                </c:pt>
                <c:pt idx="200">
                  <c:v>-0.40508541184000002</c:v>
                </c:pt>
                <c:pt idx="201">
                  <c:v>-0.40508541184000002</c:v>
                </c:pt>
                <c:pt idx="202">
                  <c:v>-0.36488440576000003</c:v>
                </c:pt>
                <c:pt idx="203">
                  <c:v>-0.40508541184000002</c:v>
                </c:pt>
                <c:pt idx="204">
                  <c:v>-0.38498490880000003</c:v>
                </c:pt>
                <c:pt idx="205">
                  <c:v>-0.36488440576000003</c:v>
                </c:pt>
                <c:pt idx="206">
                  <c:v>-0.34478390272000004</c:v>
                </c:pt>
                <c:pt idx="207">
                  <c:v>-0.34478390272000004</c:v>
                </c:pt>
                <c:pt idx="208">
                  <c:v>-0.34478390272000004</c:v>
                </c:pt>
                <c:pt idx="209">
                  <c:v>-0.32468339968000004</c:v>
                </c:pt>
                <c:pt idx="210">
                  <c:v>-0.28448239360000005</c:v>
                </c:pt>
                <c:pt idx="211">
                  <c:v>-0.28448239360000005</c:v>
                </c:pt>
                <c:pt idx="212">
                  <c:v>-0.28448239360000005</c:v>
                </c:pt>
                <c:pt idx="213">
                  <c:v>-0.24428138752000003</c:v>
                </c:pt>
                <c:pt idx="214">
                  <c:v>-0.24428138752000003</c:v>
                </c:pt>
                <c:pt idx="215">
                  <c:v>-0.22418088448000004</c:v>
                </c:pt>
                <c:pt idx="216">
                  <c:v>-0.20408038144000004</c:v>
                </c:pt>
                <c:pt idx="217">
                  <c:v>-0.18397987840000005</c:v>
                </c:pt>
                <c:pt idx="218">
                  <c:v>-0.14377887232000006</c:v>
                </c:pt>
                <c:pt idx="219">
                  <c:v>-0.12367836928000005</c:v>
                </c:pt>
                <c:pt idx="220">
                  <c:v>-0.10357786624000005</c:v>
                </c:pt>
                <c:pt idx="221">
                  <c:v>-8.3477363200000057E-2</c:v>
                </c:pt>
                <c:pt idx="222">
                  <c:v>-8.3477363200000057E-2</c:v>
                </c:pt>
                <c:pt idx="223">
                  <c:v>-4.3276357120000053E-2</c:v>
                </c:pt>
                <c:pt idx="224">
                  <c:v>-2.3175854080000058E-2</c:v>
                </c:pt>
                <c:pt idx="225">
                  <c:v>-3.0753510400000593E-3</c:v>
                </c:pt>
                <c:pt idx="226">
                  <c:v>1.7025151999999939E-2</c:v>
                </c:pt>
                <c:pt idx="227">
                  <c:v>5.7226158079999936E-2</c:v>
                </c:pt>
                <c:pt idx="228">
                  <c:v>7.7326661119999932E-2</c:v>
                </c:pt>
                <c:pt idx="229">
                  <c:v>9.7427164159999941E-2</c:v>
                </c:pt>
                <c:pt idx="230">
                  <c:v>0.11752766719999994</c:v>
                </c:pt>
                <c:pt idx="231">
                  <c:v>0.13762817023999993</c:v>
                </c:pt>
                <c:pt idx="232">
                  <c:v>0.15772867327999993</c:v>
                </c:pt>
                <c:pt idx="233">
                  <c:v>0.17782917631999992</c:v>
                </c:pt>
                <c:pt idx="234">
                  <c:v>0.19792967935999992</c:v>
                </c:pt>
                <c:pt idx="235">
                  <c:v>0.21803018239999994</c:v>
                </c:pt>
                <c:pt idx="236">
                  <c:v>0.23813068543999993</c:v>
                </c:pt>
                <c:pt idx="237">
                  <c:v>0.25823118847999993</c:v>
                </c:pt>
                <c:pt idx="238">
                  <c:v>0.25823118847999993</c:v>
                </c:pt>
                <c:pt idx="239">
                  <c:v>0.29843219455999992</c:v>
                </c:pt>
                <c:pt idx="240">
                  <c:v>0.29843219455999992</c:v>
                </c:pt>
                <c:pt idx="241">
                  <c:v>0.31853269759999991</c:v>
                </c:pt>
                <c:pt idx="242">
                  <c:v>0.31853269759999991</c:v>
                </c:pt>
                <c:pt idx="243">
                  <c:v>0.33863320063999991</c:v>
                </c:pt>
                <c:pt idx="244">
                  <c:v>0.3587337036799999</c:v>
                </c:pt>
                <c:pt idx="245">
                  <c:v>0.3587337036799999</c:v>
                </c:pt>
                <c:pt idx="246">
                  <c:v>0.3587337036799999</c:v>
                </c:pt>
                <c:pt idx="247">
                  <c:v>0.3788342067199999</c:v>
                </c:pt>
                <c:pt idx="248">
                  <c:v>0.3587337036799999</c:v>
                </c:pt>
                <c:pt idx="249">
                  <c:v>0.3788342067199999</c:v>
                </c:pt>
              </c:numCache>
            </c:numRef>
          </c:yVal>
        </c:ser>
        <c:ser>
          <c:idx val="1"/>
          <c:order val="1"/>
          <c:tx>
            <c:strRef>
              <c:f>'P2 variavel3'!$BR$4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variavel3'!$BP$5:$BP$254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variavel3'!$BR$5:$BR$254</c:f>
              <c:numCache>
                <c:formatCode>General</c:formatCode>
                <c:ptCount val="250"/>
                <c:pt idx="0">
                  <c:v>-8.2694477056000011</c:v>
                </c:pt>
                <c:pt idx="1">
                  <c:v>-8.2694477056000011</c:v>
                </c:pt>
                <c:pt idx="2">
                  <c:v>-8.4704527360000021</c:v>
                </c:pt>
                <c:pt idx="3">
                  <c:v>-8.2694477056000011</c:v>
                </c:pt>
                <c:pt idx="4">
                  <c:v>-8.6714577664000014</c:v>
                </c:pt>
                <c:pt idx="5">
                  <c:v>-8.4704527360000021</c:v>
                </c:pt>
                <c:pt idx="6">
                  <c:v>-8.2694477056000011</c:v>
                </c:pt>
                <c:pt idx="7">
                  <c:v>-8.2694477056000011</c:v>
                </c:pt>
                <c:pt idx="8">
                  <c:v>-7.6664326144000015</c:v>
                </c:pt>
                <c:pt idx="9">
                  <c:v>-7.8674376448000016</c:v>
                </c:pt>
                <c:pt idx="10">
                  <c:v>-7.4654275840000013</c:v>
                </c:pt>
                <c:pt idx="11">
                  <c:v>-7.4654275840000013</c:v>
                </c:pt>
                <c:pt idx="12">
                  <c:v>-6.8624124928000017</c:v>
                </c:pt>
                <c:pt idx="13">
                  <c:v>-6.6614074624000015</c:v>
                </c:pt>
                <c:pt idx="14">
                  <c:v>-6.2593974016000011</c:v>
                </c:pt>
                <c:pt idx="15">
                  <c:v>-5.6563823104000015</c:v>
                </c:pt>
                <c:pt idx="16">
                  <c:v>-5.4553772800000013</c:v>
                </c:pt>
                <c:pt idx="17">
                  <c:v>-5.053367219200001</c:v>
                </c:pt>
                <c:pt idx="18">
                  <c:v>-4.6513571584000015</c:v>
                </c:pt>
                <c:pt idx="19">
                  <c:v>-4.2493470976000012</c:v>
                </c:pt>
                <c:pt idx="20">
                  <c:v>-3.6463320064000011</c:v>
                </c:pt>
                <c:pt idx="21">
                  <c:v>-3.2443219456000012</c:v>
                </c:pt>
                <c:pt idx="22">
                  <c:v>-2.8423118848000013</c:v>
                </c:pt>
                <c:pt idx="23">
                  <c:v>-2.4403018240000014</c:v>
                </c:pt>
                <c:pt idx="24">
                  <c:v>-1.6362817024000011</c:v>
                </c:pt>
                <c:pt idx="25">
                  <c:v>-1.4352766720000012</c:v>
                </c:pt>
                <c:pt idx="26">
                  <c:v>-0.83226158080000112</c:v>
                </c:pt>
                <c:pt idx="27">
                  <c:v>-0.43025152000000111</c:v>
                </c:pt>
                <c:pt idx="28">
                  <c:v>-2.8241459200001096E-2</c:v>
                </c:pt>
                <c:pt idx="29">
                  <c:v>0.37376860159999892</c:v>
                </c:pt>
                <c:pt idx="30">
                  <c:v>1.1777887231999991</c:v>
                </c:pt>
                <c:pt idx="31">
                  <c:v>1.579798783999999</c:v>
                </c:pt>
                <c:pt idx="32">
                  <c:v>1.9818088447999989</c:v>
                </c:pt>
                <c:pt idx="33">
                  <c:v>2.5848239359999989</c:v>
                </c:pt>
                <c:pt idx="34">
                  <c:v>2.9868339967999988</c:v>
                </c:pt>
                <c:pt idx="35">
                  <c:v>3.3888440575999992</c:v>
                </c:pt>
                <c:pt idx="36">
                  <c:v>3.9918591487999988</c:v>
                </c:pt>
                <c:pt idx="37">
                  <c:v>4.3938692095999992</c:v>
                </c:pt>
                <c:pt idx="38">
                  <c:v>4.7958792703999986</c:v>
                </c:pt>
                <c:pt idx="39">
                  <c:v>5.197889331199999</c:v>
                </c:pt>
                <c:pt idx="40">
                  <c:v>5.5998993919999993</c:v>
                </c:pt>
                <c:pt idx="41">
                  <c:v>6.2029144831999989</c:v>
                </c:pt>
                <c:pt idx="42">
                  <c:v>6.2029144831999989</c:v>
                </c:pt>
                <c:pt idx="43">
                  <c:v>6.4039195135999991</c:v>
                </c:pt>
                <c:pt idx="44">
                  <c:v>6.8059295743999995</c:v>
                </c:pt>
                <c:pt idx="45">
                  <c:v>7.2079396351999989</c:v>
                </c:pt>
                <c:pt idx="46">
                  <c:v>7.4089446655999991</c:v>
                </c:pt>
                <c:pt idx="47">
                  <c:v>7.4089446655999991</c:v>
                </c:pt>
                <c:pt idx="48">
                  <c:v>7.6099496959999993</c:v>
                </c:pt>
                <c:pt idx="49">
                  <c:v>7.8109547263999994</c:v>
                </c:pt>
                <c:pt idx="50">
                  <c:v>8.0119597567999996</c:v>
                </c:pt>
                <c:pt idx="51">
                  <c:v>8.2129647871999989</c:v>
                </c:pt>
                <c:pt idx="52">
                  <c:v>8.0119597567999996</c:v>
                </c:pt>
                <c:pt idx="53">
                  <c:v>8.0119597567999996</c:v>
                </c:pt>
                <c:pt idx="54">
                  <c:v>8.2129647871999989</c:v>
                </c:pt>
                <c:pt idx="55">
                  <c:v>8.0119597567999996</c:v>
                </c:pt>
                <c:pt idx="56">
                  <c:v>8.0119597567999996</c:v>
                </c:pt>
                <c:pt idx="57">
                  <c:v>7.8109547263999994</c:v>
                </c:pt>
                <c:pt idx="58">
                  <c:v>7.6099496959999993</c:v>
                </c:pt>
                <c:pt idx="59">
                  <c:v>7.4089446655999991</c:v>
                </c:pt>
                <c:pt idx="60">
                  <c:v>7.2079396351999989</c:v>
                </c:pt>
                <c:pt idx="61">
                  <c:v>6.8059295743999995</c:v>
                </c:pt>
                <c:pt idx="62">
                  <c:v>6.6049245439999993</c:v>
                </c:pt>
                <c:pt idx="63">
                  <c:v>6.2029144831999989</c:v>
                </c:pt>
                <c:pt idx="64">
                  <c:v>6.0019094527999988</c:v>
                </c:pt>
                <c:pt idx="65">
                  <c:v>5.3988943615999991</c:v>
                </c:pt>
                <c:pt idx="66">
                  <c:v>4.9968843007999988</c:v>
                </c:pt>
                <c:pt idx="67">
                  <c:v>4.7958792703999986</c:v>
                </c:pt>
                <c:pt idx="68">
                  <c:v>4.3938692095999992</c:v>
                </c:pt>
                <c:pt idx="69">
                  <c:v>3.7908541183999991</c:v>
                </c:pt>
                <c:pt idx="70">
                  <c:v>3.3888440575999992</c:v>
                </c:pt>
                <c:pt idx="71">
                  <c:v>3.187839027199999</c:v>
                </c:pt>
                <c:pt idx="72">
                  <c:v>2.5848239359999989</c:v>
                </c:pt>
                <c:pt idx="73">
                  <c:v>1.9818088447999989</c:v>
                </c:pt>
                <c:pt idx="74">
                  <c:v>1.579798783999999</c:v>
                </c:pt>
                <c:pt idx="75">
                  <c:v>1.1777887231999991</c:v>
                </c:pt>
                <c:pt idx="76">
                  <c:v>0.57477363199999898</c:v>
                </c:pt>
                <c:pt idx="77">
                  <c:v>-2.8241459200001096E-2</c:v>
                </c:pt>
                <c:pt idx="78">
                  <c:v>-0.43025152000000111</c:v>
                </c:pt>
                <c:pt idx="79">
                  <c:v>-0.83226158080000112</c:v>
                </c:pt>
                <c:pt idx="80">
                  <c:v>-1.2342716416000012</c:v>
                </c:pt>
                <c:pt idx="81">
                  <c:v>-1.6362817024000011</c:v>
                </c:pt>
                <c:pt idx="82">
                  <c:v>-2.038291763200001</c:v>
                </c:pt>
                <c:pt idx="83">
                  <c:v>-3.043316915200001</c:v>
                </c:pt>
                <c:pt idx="84">
                  <c:v>-3.043316915200001</c:v>
                </c:pt>
                <c:pt idx="85">
                  <c:v>-3.6463320064000011</c:v>
                </c:pt>
                <c:pt idx="86">
                  <c:v>-4.2493470976000012</c:v>
                </c:pt>
                <c:pt idx="87">
                  <c:v>-4.4503521280000014</c:v>
                </c:pt>
                <c:pt idx="88">
                  <c:v>-4.8523621888000008</c:v>
                </c:pt>
                <c:pt idx="89">
                  <c:v>-5.2543722496000012</c:v>
                </c:pt>
                <c:pt idx="90">
                  <c:v>-5.6563823104000015</c:v>
                </c:pt>
                <c:pt idx="91">
                  <c:v>-5.8573873408000017</c:v>
                </c:pt>
                <c:pt idx="92">
                  <c:v>-6.2593974016000011</c:v>
                </c:pt>
                <c:pt idx="93">
                  <c:v>-6.6614074624000015</c:v>
                </c:pt>
                <c:pt idx="94">
                  <c:v>-7.0634175232000009</c:v>
                </c:pt>
                <c:pt idx="95">
                  <c:v>-7.4654275840000013</c:v>
                </c:pt>
                <c:pt idx="96">
                  <c:v>-7.6664326144000015</c:v>
                </c:pt>
                <c:pt idx="97">
                  <c:v>-7.6664326144000015</c:v>
                </c:pt>
                <c:pt idx="98">
                  <c:v>-7.8674376448000016</c:v>
                </c:pt>
                <c:pt idx="99">
                  <c:v>-8.0684426752000018</c:v>
                </c:pt>
                <c:pt idx="100">
                  <c:v>-8.0684426752000018</c:v>
                </c:pt>
                <c:pt idx="101">
                  <c:v>-8.4704527360000021</c:v>
                </c:pt>
                <c:pt idx="102">
                  <c:v>-8.4704527360000021</c:v>
                </c:pt>
                <c:pt idx="103">
                  <c:v>-8.4704527360000021</c:v>
                </c:pt>
                <c:pt idx="104">
                  <c:v>-8.4704527360000021</c:v>
                </c:pt>
                <c:pt idx="105">
                  <c:v>-8.2694477056000011</c:v>
                </c:pt>
                <c:pt idx="106">
                  <c:v>-8.2694477056000011</c:v>
                </c:pt>
                <c:pt idx="107">
                  <c:v>-8.0684426752000018</c:v>
                </c:pt>
                <c:pt idx="108">
                  <c:v>-8.0684426752000018</c:v>
                </c:pt>
                <c:pt idx="109">
                  <c:v>-7.6664326144000015</c:v>
                </c:pt>
                <c:pt idx="110">
                  <c:v>-7.4654275840000013</c:v>
                </c:pt>
                <c:pt idx="111">
                  <c:v>-7.0634175232000009</c:v>
                </c:pt>
                <c:pt idx="112">
                  <c:v>-6.8624124928000017</c:v>
                </c:pt>
                <c:pt idx="113">
                  <c:v>-6.4604024320000013</c:v>
                </c:pt>
                <c:pt idx="114">
                  <c:v>-6.2593974016000011</c:v>
                </c:pt>
                <c:pt idx="115">
                  <c:v>-5.8573873408000017</c:v>
                </c:pt>
                <c:pt idx="116">
                  <c:v>-5.4553772800000013</c:v>
                </c:pt>
                <c:pt idx="117">
                  <c:v>-4.8523621888000008</c:v>
                </c:pt>
                <c:pt idx="118">
                  <c:v>-4.6513571584000015</c:v>
                </c:pt>
                <c:pt idx="119">
                  <c:v>-4.048342067200001</c:v>
                </c:pt>
                <c:pt idx="120">
                  <c:v>-3.8473370368000013</c:v>
                </c:pt>
                <c:pt idx="121">
                  <c:v>-3.4453269760000014</c:v>
                </c:pt>
                <c:pt idx="122">
                  <c:v>-2.8423118848000013</c:v>
                </c:pt>
                <c:pt idx="123">
                  <c:v>-2.4403018240000014</c:v>
                </c:pt>
                <c:pt idx="124">
                  <c:v>-1.6362817024000011</c:v>
                </c:pt>
                <c:pt idx="125">
                  <c:v>-1.2342716416000012</c:v>
                </c:pt>
                <c:pt idx="126">
                  <c:v>-0.83226158080000112</c:v>
                </c:pt>
                <c:pt idx="127">
                  <c:v>-0.43025152000000111</c:v>
                </c:pt>
                <c:pt idx="128">
                  <c:v>-2.8241459200001096E-2</c:v>
                </c:pt>
                <c:pt idx="129">
                  <c:v>0.57477363199999898</c:v>
                </c:pt>
                <c:pt idx="130">
                  <c:v>0.97678369279999888</c:v>
                </c:pt>
                <c:pt idx="131">
                  <c:v>1.579798783999999</c:v>
                </c:pt>
                <c:pt idx="132">
                  <c:v>1.9818088447999989</c:v>
                </c:pt>
                <c:pt idx="133">
                  <c:v>2.3838189055999992</c:v>
                </c:pt>
                <c:pt idx="134">
                  <c:v>3.187839027199999</c:v>
                </c:pt>
                <c:pt idx="135">
                  <c:v>3.3888440575999992</c:v>
                </c:pt>
                <c:pt idx="136">
                  <c:v>3.7908541183999991</c:v>
                </c:pt>
                <c:pt idx="137">
                  <c:v>4.3938692095999992</c:v>
                </c:pt>
                <c:pt idx="138">
                  <c:v>4.7958792703999986</c:v>
                </c:pt>
                <c:pt idx="139">
                  <c:v>5.197889331199999</c:v>
                </c:pt>
                <c:pt idx="140">
                  <c:v>5.3988943615999991</c:v>
                </c:pt>
                <c:pt idx="141">
                  <c:v>6.0019094527999988</c:v>
                </c:pt>
                <c:pt idx="142">
                  <c:v>6.2029144831999989</c:v>
                </c:pt>
                <c:pt idx="143">
                  <c:v>6.4039195135999991</c:v>
                </c:pt>
                <c:pt idx="144">
                  <c:v>6.8059295743999995</c:v>
                </c:pt>
                <c:pt idx="145">
                  <c:v>7.0069346047999987</c:v>
                </c:pt>
                <c:pt idx="146">
                  <c:v>7.4089446655999991</c:v>
                </c:pt>
                <c:pt idx="147">
                  <c:v>7.4089446655999991</c:v>
                </c:pt>
                <c:pt idx="148">
                  <c:v>7.6099496959999993</c:v>
                </c:pt>
                <c:pt idx="149">
                  <c:v>7.8109547263999994</c:v>
                </c:pt>
                <c:pt idx="150">
                  <c:v>8.0119597567999996</c:v>
                </c:pt>
                <c:pt idx="151">
                  <c:v>8.2129647871999989</c:v>
                </c:pt>
                <c:pt idx="152">
                  <c:v>8.0119597567999996</c:v>
                </c:pt>
                <c:pt idx="153">
                  <c:v>8.2129647871999989</c:v>
                </c:pt>
                <c:pt idx="154">
                  <c:v>8.0119597567999996</c:v>
                </c:pt>
                <c:pt idx="155">
                  <c:v>7.8109547263999994</c:v>
                </c:pt>
                <c:pt idx="156">
                  <c:v>7.8109547263999994</c:v>
                </c:pt>
                <c:pt idx="157">
                  <c:v>7.6099496959999993</c:v>
                </c:pt>
                <c:pt idx="158">
                  <c:v>7.4089446655999991</c:v>
                </c:pt>
                <c:pt idx="159">
                  <c:v>7.4089446655999991</c:v>
                </c:pt>
                <c:pt idx="160">
                  <c:v>6.8059295743999995</c:v>
                </c:pt>
                <c:pt idx="161">
                  <c:v>6.8059295743999995</c:v>
                </c:pt>
                <c:pt idx="162">
                  <c:v>6.4039195135999991</c:v>
                </c:pt>
                <c:pt idx="163">
                  <c:v>6.0019094527999988</c:v>
                </c:pt>
                <c:pt idx="164">
                  <c:v>5.8009044223999995</c:v>
                </c:pt>
                <c:pt idx="165">
                  <c:v>5.3988943615999991</c:v>
                </c:pt>
                <c:pt idx="166">
                  <c:v>4.9968843007999988</c:v>
                </c:pt>
                <c:pt idx="167">
                  <c:v>4.7958792703999986</c:v>
                </c:pt>
                <c:pt idx="168">
                  <c:v>4.192864179199999</c:v>
                </c:pt>
                <c:pt idx="169">
                  <c:v>3.9918591487999988</c:v>
                </c:pt>
                <c:pt idx="170">
                  <c:v>3.187839027199999</c:v>
                </c:pt>
                <c:pt idx="171">
                  <c:v>2.9868339967999988</c:v>
                </c:pt>
                <c:pt idx="172">
                  <c:v>2.3838189055999992</c:v>
                </c:pt>
                <c:pt idx="173">
                  <c:v>1.9818088447999989</c:v>
                </c:pt>
                <c:pt idx="174">
                  <c:v>1.579798783999999</c:v>
                </c:pt>
                <c:pt idx="175">
                  <c:v>0.97678369279999888</c:v>
                </c:pt>
                <c:pt idx="176">
                  <c:v>0.57477363199999898</c:v>
                </c:pt>
                <c:pt idx="177">
                  <c:v>0.17276357119999891</c:v>
                </c:pt>
                <c:pt idx="178">
                  <c:v>-0.2292464896000011</c:v>
                </c:pt>
                <c:pt idx="179">
                  <c:v>-0.83226158080000112</c:v>
                </c:pt>
                <c:pt idx="180">
                  <c:v>-1.2342716416000012</c:v>
                </c:pt>
                <c:pt idx="181">
                  <c:v>-1.8372867328000011</c:v>
                </c:pt>
                <c:pt idx="182">
                  <c:v>-2.2392967936000012</c:v>
                </c:pt>
                <c:pt idx="183">
                  <c:v>-2.6413068544000011</c:v>
                </c:pt>
                <c:pt idx="184">
                  <c:v>-3.043316915200001</c:v>
                </c:pt>
                <c:pt idx="185">
                  <c:v>-3.4453269760000014</c:v>
                </c:pt>
                <c:pt idx="186">
                  <c:v>-3.8473370368000013</c:v>
                </c:pt>
                <c:pt idx="187">
                  <c:v>-4.4503521280000014</c:v>
                </c:pt>
                <c:pt idx="188">
                  <c:v>-4.8523621888000008</c:v>
                </c:pt>
                <c:pt idx="189">
                  <c:v>-5.2543722496000012</c:v>
                </c:pt>
                <c:pt idx="190">
                  <c:v>-5.4553772800000013</c:v>
                </c:pt>
                <c:pt idx="191">
                  <c:v>-5.8573873408000017</c:v>
                </c:pt>
                <c:pt idx="192">
                  <c:v>-6.2593974016000011</c:v>
                </c:pt>
                <c:pt idx="193">
                  <c:v>-6.2593974016000011</c:v>
                </c:pt>
                <c:pt idx="194">
                  <c:v>-6.8624124928000017</c:v>
                </c:pt>
                <c:pt idx="195">
                  <c:v>-7.0634175232000009</c:v>
                </c:pt>
                <c:pt idx="196">
                  <c:v>-7.2644225536000011</c:v>
                </c:pt>
                <c:pt idx="197">
                  <c:v>-7.2644225536000011</c:v>
                </c:pt>
                <c:pt idx="198">
                  <c:v>-7.6664326144000015</c:v>
                </c:pt>
                <c:pt idx="199">
                  <c:v>-7.6664326144000015</c:v>
                </c:pt>
                <c:pt idx="200">
                  <c:v>-7.8674376448000016</c:v>
                </c:pt>
                <c:pt idx="201">
                  <c:v>-8.0684426752000018</c:v>
                </c:pt>
                <c:pt idx="202">
                  <c:v>-8.0684426752000018</c:v>
                </c:pt>
                <c:pt idx="203">
                  <c:v>-8.0684426752000018</c:v>
                </c:pt>
                <c:pt idx="204">
                  <c:v>-8.0684426752000018</c:v>
                </c:pt>
                <c:pt idx="205">
                  <c:v>-8.0684426752000018</c:v>
                </c:pt>
                <c:pt idx="206">
                  <c:v>-7.8674376448000016</c:v>
                </c:pt>
                <c:pt idx="207">
                  <c:v>-7.6664326144000015</c:v>
                </c:pt>
                <c:pt idx="208">
                  <c:v>-7.4654275840000013</c:v>
                </c:pt>
                <c:pt idx="209">
                  <c:v>-7.2644225536000011</c:v>
                </c:pt>
                <c:pt idx="210">
                  <c:v>-7.0634175232000009</c:v>
                </c:pt>
                <c:pt idx="211">
                  <c:v>-6.8624124928000017</c:v>
                </c:pt>
                <c:pt idx="212">
                  <c:v>-6.4604024320000013</c:v>
                </c:pt>
                <c:pt idx="213">
                  <c:v>-6.2593974016000011</c:v>
                </c:pt>
                <c:pt idx="214">
                  <c:v>-5.8573873408000017</c:v>
                </c:pt>
                <c:pt idx="215">
                  <c:v>-5.6563823104000015</c:v>
                </c:pt>
                <c:pt idx="216">
                  <c:v>-5.2543722496000012</c:v>
                </c:pt>
                <c:pt idx="217">
                  <c:v>-4.8523621888000008</c:v>
                </c:pt>
                <c:pt idx="218">
                  <c:v>-4.2493470976000012</c:v>
                </c:pt>
                <c:pt idx="219">
                  <c:v>-4.048342067200001</c:v>
                </c:pt>
                <c:pt idx="220">
                  <c:v>-3.4453269760000014</c:v>
                </c:pt>
                <c:pt idx="221">
                  <c:v>-3.043316915200001</c:v>
                </c:pt>
                <c:pt idx="222">
                  <c:v>-2.6413068544000011</c:v>
                </c:pt>
                <c:pt idx="223">
                  <c:v>-2.038291763200001</c:v>
                </c:pt>
                <c:pt idx="224">
                  <c:v>-1.6362817024000011</c:v>
                </c:pt>
                <c:pt idx="225">
                  <c:v>-1.2342716416000012</c:v>
                </c:pt>
                <c:pt idx="226">
                  <c:v>-0.63125655040000117</c:v>
                </c:pt>
                <c:pt idx="227">
                  <c:v>-0.2292464896000011</c:v>
                </c:pt>
                <c:pt idx="228">
                  <c:v>0.17276357119999891</c:v>
                </c:pt>
                <c:pt idx="229">
                  <c:v>0.77577866239999893</c:v>
                </c:pt>
                <c:pt idx="230">
                  <c:v>1.1777887231999991</c:v>
                </c:pt>
                <c:pt idx="231">
                  <c:v>1.378793753599999</c:v>
                </c:pt>
                <c:pt idx="232">
                  <c:v>1.9818088447999989</c:v>
                </c:pt>
                <c:pt idx="233">
                  <c:v>2.5848239359999989</c:v>
                </c:pt>
                <c:pt idx="234">
                  <c:v>2.9868339967999988</c:v>
                </c:pt>
                <c:pt idx="235">
                  <c:v>3.187839027199999</c:v>
                </c:pt>
                <c:pt idx="236">
                  <c:v>3.5898490879999989</c:v>
                </c:pt>
                <c:pt idx="237">
                  <c:v>4.192864179199999</c:v>
                </c:pt>
                <c:pt idx="238">
                  <c:v>4.7958792703999986</c:v>
                </c:pt>
                <c:pt idx="239">
                  <c:v>4.9968843007999988</c:v>
                </c:pt>
                <c:pt idx="240">
                  <c:v>5.3988943615999991</c:v>
                </c:pt>
                <c:pt idx="241">
                  <c:v>5.8009044223999995</c:v>
                </c:pt>
                <c:pt idx="242">
                  <c:v>6.0019094527999988</c:v>
                </c:pt>
                <c:pt idx="243">
                  <c:v>6.4039195135999991</c:v>
                </c:pt>
                <c:pt idx="244">
                  <c:v>6.6049245439999993</c:v>
                </c:pt>
                <c:pt idx="245">
                  <c:v>7.0069346047999987</c:v>
                </c:pt>
                <c:pt idx="246">
                  <c:v>7.0069346047999987</c:v>
                </c:pt>
                <c:pt idx="247">
                  <c:v>7.2079396351999989</c:v>
                </c:pt>
                <c:pt idx="248">
                  <c:v>7.6099496959999993</c:v>
                </c:pt>
                <c:pt idx="249">
                  <c:v>7.4089446655999991</c:v>
                </c:pt>
              </c:numCache>
            </c:numRef>
          </c:yVal>
        </c:ser>
        <c:axId val="140078464"/>
        <c:axId val="140101120"/>
      </c:scatterChart>
      <c:valAx>
        <c:axId val="1400784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40101120"/>
        <c:crossesAt val="-10"/>
        <c:crossBetween val="midCat"/>
      </c:valAx>
      <c:valAx>
        <c:axId val="14010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40078464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13:19,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'P2 variavel3'!$CB$4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'P2 variavel3'!$CA$5:$CA$254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variavel3'!$CB$5:$CB$254</c:f>
              <c:numCache>
                <c:formatCode>General</c:formatCode>
                <c:ptCount val="250"/>
                <c:pt idx="0">
                  <c:v>-0.44328641792000001</c:v>
                </c:pt>
                <c:pt idx="1">
                  <c:v>-0.42318591488000001</c:v>
                </c:pt>
                <c:pt idx="2">
                  <c:v>-0.40308541184000002</c:v>
                </c:pt>
                <c:pt idx="3">
                  <c:v>-0.40308541184000002</c:v>
                </c:pt>
                <c:pt idx="4">
                  <c:v>-0.38298490880000002</c:v>
                </c:pt>
                <c:pt idx="5">
                  <c:v>-0.40308541184000002</c:v>
                </c:pt>
                <c:pt idx="6">
                  <c:v>-0.36288440576000003</c:v>
                </c:pt>
                <c:pt idx="7">
                  <c:v>-0.38298490880000002</c:v>
                </c:pt>
                <c:pt idx="8">
                  <c:v>-0.34278390272000003</c:v>
                </c:pt>
                <c:pt idx="9">
                  <c:v>-0.32268339968000004</c:v>
                </c:pt>
                <c:pt idx="10">
                  <c:v>-0.34278390272000003</c:v>
                </c:pt>
                <c:pt idx="11">
                  <c:v>-0.30258289664000004</c:v>
                </c:pt>
                <c:pt idx="12">
                  <c:v>-0.28248239360000005</c:v>
                </c:pt>
                <c:pt idx="13">
                  <c:v>-0.26238189056000005</c:v>
                </c:pt>
                <c:pt idx="14">
                  <c:v>-0.24228138752000003</c:v>
                </c:pt>
                <c:pt idx="15">
                  <c:v>-0.22218088448000003</c:v>
                </c:pt>
                <c:pt idx="16">
                  <c:v>-0.22218088448000003</c:v>
                </c:pt>
                <c:pt idx="17">
                  <c:v>-0.16187937536000005</c:v>
                </c:pt>
                <c:pt idx="18">
                  <c:v>-0.16187937536000005</c:v>
                </c:pt>
                <c:pt idx="19">
                  <c:v>-0.14177887232000005</c:v>
                </c:pt>
                <c:pt idx="20">
                  <c:v>-0.12167836928000005</c:v>
                </c:pt>
                <c:pt idx="21">
                  <c:v>-0.10157786624000005</c:v>
                </c:pt>
                <c:pt idx="22">
                  <c:v>-8.1477363200000055E-2</c:v>
                </c:pt>
                <c:pt idx="23">
                  <c:v>-6.1376860160000053E-2</c:v>
                </c:pt>
                <c:pt idx="24">
                  <c:v>-2.1175854080000056E-2</c:v>
                </c:pt>
                <c:pt idx="25">
                  <c:v>-1.0753510400000575E-3</c:v>
                </c:pt>
                <c:pt idx="26">
                  <c:v>1.9025151999999941E-2</c:v>
                </c:pt>
                <c:pt idx="27">
                  <c:v>3.9125655039999943E-2</c:v>
                </c:pt>
                <c:pt idx="28">
                  <c:v>5.9226158079999938E-2</c:v>
                </c:pt>
                <c:pt idx="29">
                  <c:v>7.9326661119999933E-2</c:v>
                </c:pt>
                <c:pt idx="30">
                  <c:v>0.13962817023999993</c:v>
                </c:pt>
                <c:pt idx="31">
                  <c:v>0.13962817023999993</c:v>
                </c:pt>
                <c:pt idx="32">
                  <c:v>0.15972867327999993</c:v>
                </c:pt>
                <c:pt idx="33">
                  <c:v>0.17982917631999992</c:v>
                </c:pt>
                <c:pt idx="34">
                  <c:v>0.19992967935999992</c:v>
                </c:pt>
                <c:pt idx="35">
                  <c:v>0.22003018239999994</c:v>
                </c:pt>
                <c:pt idx="36">
                  <c:v>0.24013068543999994</c:v>
                </c:pt>
                <c:pt idx="37">
                  <c:v>0.28033169151999993</c:v>
                </c:pt>
                <c:pt idx="38">
                  <c:v>0.28033169151999993</c:v>
                </c:pt>
                <c:pt idx="39">
                  <c:v>0.32053269759999992</c:v>
                </c:pt>
                <c:pt idx="40">
                  <c:v>0.30043219455999992</c:v>
                </c:pt>
                <c:pt idx="41">
                  <c:v>0.32053269759999992</c:v>
                </c:pt>
                <c:pt idx="42">
                  <c:v>0.34063320063999991</c:v>
                </c:pt>
                <c:pt idx="43">
                  <c:v>0.34063320063999991</c:v>
                </c:pt>
                <c:pt idx="44">
                  <c:v>0.34063320063999991</c:v>
                </c:pt>
                <c:pt idx="45">
                  <c:v>0.36073370367999991</c:v>
                </c:pt>
                <c:pt idx="46">
                  <c:v>0.36073370367999991</c:v>
                </c:pt>
                <c:pt idx="47">
                  <c:v>0.36073370367999991</c:v>
                </c:pt>
                <c:pt idx="48">
                  <c:v>0.3808342067199999</c:v>
                </c:pt>
                <c:pt idx="49">
                  <c:v>0.4009347097599999</c:v>
                </c:pt>
                <c:pt idx="50">
                  <c:v>0.4009347097599999</c:v>
                </c:pt>
                <c:pt idx="51">
                  <c:v>0.3808342067199999</c:v>
                </c:pt>
                <c:pt idx="52">
                  <c:v>0.3808342067199999</c:v>
                </c:pt>
                <c:pt idx="53">
                  <c:v>0.3808342067199999</c:v>
                </c:pt>
                <c:pt idx="54">
                  <c:v>0.36073370367999991</c:v>
                </c:pt>
                <c:pt idx="55">
                  <c:v>0.36073370367999991</c:v>
                </c:pt>
                <c:pt idx="56">
                  <c:v>0.36073370367999991</c:v>
                </c:pt>
                <c:pt idx="57">
                  <c:v>0.34063320063999991</c:v>
                </c:pt>
                <c:pt idx="58">
                  <c:v>0.34063320063999991</c:v>
                </c:pt>
                <c:pt idx="59">
                  <c:v>0.32053269759999992</c:v>
                </c:pt>
                <c:pt idx="60">
                  <c:v>0.30043219455999992</c:v>
                </c:pt>
                <c:pt idx="61">
                  <c:v>0.30043219455999992</c:v>
                </c:pt>
                <c:pt idx="62">
                  <c:v>0.26023118847999993</c:v>
                </c:pt>
                <c:pt idx="63">
                  <c:v>0.26023118847999993</c:v>
                </c:pt>
                <c:pt idx="64">
                  <c:v>0.24013068543999994</c:v>
                </c:pt>
                <c:pt idx="65">
                  <c:v>0.22003018239999994</c:v>
                </c:pt>
                <c:pt idx="66">
                  <c:v>0.19992967935999992</c:v>
                </c:pt>
                <c:pt idx="67">
                  <c:v>0.17982917631999992</c:v>
                </c:pt>
                <c:pt idx="68">
                  <c:v>0.13962817023999993</c:v>
                </c:pt>
                <c:pt idx="69">
                  <c:v>0.13962817023999993</c:v>
                </c:pt>
                <c:pt idx="70">
                  <c:v>0.11952766719999994</c:v>
                </c:pt>
                <c:pt idx="71">
                  <c:v>7.9326661119999933E-2</c:v>
                </c:pt>
                <c:pt idx="72">
                  <c:v>5.9226158079999938E-2</c:v>
                </c:pt>
                <c:pt idx="73">
                  <c:v>1.9025151999999941E-2</c:v>
                </c:pt>
                <c:pt idx="74">
                  <c:v>1.9025151999999941E-2</c:v>
                </c:pt>
                <c:pt idx="75">
                  <c:v>-2.1175854080000056E-2</c:v>
                </c:pt>
                <c:pt idx="76">
                  <c:v>-4.1276357120000051E-2</c:v>
                </c:pt>
                <c:pt idx="77">
                  <c:v>-6.1376860160000053E-2</c:v>
                </c:pt>
                <c:pt idx="78">
                  <c:v>-8.1477363200000055E-2</c:v>
                </c:pt>
                <c:pt idx="79">
                  <c:v>-0.10157786624000005</c:v>
                </c:pt>
                <c:pt idx="80">
                  <c:v>-0.14177887232000005</c:v>
                </c:pt>
                <c:pt idx="81">
                  <c:v>-0.14177887232000005</c:v>
                </c:pt>
                <c:pt idx="82">
                  <c:v>-0.18197987840000004</c:v>
                </c:pt>
                <c:pt idx="83">
                  <c:v>-0.20208038144000004</c:v>
                </c:pt>
                <c:pt idx="84">
                  <c:v>-0.22218088448000003</c:v>
                </c:pt>
                <c:pt idx="85">
                  <c:v>-0.22218088448000003</c:v>
                </c:pt>
                <c:pt idx="86">
                  <c:v>-0.24228138752000003</c:v>
                </c:pt>
                <c:pt idx="87">
                  <c:v>-0.26238189056000005</c:v>
                </c:pt>
                <c:pt idx="88">
                  <c:v>-0.30258289664000004</c:v>
                </c:pt>
                <c:pt idx="89">
                  <c:v>-0.28248239360000005</c:v>
                </c:pt>
                <c:pt idx="90">
                  <c:v>-0.30258289664000004</c:v>
                </c:pt>
                <c:pt idx="91">
                  <c:v>-0.36288440576000003</c:v>
                </c:pt>
                <c:pt idx="92">
                  <c:v>-0.36288440576000003</c:v>
                </c:pt>
                <c:pt idx="93">
                  <c:v>-0.36288440576000003</c:v>
                </c:pt>
                <c:pt idx="94">
                  <c:v>-0.38298490880000002</c:v>
                </c:pt>
                <c:pt idx="95">
                  <c:v>-0.40308541184000002</c:v>
                </c:pt>
                <c:pt idx="96">
                  <c:v>-0.40308541184000002</c:v>
                </c:pt>
                <c:pt idx="97">
                  <c:v>-0.42318591488000001</c:v>
                </c:pt>
                <c:pt idx="98">
                  <c:v>-0.40308541184000002</c:v>
                </c:pt>
                <c:pt idx="99">
                  <c:v>-0.40308541184000002</c:v>
                </c:pt>
                <c:pt idx="100">
                  <c:v>-0.42318591488000001</c:v>
                </c:pt>
                <c:pt idx="101">
                  <c:v>-0.42318591488000001</c:v>
                </c:pt>
                <c:pt idx="102">
                  <c:v>-0.40308541184000002</c:v>
                </c:pt>
                <c:pt idx="103">
                  <c:v>-0.42318591488000001</c:v>
                </c:pt>
                <c:pt idx="104">
                  <c:v>-0.40308541184000002</c:v>
                </c:pt>
                <c:pt idx="105">
                  <c:v>-0.38298490880000002</c:v>
                </c:pt>
                <c:pt idx="106">
                  <c:v>-0.38298490880000002</c:v>
                </c:pt>
                <c:pt idx="107">
                  <c:v>-0.34278390272000003</c:v>
                </c:pt>
                <c:pt idx="108">
                  <c:v>-0.36288440576000003</c:v>
                </c:pt>
                <c:pt idx="109">
                  <c:v>-0.32268339968000004</c:v>
                </c:pt>
                <c:pt idx="110">
                  <c:v>-0.34278390272000003</c:v>
                </c:pt>
                <c:pt idx="111">
                  <c:v>-0.30258289664000004</c:v>
                </c:pt>
                <c:pt idx="112">
                  <c:v>-0.30258289664000004</c:v>
                </c:pt>
                <c:pt idx="113">
                  <c:v>-0.28248239360000005</c:v>
                </c:pt>
                <c:pt idx="114">
                  <c:v>-0.26238189056000005</c:v>
                </c:pt>
                <c:pt idx="115">
                  <c:v>-0.24228138752000003</c:v>
                </c:pt>
                <c:pt idx="116">
                  <c:v>-0.20208038144000004</c:v>
                </c:pt>
                <c:pt idx="117">
                  <c:v>-0.18197987840000004</c:v>
                </c:pt>
                <c:pt idx="118">
                  <c:v>-0.14177887232000005</c:v>
                </c:pt>
                <c:pt idx="119">
                  <c:v>-0.14177887232000005</c:v>
                </c:pt>
                <c:pt idx="120">
                  <c:v>-0.12167836928000005</c:v>
                </c:pt>
                <c:pt idx="121">
                  <c:v>-8.1477363200000055E-2</c:v>
                </c:pt>
                <c:pt idx="122">
                  <c:v>-8.1477363200000055E-2</c:v>
                </c:pt>
                <c:pt idx="123">
                  <c:v>-4.1276357120000051E-2</c:v>
                </c:pt>
                <c:pt idx="124">
                  <c:v>-2.1175854080000056E-2</c:v>
                </c:pt>
                <c:pt idx="125">
                  <c:v>-1.0753510400000575E-3</c:v>
                </c:pt>
                <c:pt idx="126">
                  <c:v>1.9025151999999941E-2</c:v>
                </c:pt>
                <c:pt idx="127">
                  <c:v>5.9226158079999938E-2</c:v>
                </c:pt>
                <c:pt idx="128">
                  <c:v>7.9326661119999933E-2</c:v>
                </c:pt>
                <c:pt idx="129">
                  <c:v>7.9326661119999933E-2</c:v>
                </c:pt>
                <c:pt idx="130">
                  <c:v>0.11952766719999994</c:v>
                </c:pt>
                <c:pt idx="131">
                  <c:v>0.11952766719999994</c:v>
                </c:pt>
                <c:pt idx="132">
                  <c:v>0.15972867327999993</c:v>
                </c:pt>
                <c:pt idx="133">
                  <c:v>0.15972867327999993</c:v>
                </c:pt>
                <c:pt idx="134">
                  <c:v>0.19992967935999992</c:v>
                </c:pt>
                <c:pt idx="135">
                  <c:v>0.22003018239999994</c:v>
                </c:pt>
                <c:pt idx="136">
                  <c:v>0.24013068543999994</c:v>
                </c:pt>
                <c:pt idx="137">
                  <c:v>0.24013068543999994</c:v>
                </c:pt>
                <c:pt idx="138">
                  <c:v>0.30043219455999992</c:v>
                </c:pt>
                <c:pt idx="139">
                  <c:v>0.30043219455999992</c:v>
                </c:pt>
                <c:pt idx="140">
                  <c:v>0.30043219455999992</c:v>
                </c:pt>
                <c:pt idx="141">
                  <c:v>0.32053269759999992</c:v>
                </c:pt>
                <c:pt idx="142">
                  <c:v>0.32053269759999992</c:v>
                </c:pt>
                <c:pt idx="143">
                  <c:v>0.34063320063999991</c:v>
                </c:pt>
                <c:pt idx="144">
                  <c:v>0.36073370367999991</c:v>
                </c:pt>
                <c:pt idx="145">
                  <c:v>0.3808342067199999</c:v>
                </c:pt>
                <c:pt idx="146">
                  <c:v>0.36073370367999991</c:v>
                </c:pt>
                <c:pt idx="147">
                  <c:v>0.3808342067199999</c:v>
                </c:pt>
                <c:pt idx="148">
                  <c:v>0.3808342067199999</c:v>
                </c:pt>
                <c:pt idx="149">
                  <c:v>0.3808342067199999</c:v>
                </c:pt>
                <c:pt idx="150">
                  <c:v>0.3808342067199999</c:v>
                </c:pt>
                <c:pt idx="151">
                  <c:v>0.3808342067199999</c:v>
                </c:pt>
                <c:pt idx="152">
                  <c:v>0.3808342067199999</c:v>
                </c:pt>
                <c:pt idx="153">
                  <c:v>0.3808342067199999</c:v>
                </c:pt>
                <c:pt idx="154">
                  <c:v>0.36073370367999991</c:v>
                </c:pt>
                <c:pt idx="155">
                  <c:v>0.36073370367999991</c:v>
                </c:pt>
                <c:pt idx="156">
                  <c:v>0.34063320063999991</c:v>
                </c:pt>
                <c:pt idx="157">
                  <c:v>0.32053269759999992</c:v>
                </c:pt>
                <c:pt idx="158">
                  <c:v>0.32053269759999992</c:v>
                </c:pt>
                <c:pt idx="159">
                  <c:v>0.32053269759999992</c:v>
                </c:pt>
                <c:pt idx="160">
                  <c:v>0.30043219455999992</c:v>
                </c:pt>
                <c:pt idx="161">
                  <c:v>0.26023118847999993</c:v>
                </c:pt>
                <c:pt idx="162">
                  <c:v>0.28033169151999993</c:v>
                </c:pt>
                <c:pt idx="163">
                  <c:v>0.26023118847999993</c:v>
                </c:pt>
                <c:pt idx="164">
                  <c:v>0.24013068543999994</c:v>
                </c:pt>
                <c:pt idx="165">
                  <c:v>0.19992967935999992</c:v>
                </c:pt>
                <c:pt idx="166">
                  <c:v>0.17982917631999992</c:v>
                </c:pt>
                <c:pt idx="167">
                  <c:v>0.15972867327999993</c:v>
                </c:pt>
                <c:pt idx="168">
                  <c:v>0.13962817023999993</c:v>
                </c:pt>
                <c:pt idx="169">
                  <c:v>9.9427164159999942E-2</c:v>
                </c:pt>
                <c:pt idx="170">
                  <c:v>9.9427164159999942E-2</c:v>
                </c:pt>
                <c:pt idx="171">
                  <c:v>7.9326661119999933E-2</c:v>
                </c:pt>
                <c:pt idx="172">
                  <c:v>5.9226158079999938E-2</c:v>
                </c:pt>
                <c:pt idx="173">
                  <c:v>3.9125655039999943E-2</c:v>
                </c:pt>
                <c:pt idx="174">
                  <c:v>1.9025151999999941E-2</c:v>
                </c:pt>
                <c:pt idx="175">
                  <c:v>-1.0753510400000575E-3</c:v>
                </c:pt>
                <c:pt idx="176">
                  <c:v>-4.1276357120000051E-2</c:v>
                </c:pt>
                <c:pt idx="177">
                  <c:v>-4.1276357120000051E-2</c:v>
                </c:pt>
                <c:pt idx="178">
                  <c:v>-8.1477363200000055E-2</c:v>
                </c:pt>
                <c:pt idx="179">
                  <c:v>-0.12167836928000005</c:v>
                </c:pt>
                <c:pt idx="180">
                  <c:v>-0.12167836928000005</c:v>
                </c:pt>
                <c:pt idx="181">
                  <c:v>-0.14177887232000005</c:v>
                </c:pt>
                <c:pt idx="182">
                  <c:v>-0.16187937536000005</c:v>
                </c:pt>
                <c:pt idx="183">
                  <c:v>-0.20208038144000004</c:v>
                </c:pt>
                <c:pt idx="184">
                  <c:v>-0.20208038144000004</c:v>
                </c:pt>
                <c:pt idx="185">
                  <c:v>-0.22218088448000003</c:v>
                </c:pt>
                <c:pt idx="186">
                  <c:v>-0.26238189056000005</c:v>
                </c:pt>
                <c:pt idx="187">
                  <c:v>-0.24228138752000003</c:v>
                </c:pt>
                <c:pt idx="188">
                  <c:v>-0.28248239360000005</c:v>
                </c:pt>
                <c:pt idx="189">
                  <c:v>-0.30258289664000004</c:v>
                </c:pt>
                <c:pt idx="190">
                  <c:v>-0.30258289664000004</c:v>
                </c:pt>
                <c:pt idx="191">
                  <c:v>-0.32268339968000004</c:v>
                </c:pt>
                <c:pt idx="192">
                  <c:v>-0.34278390272000003</c:v>
                </c:pt>
                <c:pt idx="193">
                  <c:v>-0.34278390272000003</c:v>
                </c:pt>
                <c:pt idx="194">
                  <c:v>-0.36288440576000003</c:v>
                </c:pt>
                <c:pt idx="195">
                  <c:v>-0.36288440576000003</c:v>
                </c:pt>
                <c:pt idx="196">
                  <c:v>-0.38298490880000002</c:v>
                </c:pt>
                <c:pt idx="197">
                  <c:v>-0.36288440576000003</c:v>
                </c:pt>
                <c:pt idx="198">
                  <c:v>-0.38298490880000002</c:v>
                </c:pt>
                <c:pt idx="199">
                  <c:v>-0.38298490880000002</c:v>
                </c:pt>
                <c:pt idx="200">
                  <c:v>-0.40308541184000002</c:v>
                </c:pt>
                <c:pt idx="201">
                  <c:v>-0.38298490880000002</c:v>
                </c:pt>
                <c:pt idx="202">
                  <c:v>-0.38298490880000002</c:v>
                </c:pt>
                <c:pt idx="203">
                  <c:v>-0.38298490880000002</c:v>
                </c:pt>
                <c:pt idx="204">
                  <c:v>-0.36288440576000003</c:v>
                </c:pt>
                <c:pt idx="205">
                  <c:v>-0.36288440576000003</c:v>
                </c:pt>
                <c:pt idx="206">
                  <c:v>-0.36288440576000003</c:v>
                </c:pt>
                <c:pt idx="207">
                  <c:v>-0.32268339968000004</c:v>
                </c:pt>
                <c:pt idx="208">
                  <c:v>-0.34278390272000003</c:v>
                </c:pt>
                <c:pt idx="209">
                  <c:v>-0.32268339968000004</c:v>
                </c:pt>
                <c:pt idx="210">
                  <c:v>-0.30258289664000004</c:v>
                </c:pt>
                <c:pt idx="211">
                  <c:v>-0.30258289664000004</c:v>
                </c:pt>
                <c:pt idx="212">
                  <c:v>-0.28248239360000005</c:v>
                </c:pt>
                <c:pt idx="213">
                  <c:v>-0.26238189056000005</c:v>
                </c:pt>
                <c:pt idx="214">
                  <c:v>-0.24228138752000003</c:v>
                </c:pt>
                <c:pt idx="215">
                  <c:v>-0.22218088448000003</c:v>
                </c:pt>
                <c:pt idx="216">
                  <c:v>-0.20208038144000004</c:v>
                </c:pt>
                <c:pt idx="217">
                  <c:v>-0.16187937536000005</c:v>
                </c:pt>
                <c:pt idx="218">
                  <c:v>-0.14177887232000005</c:v>
                </c:pt>
                <c:pt idx="219">
                  <c:v>-0.12167836928000005</c:v>
                </c:pt>
                <c:pt idx="220">
                  <c:v>-0.10157786624000005</c:v>
                </c:pt>
                <c:pt idx="221">
                  <c:v>-8.1477363200000055E-2</c:v>
                </c:pt>
                <c:pt idx="222">
                  <c:v>-6.1376860160000053E-2</c:v>
                </c:pt>
                <c:pt idx="223">
                  <c:v>-4.1276357120000051E-2</c:v>
                </c:pt>
                <c:pt idx="224">
                  <c:v>-4.1276357120000051E-2</c:v>
                </c:pt>
                <c:pt idx="225">
                  <c:v>-1.0753510400000575E-3</c:v>
                </c:pt>
                <c:pt idx="226">
                  <c:v>1.9025151999999941E-2</c:v>
                </c:pt>
                <c:pt idx="227">
                  <c:v>3.9125655039999943E-2</c:v>
                </c:pt>
                <c:pt idx="228">
                  <c:v>7.9326661119999933E-2</c:v>
                </c:pt>
                <c:pt idx="229">
                  <c:v>9.9427164159999942E-2</c:v>
                </c:pt>
                <c:pt idx="230">
                  <c:v>9.9427164159999942E-2</c:v>
                </c:pt>
                <c:pt idx="231">
                  <c:v>0.13962817023999993</c:v>
                </c:pt>
                <c:pt idx="232">
                  <c:v>0.15972867327999993</c:v>
                </c:pt>
                <c:pt idx="233">
                  <c:v>0.17982917631999992</c:v>
                </c:pt>
                <c:pt idx="234">
                  <c:v>0.19992967935999992</c:v>
                </c:pt>
                <c:pt idx="235">
                  <c:v>0.19992967935999992</c:v>
                </c:pt>
                <c:pt idx="236">
                  <c:v>0.24013068543999994</c:v>
                </c:pt>
                <c:pt idx="237">
                  <c:v>0.26023118847999993</c:v>
                </c:pt>
                <c:pt idx="238">
                  <c:v>0.26023118847999993</c:v>
                </c:pt>
                <c:pt idx="239">
                  <c:v>0.28033169151999993</c:v>
                </c:pt>
                <c:pt idx="240">
                  <c:v>0.28033169151999993</c:v>
                </c:pt>
                <c:pt idx="241">
                  <c:v>0.30043219455999992</c:v>
                </c:pt>
                <c:pt idx="242">
                  <c:v>0.34063320063999991</c:v>
                </c:pt>
                <c:pt idx="243">
                  <c:v>0.32053269759999992</c:v>
                </c:pt>
                <c:pt idx="244">
                  <c:v>0.36073370367999991</c:v>
                </c:pt>
                <c:pt idx="245">
                  <c:v>0.3808342067199999</c:v>
                </c:pt>
                <c:pt idx="246">
                  <c:v>0.36073370367999991</c:v>
                </c:pt>
                <c:pt idx="247">
                  <c:v>0.3808342067199999</c:v>
                </c:pt>
                <c:pt idx="248">
                  <c:v>0.3808342067199999</c:v>
                </c:pt>
                <c:pt idx="249">
                  <c:v>0.4009347097599999</c:v>
                </c:pt>
              </c:numCache>
            </c:numRef>
          </c:yVal>
        </c:ser>
        <c:ser>
          <c:idx val="1"/>
          <c:order val="1"/>
          <c:tx>
            <c:strRef>
              <c:f>'P2 variavel3'!$CC$4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'P2 variavel3'!$CA$5:$CA$254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'P2 variavel3'!$CC$5:$CC$254</c:f>
              <c:numCache>
                <c:formatCode>General</c:formatCode>
                <c:ptCount val="250"/>
                <c:pt idx="0">
                  <c:v>8.0709547264000001</c:v>
                </c:pt>
                <c:pt idx="1">
                  <c:v>8.4729647872000005</c:v>
                </c:pt>
                <c:pt idx="2">
                  <c:v>8.4729647872000005</c:v>
                </c:pt>
                <c:pt idx="3">
                  <c:v>8.4729647872000005</c:v>
                </c:pt>
                <c:pt idx="4">
                  <c:v>8.4729647872000005</c:v>
                </c:pt>
                <c:pt idx="5">
                  <c:v>8.2719597568000012</c:v>
                </c:pt>
                <c:pt idx="6">
                  <c:v>8.0709547264000001</c:v>
                </c:pt>
                <c:pt idx="7">
                  <c:v>8.0709547264000001</c:v>
                </c:pt>
                <c:pt idx="8">
                  <c:v>8.0709547264000001</c:v>
                </c:pt>
                <c:pt idx="9">
                  <c:v>7.6689446656000007</c:v>
                </c:pt>
                <c:pt idx="10">
                  <c:v>7.4679396352000005</c:v>
                </c:pt>
                <c:pt idx="11">
                  <c:v>7.2669346048000003</c:v>
                </c:pt>
                <c:pt idx="12">
                  <c:v>6.6639195136000007</c:v>
                </c:pt>
                <c:pt idx="13">
                  <c:v>6.4629144832000005</c:v>
                </c:pt>
                <c:pt idx="14">
                  <c:v>6.060904422400001</c:v>
                </c:pt>
                <c:pt idx="15">
                  <c:v>5.8598993920000009</c:v>
                </c:pt>
                <c:pt idx="16">
                  <c:v>5.2568843008000004</c:v>
                </c:pt>
                <c:pt idx="17">
                  <c:v>4.8548742400000009</c:v>
                </c:pt>
                <c:pt idx="18">
                  <c:v>4.4528641792000005</c:v>
                </c:pt>
                <c:pt idx="19">
                  <c:v>4.0508541184000002</c:v>
                </c:pt>
                <c:pt idx="20">
                  <c:v>3.6488440576000007</c:v>
                </c:pt>
                <c:pt idx="21">
                  <c:v>3.0458289664000007</c:v>
                </c:pt>
                <c:pt idx="22">
                  <c:v>2.6438189056000008</c:v>
                </c:pt>
                <c:pt idx="23">
                  <c:v>2.2418088448000004</c:v>
                </c:pt>
                <c:pt idx="24">
                  <c:v>1.8397987840000005</c:v>
                </c:pt>
                <c:pt idx="25">
                  <c:v>1.2367836928000004</c:v>
                </c:pt>
                <c:pt idx="26">
                  <c:v>0.83477363200000054</c:v>
                </c:pt>
                <c:pt idx="27">
                  <c:v>0.63376860160000048</c:v>
                </c:pt>
                <c:pt idx="28">
                  <c:v>-0.17025151999999955</c:v>
                </c:pt>
                <c:pt idx="29">
                  <c:v>-0.77326661119999951</c:v>
                </c:pt>
                <c:pt idx="30">
                  <c:v>-1.1752766719999996</c:v>
                </c:pt>
                <c:pt idx="31">
                  <c:v>-1.7782917631999995</c:v>
                </c:pt>
                <c:pt idx="32">
                  <c:v>-1.9792967935999997</c:v>
                </c:pt>
                <c:pt idx="33">
                  <c:v>-2.7833169151999995</c:v>
                </c:pt>
                <c:pt idx="34">
                  <c:v>-3.1853269759999998</c:v>
                </c:pt>
                <c:pt idx="35">
                  <c:v>-3.3863320063999995</c:v>
                </c:pt>
                <c:pt idx="36">
                  <c:v>-3.9893470975999996</c:v>
                </c:pt>
                <c:pt idx="37">
                  <c:v>-4.3913571584</c:v>
                </c:pt>
                <c:pt idx="38">
                  <c:v>-4.9943722495999996</c:v>
                </c:pt>
                <c:pt idx="39">
                  <c:v>-5.1953772799999998</c:v>
                </c:pt>
                <c:pt idx="40">
                  <c:v>-5.5973873408000001</c:v>
                </c:pt>
                <c:pt idx="41">
                  <c:v>-5.9993974015999996</c:v>
                </c:pt>
                <c:pt idx="42">
                  <c:v>-6.4014074623999999</c:v>
                </c:pt>
                <c:pt idx="43">
                  <c:v>-6.6024124928000001</c:v>
                </c:pt>
                <c:pt idx="44">
                  <c:v>-7.0044225535999995</c:v>
                </c:pt>
                <c:pt idx="45">
                  <c:v>-7.2054275839999997</c:v>
                </c:pt>
                <c:pt idx="46">
                  <c:v>-7.4064326143999999</c:v>
                </c:pt>
                <c:pt idx="47">
                  <c:v>-7.6074376448000001</c:v>
                </c:pt>
                <c:pt idx="48">
                  <c:v>-7.6074376448000001</c:v>
                </c:pt>
                <c:pt idx="49">
                  <c:v>-7.8084426752000002</c:v>
                </c:pt>
                <c:pt idx="50">
                  <c:v>-8.0094477055999995</c:v>
                </c:pt>
                <c:pt idx="51">
                  <c:v>-8.2104527360000006</c:v>
                </c:pt>
                <c:pt idx="52">
                  <c:v>-8.2104527360000006</c:v>
                </c:pt>
                <c:pt idx="53">
                  <c:v>-8.2104527360000006</c:v>
                </c:pt>
                <c:pt idx="54">
                  <c:v>-8.0094477055999995</c:v>
                </c:pt>
                <c:pt idx="55">
                  <c:v>-8.0094477055999995</c:v>
                </c:pt>
                <c:pt idx="56">
                  <c:v>-7.8084426752000002</c:v>
                </c:pt>
                <c:pt idx="57">
                  <c:v>-7.8084426752000002</c:v>
                </c:pt>
                <c:pt idx="58">
                  <c:v>-7.6074376448000001</c:v>
                </c:pt>
                <c:pt idx="59">
                  <c:v>-7.4064326143999999</c:v>
                </c:pt>
                <c:pt idx="60">
                  <c:v>-7.0044225535999995</c:v>
                </c:pt>
                <c:pt idx="61">
                  <c:v>-6.8034175231999994</c:v>
                </c:pt>
                <c:pt idx="62">
                  <c:v>-6.4014074623999999</c:v>
                </c:pt>
                <c:pt idx="63">
                  <c:v>-6.2004024319999997</c:v>
                </c:pt>
                <c:pt idx="64">
                  <c:v>-5.9993974015999996</c:v>
                </c:pt>
                <c:pt idx="65">
                  <c:v>-5.5973873408000001</c:v>
                </c:pt>
                <c:pt idx="66">
                  <c:v>-5.1953772799999998</c:v>
                </c:pt>
                <c:pt idx="67">
                  <c:v>-4.5923621887999992</c:v>
                </c:pt>
                <c:pt idx="68">
                  <c:v>-4.3913571584</c:v>
                </c:pt>
                <c:pt idx="69">
                  <c:v>-3.7883420671999994</c:v>
                </c:pt>
                <c:pt idx="70">
                  <c:v>-3.3863320063999995</c:v>
                </c:pt>
                <c:pt idx="71">
                  <c:v>-3.1853269759999998</c:v>
                </c:pt>
                <c:pt idx="72">
                  <c:v>-2.7833169151999995</c:v>
                </c:pt>
                <c:pt idx="73">
                  <c:v>-1.9792967935999997</c:v>
                </c:pt>
                <c:pt idx="74">
                  <c:v>-1.5772867327999995</c:v>
                </c:pt>
                <c:pt idx="75">
                  <c:v>-0.97427164159999957</c:v>
                </c:pt>
                <c:pt idx="76">
                  <c:v>-0.57226158079999956</c:v>
                </c:pt>
                <c:pt idx="77">
                  <c:v>3.0753510400000461E-2</c:v>
                </c:pt>
                <c:pt idx="78">
                  <c:v>0.43276357120000047</c:v>
                </c:pt>
                <c:pt idx="79">
                  <c:v>0.83477363200000054</c:v>
                </c:pt>
                <c:pt idx="80">
                  <c:v>1.2367836928000004</c:v>
                </c:pt>
                <c:pt idx="81">
                  <c:v>1.6387937536000006</c:v>
                </c:pt>
                <c:pt idx="82">
                  <c:v>2.2418088448000004</c:v>
                </c:pt>
                <c:pt idx="83">
                  <c:v>2.8448239360000005</c:v>
                </c:pt>
                <c:pt idx="84">
                  <c:v>3.2468339968000004</c:v>
                </c:pt>
                <c:pt idx="85">
                  <c:v>3.6488440576000007</c:v>
                </c:pt>
                <c:pt idx="86">
                  <c:v>4.0508541184000002</c:v>
                </c:pt>
                <c:pt idx="87">
                  <c:v>4.6538692096000007</c:v>
                </c:pt>
                <c:pt idx="88">
                  <c:v>5.0558792704000002</c:v>
                </c:pt>
                <c:pt idx="89">
                  <c:v>5.4578893312000005</c:v>
                </c:pt>
                <c:pt idx="90">
                  <c:v>5.8598993920000009</c:v>
                </c:pt>
                <c:pt idx="91">
                  <c:v>6.060904422400001</c:v>
                </c:pt>
                <c:pt idx="92">
                  <c:v>6.4629144832000005</c:v>
                </c:pt>
                <c:pt idx="93">
                  <c:v>7.065929574400001</c:v>
                </c:pt>
                <c:pt idx="94">
                  <c:v>7.2669346048000003</c:v>
                </c:pt>
                <c:pt idx="95">
                  <c:v>7.2669346048000003</c:v>
                </c:pt>
                <c:pt idx="96">
                  <c:v>7.4679396352000005</c:v>
                </c:pt>
                <c:pt idx="97">
                  <c:v>8.0709547264000001</c:v>
                </c:pt>
                <c:pt idx="98">
                  <c:v>8.0709547264000001</c:v>
                </c:pt>
                <c:pt idx="99">
                  <c:v>8.0709547264000001</c:v>
                </c:pt>
                <c:pt idx="100">
                  <c:v>8.2719597568000012</c:v>
                </c:pt>
                <c:pt idx="101">
                  <c:v>8.2719597568000012</c:v>
                </c:pt>
                <c:pt idx="102">
                  <c:v>8.4729647872000005</c:v>
                </c:pt>
                <c:pt idx="103">
                  <c:v>8.4729647872000005</c:v>
                </c:pt>
                <c:pt idx="104">
                  <c:v>8.6739698176000015</c:v>
                </c:pt>
                <c:pt idx="105">
                  <c:v>8.4729647872000005</c:v>
                </c:pt>
                <c:pt idx="106">
                  <c:v>8.2719597568000012</c:v>
                </c:pt>
                <c:pt idx="107">
                  <c:v>8.0709547264000001</c:v>
                </c:pt>
                <c:pt idx="108">
                  <c:v>7.8699496960000008</c:v>
                </c:pt>
                <c:pt idx="109">
                  <c:v>7.8699496960000008</c:v>
                </c:pt>
                <c:pt idx="110">
                  <c:v>7.4679396352000005</c:v>
                </c:pt>
                <c:pt idx="111">
                  <c:v>7.065929574400001</c:v>
                </c:pt>
                <c:pt idx="112">
                  <c:v>6.6639195136000007</c:v>
                </c:pt>
                <c:pt idx="113">
                  <c:v>6.6639195136000007</c:v>
                </c:pt>
                <c:pt idx="114">
                  <c:v>5.8598993920000009</c:v>
                </c:pt>
                <c:pt idx="115">
                  <c:v>5.6588943616000007</c:v>
                </c:pt>
                <c:pt idx="116">
                  <c:v>5.4578893312000005</c:v>
                </c:pt>
                <c:pt idx="117">
                  <c:v>4.8548742400000009</c:v>
                </c:pt>
                <c:pt idx="118">
                  <c:v>4.6538692096000007</c:v>
                </c:pt>
                <c:pt idx="119">
                  <c:v>4.0508541184000002</c:v>
                </c:pt>
                <c:pt idx="120">
                  <c:v>3.6488440576000007</c:v>
                </c:pt>
                <c:pt idx="121">
                  <c:v>3.2468339968000004</c:v>
                </c:pt>
                <c:pt idx="122">
                  <c:v>2.6438189056000008</c:v>
                </c:pt>
                <c:pt idx="123">
                  <c:v>2.2418088448000004</c:v>
                </c:pt>
                <c:pt idx="124">
                  <c:v>1.6387937536000006</c:v>
                </c:pt>
                <c:pt idx="125">
                  <c:v>1.2367836928000004</c:v>
                </c:pt>
                <c:pt idx="126">
                  <c:v>0.83477363200000054</c:v>
                </c:pt>
                <c:pt idx="127">
                  <c:v>0.23175854080000047</c:v>
                </c:pt>
                <c:pt idx="128">
                  <c:v>-0.17025151999999955</c:v>
                </c:pt>
                <c:pt idx="129">
                  <c:v>-0.77326661119999951</c:v>
                </c:pt>
                <c:pt idx="130">
                  <c:v>-0.97427164159999957</c:v>
                </c:pt>
                <c:pt idx="131">
                  <c:v>-1.5772867327999995</c:v>
                </c:pt>
                <c:pt idx="132">
                  <c:v>-2.3813068543999996</c:v>
                </c:pt>
                <c:pt idx="133">
                  <c:v>-2.5823118847999997</c:v>
                </c:pt>
                <c:pt idx="134">
                  <c:v>-3.1853269759999998</c:v>
                </c:pt>
                <c:pt idx="135">
                  <c:v>-3.5873370367999997</c:v>
                </c:pt>
                <c:pt idx="136">
                  <c:v>-3.9893470975999996</c:v>
                </c:pt>
                <c:pt idx="137">
                  <c:v>-4.3913571584</c:v>
                </c:pt>
                <c:pt idx="138">
                  <c:v>-4.7933672191999994</c:v>
                </c:pt>
                <c:pt idx="139">
                  <c:v>-5.3963823103999999</c:v>
                </c:pt>
                <c:pt idx="140">
                  <c:v>-5.5973873408000001</c:v>
                </c:pt>
                <c:pt idx="141">
                  <c:v>-5.9993974015999996</c:v>
                </c:pt>
                <c:pt idx="142">
                  <c:v>-6.4014074623999999</c:v>
                </c:pt>
                <c:pt idx="143">
                  <c:v>-6.6024124928000001</c:v>
                </c:pt>
                <c:pt idx="144">
                  <c:v>-6.8034175231999994</c:v>
                </c:pt>
                <c:pt idx="145">
                  <c:v>-7.0044225535999995</c:v>
                </c:pt>
                <c:pt idx="146">
                  <c:v>-7.2054275839999997</c:v>
                </c:pt>
                <c:pt idx="147">
                  <c:v>-7.4064326143999999</c:v>
                </c:pt>
                <c:pt idx="148">
                  <c:v>-7.6074376448000001</c:v>
                </c:pt>
                <c:pt idx="149">
                  <c:v>-7.6074376448000001</c:v>
                </c:pt>
                <c:pt idx="150">
                  <c:v>-8.0094477055999995</c:v>
                </c:pt>
                <c:pt idx="151">
                  <c:v>-8.0094477055999995</c:v>
                </c:pt>
                <c:pt idx="152">
                  <c:v>-8.0094477055999995</c:v>
                </c:pt>
                <c:pt idx="153">
                  <c:v>-8.0094477055999995</c:v>
                </c:pt>
                <c:pt idx="154">
                  <c:v>-7.8084426752000002</c:v>
                </c:pt>
                <c:pt idx="155">
                  <c:v>-7.8084426752000002</c:v>
                </c:pt>
                <c:pt idx="156">
                  <c:v>-7.8084426752000002</c:v>
                </c:pt>
                <c:pt idx="157">
                  <c:v>-7.6074376448000001</c:v>
                </c:pt>
                <c:pt idx="158">
                  <c:v>-7.2054275839999997</c:v>
                </c:pt>
                <c:pt idx="159">
                  <c:v>-7.0044225535999995</c:v>
                </c:pt>
                <c:pt idx="160">
                  <c:v>-6.8034175231999994</c:v>
                </c:pt>
                <c:pt idx="161">
                  <c:v>-6.6024124928000001</c:v>
                </c:pt>
                <c:pt idx="162">
                  <c:v>-6.2004024319999997</c:v>
                </c:pt>
                <c:pt idx="163">
                  <c:v>-5.9993974015999996</c:v>
                </c:pt>
                <c:pt idx="164">
                  <c:v>-5.5973873408000001</c:v>
                </c:pt>
                <c:pt idx="165">
                  <c:v>-5.1953772799999998</c:v>
                </c:pt>
                <c:pt idx="166">
                  <c:v>-5.1953772799999998</c:v>
                </c:pt>
                <c:pt idx="167">
                  <c:v>-4.7933672191999994</c:v>
                </c:pt>
                <c:pt idx="168">
                  <c:v>-4.1903521279999998</c:v>
                </c:pt>
                <c:pt idx="169">
                  <c:v>-3.5873370367999997</c:v>
                </c:pt>
                <c:pt idx="170">
                  <c:v>-3.1853269759999998</c:v>
                </c:pt>
                <c:pt idx="171">
                  <c:v>-2.7833169151999995</c:v>
                </c:pt>
                <c:pt idx="172">
                  <c:v>-2.3813068543999996</c:v>
                </c:pt>
                <c:pt idx="173">
                  <c:v>-1.9792967935999997</c:v>
                </c:pt>
                <c:pt idx="174">
                  <c:v>-1.3762817023999996</c:v>
                </c:pt>
                <c:pt idx="175">
                  <c:v>-0.97427164159999957</c:v>
                </c:pt>
                <c:pt idx="176">
                  <c:v>-0.57226158079999956</c:v>
                </c:pt>
                <c:pt idx="177">
                  <c:v>-0.17025151999999955</c:v>
                </c:pt>
                <c:pt idx="178">
                  <c:v>0.43276357120000047</c:v>
                </c:pt>
                <c:pt idx="179">
                  <c:v>0.83477363200000054</c:v>
                </c:pt>
                <c:pt idx="180">
                  <c:v>1.2367836928000004</c:v>
                </c:pt>
                <c:pt idx="181">
                  <c:v>1.6387937536000006</c:v>
                </c:pt>
                <c:pt idx="182">
                  <c:v>2.2418088448000004</c:v>
                </c:pt>
                <c:pt idx="183">
                  <c:v>2.6438189056000008</c:v>
                </c:pt>
                <c:pt idx="184">
                  <c:v>3.0458289664000007</c:v>
                </c:pt>
                <c:pt idx="185">
                  <c:v>3.4478390272000006</c:v>
                </c:pt>
                <c:pt idx="186">
                  <c:v>3.8498490880000005</c:v>
                </c:pt>
                <c:pt idx="187">
                  <c:v>4.2518591488000004</c:v>
                </c:pt>
                <c:pt idx="188">
                  <c:v>4.6538692096000007</c:v>
                </c:pt>
                <c:pt idx="189">
                  <c:v>5.2568843008000004</c:v>
                </c:pt>
                <c:pt idx="190">
                  <c:v>5.4578893312000005</c:v>
                </c:pt>
                <c:pt idx="191">
                  <c:v>5.8598993920000009</c:v>
                </c:pt>
                <c:pt idx="192">
                  <c:v>6.060904422400001</c:v>
                </c:pt>
                <c:pt idx="193">
                  <c:v>6.4629144832000005</c:v>
                </c:pt>
                <c:pt idx="194">
                  <c:v>6.6639195136000007</c:v>
                </c:pt>
                <c:pt idx="195">
                  <c:v>7.065929574400001</c:v>
                </c:pt>
                <c:pt idx="196">
                  <c:v>7.065929574400001</c:v>
                </c:pt>
                <c:pt idx="197">
                  <c:v>7.4679396352000005</c:v>
                </c:pt>
                <c:pt idx="198">
                  <c:v>7.6689446656000007</c:v>
                </c:pt>
                <c:pt idx="199">
                  <c:v>7.6689446656000007</c:v>
                </c:pt>
                <c:pt idx="200">
                  <c:v>7.8699496960000008</c:v>
                </c:pt>
                <c:pt idx="201">
                  <c:v>8.0709547264000001</c:v>
                </c:pt>
                <c:pt idx="202">
                  <c:v>8.0709547264000001</c:v>
                </c:pt>
                <c:pt idx="203">
                  <c:v>8.0709547264000001</c:v>
                </c:pt>
                <c:pt idx="204">
                  <c:v>8.0709547264000001</c:v>
                </c:pt>
                <c:pt idx="205">
                  <c:v>7.8699496960000008</c:v>
                </c:pt>
                <c:pt idx="206">
                  <c:v>8.0709547264000001</c:v>
                </c:pt>
                <c:pt idx="207">
                  <c:v>7.6689446656000007</c:v>
                </c:pt>
                <c:pt idx="208">
                  <c:v>7.4679396352000005</c:v>
                </c:pt>
                <c:pt idx="209">
                  <c:v>7.2669346048000003</c:v>
                </c:pt>
                <c:pt idx="210">
                  <c:v>7.065929574400001</c:v>
                </c:pt>
                <c:pt idx="211">
                  <c:v>6.6639195136000007</c:v>
                </c:pt>
                <c:pt idx="212">
                  <c:v>6.6639195136000007</c:v>
                </c:pt>
                <c:pt idx="213">
                  <c:v>6.2619094528000003</c:v>
                </c:pt>
                <c:pt idx="214">
                  <c:v>5.6588943616000007</c:v>
                </c:pt>
                <c:pt idx="215">
                  <c:v>5.4578893312000005</c:v>
                </c:pt>
                <c:pt idx="216">
                  <c:v>5.0558792704000002</c:v>
                </c:pt>
                <c:pt idx="217">
                  <c:v>4.6538692096000007</c:v>
                </c:pt>
                <c:pt idx="218">
                  <c:v>4.4528641792000005</c:v>
                </c:pt>
                <c:pt idx="219">
                  <c:v>3.8498490880000005</c:v>
                </c:pt>
                <c:pt idx="220">
                  <c:v>3.4478390272000006</c:v>
                </c:pt>
                <c:pt idx="221">
                  <c:v>2.8448239360000005</c:v>
                </c:pt>
                <c:pt idx="222">
                  <c:v>2.6438189056000008</c:v>
                </c:pt>
                <c:pt idx="223">
                  <c:v>2.2418088448000004</c:v>
                </c:pt>
                <c:pt idx="224">
                  <c:v>1.4377887232000006</c:v>
                </c:pt>
                <c:pt idx="225">
                  <c:v>1.2367836928000004</c:v>
                </c:pt>
                <c:pt idx="226">
                  <c:v>0.63376860160000048</c:v>
                </c:pt>
                <c:pt idx="227">
                  <c:v>0.23175854080000047</c:v>
                </c:pt>
                <c:pt idx="228">
                  <c:v>-0.17025151999999955</c:v>
                </c:pt>
                <c:pt idx="229">
                  <c:v>-0.77326661119999951</c:v>
                </c:pt>
                <c:pt idx="230">
                  <c:v>-1.1752766719999996</c:v>
                </c:pt>
                <c:pt idx="231">
                  <c:v>-1.7782917631999995</c:v>
                </c:pt>
                <c:pt idx="232">
                  <c:v>-2.1803018239999998</c:v>
                </c:pt>
                <c:pt idx="233">
                  <c:v>-2.5823118847999997</c:v>
                </c:pt>
                <c:pt idx="234">
                  <c:v>-2.9843219455999996</c:v>
                </c:pt>
                <c:pt idx="235">
                  <c:v>-3.3863320063999995</c:v>
                </c:pt>
                <c:pt idx="236">
                  <c:v>-3.7883420671999994</c:v>
                </c:pt>
                <c:pt idx="237">
                  <c:v>-4.1903521279999998</c:v>
                </c:pt>
                <c:pt idx="238">
                  <c:v>-4.7933672191999994</c:v>
                </c:pt>
                <c:pt idx="239">
                  <c:v>-5.1953772799999998</c:v>
                </c:pt>
                <c:pt idx="240">
                  <c:v>-5.3963823103999999</c:v>
                </c:pt>
                <c:pt idx="241">
                  <c:v>-5.7983923711999994</c:v>
                </c:pt>
                <c:pt idx="242">
                  <c:v>-5.9993974015999996</c:v>
                </c:pt>
                <c:pt idx="243">
                  <c:v>-6.4014074623999999</c:v>
                </c:pt>
                <c:pt idx="244">
                  <c:v>-6.8034175231999994</c:v>
                </c:pt>
                <c:pt idx="245">
                  <c:v>-7.0044225535999995</c:v>
                </c:pt>
                <c:pt idx="246">
                  <c:v>-7.4064326143999999</c:v>
                </c:pt>
                <c:pt idx="247">
                  <c:v>-7.4064326143999999</c:v>
                </c:pt>
                <c:pt idx="248">
                  <c:v>-7.4064326143999999</c:v>
                </c:pt>
                <c:pt idx="249">
                  <c:v>-7.8084426752000002</c:v>
                </c:pt>
              </c:numCache>
            </c:numRef>
          </c:yVal>
        </c:ser>
        <c:axId val="140138752"/>
        <c:axId val="140140928"/>
      </c:scatterChart>
      <c:valAx>
        <c:axId val="1401387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40140928"/>
        <c:crossesAt val="-10"/>
        <c:crossBetween val="midCat"/>
      </c:valAx>
      <c:valAx>
        <c:axId val="140140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40138752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12:52,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'T1'!$BE$5:$BE$254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'T1'!$BF$5:$BF$254</c:f>
              <c:numCache>
                <c:formatCode>General</c:formatCode>
                <c:ptCount val="250"/>
                <c:pt idx="0">
                  <c:v>-7.035146240000012E-2</c:v>
                </c:pt>
                <c:pt idx="1">
                  <c:v>1.0050559999999875E-2</c:v>
                </c:pt>
                <c:pt idx="2">
                  <c:v>9.045258239999987E-2</c:v>
                </c:pt>
                <c:pt idx="3">
                  <c:v>0.17085460479999987</c:v>
                </c:pt>
                <c:pt idx="4">
                  <c:v>0.25125662719999986</c:v>
                </c:pt>
                <c:pt idx="5">
                  <c:v>0.37185966079999988</c:v>
                </c:pt>
                <c:pt idx="6">
                  <c:v>0.45226168319999982</c:v>
                </c:pt>
                <c:pt idx="7">
                  <c:v>0.57286471679999984</c:v>
                </c:pt>
                <c:pt idx="8">
                  <c:v>0.61306572799999981</c:v>
                </c:pt>
                <c:pt idx="9">
                  <c:v>0.69346775039999986</c:v>
                </c:pt>
                <c:pt idx="10">
                  <c:v>0.7738697727999998</c:v>
                </c:pt>
                <c:pt idx="11">
                  <c:v>0.85427179519999985</c:v>
                </c:pt>
                <c:pt idx="12">
                  <c:v>0.93467381759999979</c:v>
                </c:pt>
                <c:pt idx="13">
                  <c:v>0.97487482879999976</c:v>
                </c:pt>
                <c:pt idx="14">
                  <c:v>1.0552768511999999</c:v>
                </c:pt>
                <c:pt idx="15">
                  <c:v>1.1356788735999999</c:v>
                </c:pt>
                <c:pt idx="16">
                  <c:v>1.2160808959999998</c:v>
                </c:pt>
                <c:pt idx="17">
                  <c:v>1.2562819071999998</c:v>
                </c:pt>
                <c:pt idx="18">
                  <c:v>1.2964829183999997</c:v>
                </c:pt>
                <c:pt idx="19">
                  <c:v>1.4170859519999999</c:v>
                </c:pt>
                <c:pt idx="20">
                  <c:v>1.4170859519999999</c:v>
                </c:pt>
                <c:pt idx="21">
                  <c:v>1.4974879743999998</c:v>
                </c:pt>
                <c:pt idx="22">
                  <c:v>1.5376889855999998</c:v>
                </c:pt>
                <c:pt idx="23">
                  <c:v>1.5778899967999998</c:v>
                </c:pt>
                <c:pt idx="24">
                  <c:v>1.6180910079999997</c:v>
                </c:pt>
                <c:pt idx="25">
                  <c:v>1.6582920191999997</c:v>
                </c:pt>
                <c:pt idx="26">
                  <c:v>1.6984930303999999</c:v>
                </c:pt>
                <c:pt idx="27">
                  <c:v>1.6582920191999997</c:v>
                </c:pt>
                <c:pt idx="28">
                  <c:v>1.7386940415999999</c:v>
                </c:pt>
                <c:pt idx="29">
                  <c:v>1.7386940415999999</c:v>
                </c:pt>
                <c:pt idx="30">
                  <c:v>1.7386940415999999</c:v>
                </c:pt>
                <c:pt idx="31">
                  <c:v>1.7788950527999998</c:v>
                </c:pt>
                <c:pt idx="32">
                  <c:v>1.8190960639999998</c:v>
                </c:pt>
                <c:pt idx="33">
                  <c:v>1.7788950527999998</c:v>
                </c:pt>
                <c:pt idx="34">
                  <c:v>1.7788950527999998</c:v>
                </c:pt>
                <c:pt idx="35">
                  <c:v>1.7386940415999999</c:v>
                </c:pt>
                <c:pt idx="36">
                  <c:v>1.7386940415999999</c:v>
                </c:pt>
                <c:pt idx="37">
                  <c:v>1.6984930303999999</c:v>
                </c:pt>
                <c:pt idx="38">
                  <c:v>1.6582920191999997</c:v>
                </c:pt>
                <c:pt idx="39">
                  <c:v>1.6582920191999997</c:v>
                </c:pt>
                <c:pt idx="40">
                  <c:v>1.6180910079999997</c:v>
                </c:pt>
                <c:pt idx="41">
                  <c:v>1.5376889855999998</c:v>
                </c:pt>
                <c:pt idx="42">
                  <c:v>1.5376889855999998</c:v>
                </c:pt>
                <c:pt idx="43">
                  <c:v>1.4974879743999998</c:v>
                </c:pt>
                <c:pt idx="44">
                  <c:v>1.4170859519999999</c:v>
                </c:pt>
                <c:pt idx="45">
                  <c:v>1.3366839295999997</c:v>
                </c:pt>
                <c:pt idx="46">
                  <c:v>1.3366839295999997</c:v>
                </c:pt>
                <c:pt idx="47">
                  <c:v>1.2562819071999998</c:v>
                </c:pt>
                <c:pt idx="48">
                  <c:v>1.1758798847999998</c:v>
                </c:pt>
                <c:pt idx="49">
                  <c:v>1.1356788735999999</c:v>
                </c:pt>
                <c:pt idx="50">
                  <c:v>1.0150758399999997</c:v>
                </c:pt>
                <c:pt idx="51">
                  <c:v>0.97487482879999976</c:v>
                </c:pt>
                <c:pt idx="52">
                  <c:v>0.89447280639999982</c:v>
                </c:pt>
                <c:pt idx="53">
                  <c:v>0.81407078399999988</c:v>
                </c:pt>
                <c:pt idx="54">
                  <c:v>0.73366876159999983</c:v>
                </c:pt>
                <c:pt idx="55">
                  <c:v>0.65326673919999978</c:v>
                </c:pt>
                <c:pt idx="56">
                  <c:v>0.61306572799999981</c:v>
                </c:pt>
                <c:pt idx="57">
                  <c:v>0.49246269439999985</c:v>
                </c:pt>
                <c:pt idx="58">
                  <c:v>0.41206067199999985</c:v>
                </c:pt>
                <c:pt idx="59">
                  <c:v>0.33165864959999986</c:v>
                </c:pt>
                <c:pt idx="60">
                  <c:v>0.29145763839999983</c:v>
                </c:pt>
                <c:pt idx="61">
                  <c:v>0.17085460479999987</c:v>
                </c:pt>
                <c:pt idx="62">
                  <c:v>9.045258239999987E-2</c:v>
                </c:pt>
                <c:pt idx="63">
                  <c:v>5.0251571199999873E-2</c:v>
                </c:pt>
                <c:pt idx="64">
                  <c:v>-7.035146240000012E-2</c:v>
                </c:pt>
                <c:pt idx="65">
                  <c:v>-0.15075348480000011</c:v>
                </c:pt>
                <c:pt idx="66">
                  <c:v>-0.23115550720000011</c:v>
                </c:pt>
                <c:pt idx="67">
                  <c:v>-0.3115575296000001</c:v>
                </c:pt>
                <c:pt idx="68">
                  <c:v>-0.43216056320000007</c:v>
                </c:pt>
                <c:pt idx="69">
                  <c:v>-0.51256258560000012</c:v>
                </c:pt>
                <c:pt idx="70">
                  <c:v>-0.55276359680000009</c:v>
                </c:pt>
                <c:pt idx="71">
                  <c:v>-0.67336663040000011</c:v>
                </c:pt>
                <c:pt idx="72">
                  <c:v>-0.75376865280000005</c:v>
                </c:pt>
                <c:pt idx="73">
                  <c:v>-0.8341706752000001</c:v>
                </c:pt>
                <c:pt idx="74">
                  <c:v>-0.91457269760000004</c:v>
                </c:pt>
                <c:pt idx="75">
                  <c:v>-0.99497472000000009</c:v>
                </c:pt>
                <c:pt idx="76">
                  <c:v>-1.0753767424</c:v>
                </c:pt>
                <c:pt idx="77">
                  <c:v>-1.1155777536</c:v>
                </c:pt>
                <c:pt idx="78">
                  <c:v>-1.1959797760000002</c:v>
                </c:pt>
                <c:pt idx="79">
                  <c:v>-1.2361807872000001</c:v>
                </c:pt>
                <c:pt idx="80">
                  <c:v>-1.3165828096000001</c:v>
                </c:pt>
                <c:pt idx="81">
                  <c:v>-1.3567838208</c:v>
                </c:pt>
                <c:pt idx="82">
                  <c:v>-1.4371858432</c:v>
                </c:pt>
                <c:pt idx="83">
                  <c:v>-1.4371858432</c:v>
                </c:pt>
                <c:pt idx="84">
                  <c:v>-1.5577888768000001</c:v>
                </c:pt>
                <c:pt idx="85">
                  <c:v>-1.5979898880000001</c:v>
                </c:pt>
                <c:pt idx="86">
                  <c:v>-1.6381908992000001</c:v>
                </c:pt>
                <c:pt idx="87">
                  <c:v>-1.6783919104</c:v>
                </c:pt>
                <c:pt idx="88">
                  <c:v>-1.6783919104</c:v>
                </c:pt>
                <c:pt idx="89">
                  <c:v>-1.7587939328</c:v>
                </c:pt>
                <c:pt idx="90">
                  <c:v>-1.7587939328</c:v>
                </c:pt>
                <c:pt idx="91">
                  <c:v>-1.7587939328</c:v>
                </c:pt>
                <c:pt idx="92">
                  <c:v>-1.7587939328</c:v>
                </c:pt>
                <c:pt idx="93">
                  <c:v>-1.8793969664000001</c:v>
                </c:pt>
                <c:pt idx="94">
                  <c:v>-1.7989949439999999</c:v>
                </c:pt>
                <c:pt idx="95">
                  <c:v>-1.8391959552000001</c:v>
                </c:pt>
                <c:pt idx="96">
                  <c:v>-1.8793969664000001</c:v>
                </c:pt>
                <c:pt idx="97">
                  <c:v>-1.8391959552000001</c:v>
                </c:pt>
                <c:pt idx="98">
                  <c:v>-1.7989949439999999</c:v>
                </c:pt>
                <c:pt idx="99">
                  <c:v>-1.7587939328</c:v>
                </c:pt>
                <c:pt idx="100">
                  <c:v>-1.7587939328</c:v>
                </c:pt>
                <c:pt idx="101">
                  <c:v>-1.6783919104</c:v>
                </c:pt>
                <c:pt idx="102">
                  <c:v>-1.6783919104</c:v>
                </c:pt>
                <c:pt idx="103">
                  <c:v>-1.6381908992000001</c:v>
                </c:pt>
                <c:pt idx="104">
                  <c:v>-1.5577888768000001</c:v>
                </c:pt>
                <c:pt idx="105">
                  <c:v>-1.5175878655999999</c:v>
                </c:pt>
                <c:pt idx="106">
                  <c:v>-1.5175878655999999</c:v>
                </c:pt>
                <c:pt idx="107">
                  <c:v>-1.4371858432</c:v>
                </c:pt>
                <c:pt idx="108">
                  <c:v>-1.3567838208</c:v>
                </c:pt>
                <c:pt idx="109">
                  <c:v>-1.2763817984000001</c:v>
                </c:pt>
                <c:pt idx="110">
                  <c:v>-1.2361807872000001</c:v>
                </c:pt>
                <c:pt idx="111">
                  <c:v>-1.1557787648</c:v>
                </c:pt>
                <c:pt idx="112">
                  <c:v>-1.1155777536</c:v>
                </c:pt>
                <c:pt idx="113">
                  <c:v>-1.0351757312000001</c:v>
                </c:pt>
                <c:pt idx="114">
                  <c:v>-0.91457269760000004</c:v>
                </c:pt>
                <c:pt idx="115">
                  <c:v>-0.8341706752000001</c:v>
                </c:pt>
                <c:pt idx="116">
                  <c:v>-0.79396966400000002</c:v>
                </c:pt>
                <c:pt idx="117">
                  <c:v>-0.71356764160000008</c:v>
                </c:pt>
                <c:pt idx="118">
                  <c:v>-0.63316561920000014</c:v>
                </c:pt>
                <c:pt idx="119">
                  <c:v>-0.55276359680000009</c:v>
                </c:pt>
                <c:pt idx="120">
                  <c:v>-0.43216056320000007</c:v>
                </c:pt>
                <c:pt idx="121">
                  <c:v>-0.35175854080000013</c:v>
                </c:pt>
                <c:pt idx="122">
                  <c:v>-0.27135651840000008</c:v>
                </c:pt>
                <c:pt idx="123">
                  <c:v>-0.19095449600000011</c:v>
                </c:pt>
                <c:pt idx="124">
                  <c:v>-0.11055247360000012</c:v>
                </c:pt>
                <c:pt idx="125">
                  <c:v>-3.0150451200000122E-2</c:v>
                </c:pt>
                <c:pt idx="126">
                  <c:v>5.0251571199999873E-2</c:v>
                </c:pt>
                <c:pt idx="127">
                  <c:v>0.13065359359999987</c:v>
                </c:pt>
                <c:pt idx="128">
                  <c:v>0.25125662719999986</c:v>
                </c:pt>
                <c:pt idx="129">
                  <c:v>0.33165864959999986</c:v>
                </c:pt>
                <c:pt idx="130">
                  <c:v>0.41206067199999985</c:v>
                </c:pt>
                <c:pt idx="131">
                  <c:v>0.53266370559999987</c:v>
                </c:pt>
                <c:pt idx="132">
                  <c:v>0.57286471679999984</c:v>
                </c:pt>
                <c:pt idx="133">
                  <c:v>0.69346775039999986</c:v>
                </c:pt>
                <c:pt idx="134">
                  <c:v>0.73366876159999983</c:v>
                </c:pt>
                <c:pt idx="135">
                  <c:v>0.81407078399999988</c:v>
                </c:pt>
                <c:pt idx="136">
                  <c:v>0.89447280639999982</c:v>
                </c:pt>
                <c:pt idx="137">
                  <c:v>0.97487482879999976</c:v>
                </c:pt>
                <c:pt idx="138">
                  <c:v>1.0552768511999999</c:v>
                </c:pt>
                <c:pt idx="139">
                  <c:v>1.0954778623999999</c:v>
                </c:pt>
                <c:pt idx="140">
                  <c:v>1.1758798847999998</c:v>
                </c:pt>
                <c:pt idx="141">
                  <c:v>1.2562819071999998</c:v>
                </c:pt>
                <c:pt idx="142">
                  <c:v>1.2964829183999997</c:v>
                </c:pt>
                <c:pt idx="143">
                  <c:v>1.3366839295999997</c:v>
                </c:pt>
                <c:pt idx="144">
                  <c:v>1.4170859519999999</c:v>
                </c:pt>
                <c:pt idx="145">
                  <c:v>1.4572869631999998</c:v>
                </c:pt>
                <c:pt idx="146">
                  <c:v>1.4974879743999998</c:v>
                </c:pt>
                <c:pt idx="147">
                  <c:v>1.5376889855999998</c:v>
                </c:pt>
                <c:pt idx="148">
                  <c:v>1.6180910079999997</c:v>
                </c:pt>
                <c:pt idx="149">
                  <c:v>1.6180910079999997</c:v>
                </c:pt>
                <c:pt idx="150">
                  <c:v>1.6582920191999997</c:v>
                </c:pt>
                <c:pt idx="151">
                  <c:v>1.6984930303999999</c:v>
                </c:pt>
                <c:pt idx="152">
                  <c:v>1.7386940415999999</c:v>
                </c:pt>
                <c:pt idx="153">
                  <c:v>1.7386940415999999</c:v>
                </c:pt>
                <c:pt idx="154">
                  <c:v>1.8190960639999998</c:v>
                </c:pt>
                <c:pt idx="155">
                  <c:v>1.7788950527999998</c:v>
                </c:pt>
                <c:pt idx="156">
                  <c:v>1.7788950527999998</c:v>
                </c:pt>
                <c:pt idx="157">
                  <c:v>1.7788950527999998</c:v>
                </c:pt>
                <c:pt idx="158">
                  <c:v>1.7788950527999998</c:v>
                </c:pt>
                <c:pt idx="159">
                  <c:v>1.7386940415999999</c:v>
                </c:pt>
                <c:pt idx="160">
                  <c:v>1.7386940415999999</c:v>
                </c:pt>
                <c:pt idx="161">
                  <c:v>1.7386940415999999</c:v>
                </c:pt>
                <c:pt idx="162">
                  <c:v>1.6582920191999997</c:v>
                </c:pt>
                <c:pt idx="163">
                  <c:v>1.6582920191999997</c:v>
                </c:pt>
                <c:pt idx="164">
                  <c:v>1.6180910079999997</c:v>
                </c:pt>
                <c:pt idx="165">
                  <c:v>1.6180910079999997</c:v>
                </c:pt>
                <c:pt idx="166">
                  <c:v>1.5376889855999998</c:v>
                </c:pt>
                <c:pt idx="167">
                  <c:v>1.4572869631999998</c:v>
                </c:pt>
                <c:pt idx="168">
                  <c:v>1.4572869631999998</c:v>
                </c:pt>
                <c:pt idx="169">
                  <c:v>1.4572869631999998</c:v>
                </c:pt>
                <c:pt idx="170">
                  <c:v>1.3768849407999997</c:v>
                </c:pt>
                <c:pt idx="171">
                  <c:v>1.2964829183999997</c:v>
                </c:pt>
                <c:pt idx="172">
                  <c:v>1.1758798847999998</c:v>
                </c:pt>
                <c:pt idx="173">
                  <c:v>1.1356788735999999</c:v>
                </c:pt>
                <c:pt idx="174">
                  <c:v>1.0552768511999999</c:v>
                </c:pt>
                <c:pt idx="175">
                  <c:v>1.0150758399999997</c:v>
                </c:pt>
                <c:pt idx="176">
                  <c:v>0.93467381759999979</c:v>
                </c:pt>
                <c:pt idx="177">
                  <c:v>0.85427179519999985</c:v>
                </c:pt>
                <c:pt idx="178">
                  <c:v>0.81407078399999988</c:v>
                </c:pt>
                <c:pt idx="179">
                  <c:v>0.69346775039999986</c:v>
                </c:pt>
                <c:pt idx="180">
                  <c:v>0.61306572799999981</c:v>
                </c:pt>
                <c:pt idx="181">
                  <c:v>0.57286471679999984</c:v>
                </c:pt>
                <c:pt idx="182">
                  <c:v>0.45226168319999982</c:v>
                </c:pt>
                <c:pt idx="183">
                  <c:v>0.37185966079999988</c:v>
                </c:pt>
                <c:pt idx="184">
                  <c:v>0.29145763839999983</c:v>
                </c:pt>
                <c:pt idx="185">
                  <c:v>0.21105561599999986</c:v>
                </c:pt>
                <c:pt idx="186">
                  <c:v>0.13065359359999987</c:v>
                </c:pt>
                <c:pt idx="187">
                  <c:v>5.0251571199999873E-2</c:v>
                </c:pt>
                <c:pt idx="188">
                  <c:v>-3.0150451200000122E-2</c:v>
                </c:pt>
                <c:pt idx="189">
                  <c:v>-0.11055247360000012</c:v>
                </c:pt>
                <c:pt idx="190">
                  <c:v>-0.23115550720000011</c:v>
                </c:pt>
                <c:pt idx="191">
                  <c:v>-0.27135651840000008</c:v>
                </c:pt>
                <c:pt idx="192">
                  <c:v>-0.3919595520000001</c:v>
                </c:pt>
                <c:pt idx="193">
                  <c:v>-0.43216056320000007</c:v>
                </c:pt>
                <c:pt idx="194">
                  <c:v>-0.55276359680000009</c:v>
                </c:pt>
                <c:pt idx="195">
                  <c:v>-0.63316561920000014</c:v>
                </c:pt>
                <c:pt idx="196">
                  <c:v>-0.71356764160000008</c:v>
                </c:pt>
                <c:pt idx="197">
                  <c:v>-0.8341706752000001</c:v>
                </c:pt>
                <c:pt idx="198">
                  <c:v>-0.87437168640000007</c:v>
                </c:pt>
                <c:pt idx="199">
                  <c:v>-0.95477370880000012</c:v>
                </c:pt>
                <c:pt idx="200">
                  <c:v>-1.0351757312000001</c:v>
                </c:pt>
                <c:pt idx="201">
                  <c:v>-1.1155777536</c:v>
                </c:pt>
                <c:pt idx="202">
                  <c:v>-1.1557787648</c:v>
                </c:pt>
                <c:pt idx="203">
                  <c:v>-1.2361807872000001</c:v>
                </c:pt>
                <c:pt idx="204">
                  <c:v>-1.3165828096000001</c:v>
                </c:pt>
                <c:pt idx="205">
                  <c:v>-1.3567838208</c:v>
                </c:pt>
                <c:pt idx="206">
                  <c:v>-1.4371858432</c:v>
                </c:pt>
                <c:pt idx="207">
                  <c:v>-1.4773868543999999</c:v>
                </c:pt>
                <c:pt idx="208">
                  <c:v>-1.5175878655999999</c:v>
                </c:pt>
                <c:pt idx="209">
                  <c:v>-1.5577888768000001</c:v>
                </c:pt>
                <c:pt idx="210">
                  <c:v>-1.5979898880000001</c:v>
                </c:pt>
                <c:pt idx="211">
                  <c:v>-1.6381908992000001</c:v>
                </c:pt>
                <c:pt idx="212">
                  <c:v>-1.6783919104</c:v>
                </c:pt>
                <c:pt idx="213">
                  <c:v>-1.7185929216</c:v>
                </c:pt>
                <c:pt idx="214">
                  <c:v>-1.7587939328</c:v>
                </c:pt>
                <c:pt idx="215">
                  <c:v>-1.7989949439999999</c:v>
                </c:pt>
                <c:pt idx="216">
                  <c:v>-1.7989949439999999</c:v>
                </c:pt>
                <c:pt idx="217">
                  <c:v>-1.7989949439999999</c:v>
                </c:pt>
                <c:pt idx="218">
                  <c:v>-1.8793969664000001</c:v>
                </c:pt>
                <c:pt idx="219">
                  <c:v>-1.8793969664000001</c:v>
                </c:pt>
                <c:pt idx="220">
                  <c:v>-1.8391959552000001</c:v>
                </c:pt>
                <c:pt idx="221">
                  <c:v>-1.8391959552000001</c:v>
                </c:pt>
                <c:pt idx="222">
                  <c:v>-1.8391959552000001</c:v>
                </c:pt>
                <c:pt idx="223">
                  <c:v>-1.7989949439999999</c:v>
                </c:pt>
                <c:pt idx="224">
                  <c:v>-1.7587939328</c:v>
                </c:pt>
                <c:pt idx="225">
                  <c:v>-1.7185929216</c:v>
                </c:pt>
                <c:pt idx="226">
                  <c:v>-1.7185929216</c:v>
                </c:pt>
                <c:pt idx="227">
                  <c:v>-1.6381908992000001</c:v>
                </c:pt>
                <c:pt idx="228">
                  <c:v>-1.6381908992000001</c:v>
                </c:pt>
                <c:pt idx="229">
                  <c:v>-1.5577888768000001</c:v>
                </c:pt>
                <c:pt idx="230">
                  <c:v>-1.4773868543999999</c:v>
                </c:pt>
                <c:pt idx="231">
                  <c:v>-1.396984832</c:v>
                </c:pt>
                <c:pt idx="232">
                  <c:v>-1.3567838208</c:v>
                </c:pt>
                <c:pt idx="233">
                  <c:v>-1.2763817984000001</c:v>
                </c:pt>
                <c:pt idx="234">
                  <c:v>-1.2763817984000001</c:v>
                </c:pt>
                <c:pt idx="235">
                  <c:v>-1.1557787648</c:v>
                </c:pt>
                <c:pt idx="236">
                  <c:v>-1.1155777536</c:v>
                </c:pt>
                <c:pt idx="237">
                  <c:v>-1.0753767424</c:v>
                </c:pt>
                <c:pt idx="238">
                  <c:v>-0.99497472000000009</c:v>
                </c:pt>
                <c:pt idx="239">
                  <c:v>-0.87437168640000007</c:v>
                </c:pt>
                <c:pt idx="240">
                  <c:v>-0.79396966400000002</c:v>
                </c:pt>
                <c:pt idx="241">
                  <c:v>-0.75376865280000005</c:v>
                </c:pt>
                <c:pt idx="242">
                  <c:v>-0.63316561920000014</c:v>
                </c:pt>
                <c:pt idx="243">
                  <c:v>-0.55276359680000009</c:v>
                </c:pt>
                <c:pt idx="244">
                  <c:v>-0.43216056320000007</c:v>
                </c:pt>
                <c:pt idx="245">
                  <c:v>-0.3919595520000001</c:v>
                </c:pt>
                <c:pt idx="246">
                  <c:v>-0.3115575296000001</c:v>
                </c:pt>
                <c:pt idx="247">
                  <c:v>-0.27135651840000008</c:v>
                </c:pt>
                <c:pt idx="248">
                  <c:v>-0.11055247360000012</c:v>
                </c:pt>
                <c:pt idx="249">
                  <c:v>-3.0150451200000122E-2</c:v>
                </c:pt>
              </c:numCache>
            </c:numRef>
          </c:yVal>
        </c:ser>
        <c:ser>
          <c:idx val="1"/>
          <c:order val="1"/>
          <c:tx>
            <c:strRef>
              <c:f>'T1'!$BG$4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'T1'!$BE$5:$BE$254</c:f>
              <c:numCache>
                <c:formatCode>General</c:formatCode>
                <c:ptCount val="250"/>
                <c:pt idx="0">
                  <c:v>-1E-4</c:v>
                </c:pt>
                <c:pt idx="1">
                  <c:v>-9.9199999999999999E-5</c:v>
                </c:pt>
                <c:pt idx="2">
                  <c:v>-9.8400000000000007E-5</c:v>
                </c:pt>
                <c:pt idx="3">
                  <c:v>-9.7600000000000001E-5</c:v>
                </c:pt>
                <c:pt idx="4">
                  <c:v>-9.6800000000000008E-5</c:v>
                </c:pt>
                <c:pt idx="5">
                  <c:v>-9.6000000000000002E-5</c:v>
                </c:pt>
                <c:pt idx="6">
                  <c:v>-9.520000000000001E-5</c:v>
                </c:pt>
                <c:pt idx="7">
                  <c:v>-9.4400000000000004E-5</c:v>
                </c:pt>
                <c:pt idx="8">
                  <c:v>-9.3599999999999998E-5</c:v>
                </c:pt>
                <c:pt idx="9">
                  <c:v>-9.2800000000000006E-5</c:v>
                </c:pt>
                <c:pt idx="10">
                  <c:v>-9.2E-5</c:v>
                </c:pt>
                <c:pt idx="11">
                  <c:v>-9.1200000000000008E-5</c:v>
                </c:pt>
                <c:pt idx="12">
                  <c:v>-9.0400000000000002E-5</c:v>
                </c:pt>
                <c:pt idx="13">
                  <c:v>-8.9600000000000009E-5</c:v>
                </c:pt>
                <c:pt idx="14">
                  <c:v>-8.8800000000000004E-5</c:v>
                </c:pt>
                <c:pt idx="15">
                  <c:v>-8.8000000000000011E-5</c:v>
                </c:pt>
                <c:pt idx="16">
                  <c:v>-8.7200000000000005E-5</c:v>
                </c:pt>
                <c:pt idx="17">
                  <c:v>-8.6399999999999999E-5</c:v>
                </c:pt>
                <c:pt idx="18">
                  <c:v>-8.5600000000000007E-5</c:v>
                </c:pt>
                <c:pt idx="19">
                  <c:v>-8.4800000000000001E-5</c:v>
                </c:pt>
                <c:pt idx="20">
                  <c:v>-8.4000000000000009E-5</c:v>
                </c:pt>
                <c:pt idx="21">
                  <c:v>-8.3200000000000003E-5</c:v>
                </c:pt>
                <c:pt idx="22">
                  <c:v>-8.2400000000000011E-5</c:v>
                </c:pt>
                <c:pt idx="23">
                  <c:v>-8.1600000000000005E-5</c:v>
                </c:pt>
                <c:pt idx="24">
                  <c:v>-8.0800000000000012E-5</c:v>
                </c:pt>
                <c:pt idx="25">
                  <c:v>-8.0000000000000007E-5</c:v>
                </c:pt>
                <c:pt idx="26">
                  <c:v>-7.9200000000000001E-5</c:v>
                </c:pt>
                <c:pt idx="27">
                  <c:v>-7.8400000000000008E-5</c:v>
                </c:pt>
                <c:pt idx="28">
                  <c:v>-7.7600000000000002E-5</c:v>
                </c:pt>
                <c:pt idx="29">
                  <c:v>-7.680000000000001E-5</c:v>
                </c:pt>
                <c:pt idx="30">
                  <c:v>-7.6000000000000004E-5</c:v>
                </c:pt>
                <c:pt idx="31">
                  <c:v>-7.5200000000000012E-5</c:v>
                </c:pt>
                <c:pt idx="32">
                  <c:v>-7.4400000000000006E-5</c:v>
                </c:pt>
                <c:pt idx="33">
                  <c:v>-7.36E-5</c:v>
                </c:pt>
                <c:pt idx="34">
                  <c:v>-7.2800000000000008E-5</c:v>
                </c:pt>
                <c:pt idx="35">
                  <c:v>-7.2000000000000002E-5</c:v>
                </c:pt>
                <c:pt idx="36">
                  <c:v>-7.1200000000000009E-5</c:v>
                </c:pt>
                <c:pt idx="37">
                  <c:v>-7.0400000000000004E-5</c:v>
                </c:pt>
                <c:pt idx="38">
                  <c:v>-6.9600000000000011E-5</c:v>
                </c:pt>
                <c:pt idx="39">
                  <c:v>-6.8800000000000005E-5</c:v>
                </c:pt>
                <c:pt idx="40">
                  <c:v>-6.7999999999999999E-5</c:v>
                </c:pt>
                <c:pt idx="41">
                  <c:v>-6.7200000000000007E-5</c:v>
                </c:pt>
                <c:pt idx="42">
                  <c:v>-6.6400000000000001E-5</c:v>
                </c:pt>
                <c:pt idx="43">
                  <c:v>-6.5600000000000009E-5</c:v>
                </c:pt>
                <c:pt idx="44">
                  <c:v>-6.4800000000000003E-5</c:v>
                </c:pt>
                <c:pt idx="45">
                  <c:v>-6.4000000000000011E-5</c:v>
                </c:pt>
                <c:pt idx="46">
                  <c:v>-6.3200000000000005E-5</c:v>
                </c:pt>
                <c:pt idx="47">
                  <c:v>-6.2400000000000012E-5</c:v>
                </c:pt>
                <c:pt idx="48">
                  <c:v>-6.1600000000000007E-5</c:v>
                </c:pt>
                <c:pt idx="49">
                  <c:v>-6.0800000000000007E-5</c:v>
                </c:pt>
                <c:pt idx="50">
                  <c:v>-6.0000000000000008E-5</c:v>
                </c:pt>
                <c:pt idx="51">
                  <c:v>-5.9200000000000009E-5</c:v>
                </c:pt>
                <c:pt idx="52">
                  <c:v>-5.840000000000001E-5</c:v>
                </c:pt>
                <c:pt idx="53">
                  <c:v>-5.7600000000000004E-5</c:v>
                </c:pt>
                <c:pt idx="54">
                  <c:v>-5.6800000000000005E-5</c:v>
                </c:pt>
                <c:pt idx="55">
                  <c:v>-5.6000000000000006E-5</c:v>
                </c:pt>
                <c:pt idx="56">
                  <c:v>-5.5200000000000007E-5</c:v>
                </c:pt>
                <c:pt idx="57">
                  <c:v>-5.4400000000000008E-5</c:v>
                </c:pt>
                <c:pt idx="58">
                  <c:v>-5.3600000000000009E-5</c:v>
                </c:pt>
                <c:pt idx="59">
                  <c:v>-5.2800000000000009E-5</c:v>
                </c:pt>
                <c:pt idx="60">
                  <c:v>-5.2000000000000004E-5</c:v>
                </c:pt>
                <c:pt idx="61">
                  <c:v>-5.1200000000000004E-5</c:v>
                </c:pt>
                <c:pt idx="62">
                  <c:v>-5.0400000000000005E-5</c:v>
                </c:pt>
                <c:pt idx="63">
                  <c:v>-4.9600000000000006E-5</c:v>
                </c:pt>
                <c:pt idx="64">
                  <c:v>-4.8800000000000007E-5</c:v>
                </c:pt>
                <c:pt idx="65">
                  <c:v>-4.8000000000000008E-5</c:v>
                </c:pt>
                <c:pt idx="66">
                  <c:v>-4.7200000000000009E-5</c:v>
                </c:pt>
                <c:pt idx="67">
                  <c:v>-4.640000000000001E-5</c:v>
                </c:pt>
                <c:pt idx="68">
                  <c:v>-4.5600000000000011E-5</c:v>
                </c:pt>
                <c:pt idx="69">
                  <c:v>-4.4800000000000005E-5</c:v>
                </c:pt>
                <c:pt idx="70">
                  <c:v>-4.4000000000000006E-5</c:v>
                </c:pt>
                <c:pt idx="71">
                  <c:v>-4.3200000000000007E-5</c:v>
                </c:pt>
                <c:pt idx="72">
                  <c:v>-4.2400000000000007E-5</c:v>
                </c:pt>
                <c:pt idx="73">
                  <c:v>-4.1600000000000008E-5</c:v>
                </c:pt>
                <c:pt idx="74">
                  <c:v>-4.0800000000000009E-5</c:v>
                </c:pt>
                <c:pt idx="75">
                  <c:v>-4.000000000000001E-5</c:v>
                </c:pt>
                <c:pt idx="76">
                  <c:v>-3.9200000000000004E-5</c:v>
                </c:pt>
                <c:pt idx="77">
                  <c:v>-3.8400000000000005E-5</c:v>
                </c:pt>
                <c:pt idx="78">
                  <c:v>-3.7600000000000006E-5</c:v>
                </c:pt>
                <c:pt idx="79">
                  <c:v>-3.6800000000000007E-5</c:v>
                </c:pt>
                <c:pt idx="80">
                  <c:v>-3.6000000000000008E-5</c:v>
                </c:pt>
                <c:pt idx="81">
                  <c:v>-3.5200000000000009E-5</c:v>
                </c:pt>
                <c:pt idx="82">
                  <c:v>-3.4400000000000009E-5</c:v>
                </c:pt>
                <c:pt idx="83">
                  <c:v>-3.360000000000001E-5</c:v>
                </c:pt>
                <c:pt idx="84">
                  <c:v>-3.2800000000000011E-5</c:v>
                </c:pt>
                <c:pt idx="85">
                  <c:v>-3.2000000000000005E-5</c:v>
                </c:pt>
                <c:pt idx="86">
                  <c:v>-3.1200000000000006E-5</c:v>
                </c:pt>
                <c:pt idx="87">
                  <c:v>-3.0400000000000007E-5</c:v>
                </c:pt>
                <c:pt idx="88">
                  <c:v>-2.9600000000000008E-5</c:v>
                </c:pt>
                <c:pt idx="89">
                  <c:v>-2.8800000000000009E-5</c:v>
                </c:pt>
                <c:pt idx="90">
                  <c:v>-2.800000000000001E-5</c:v>
                </c:pt>
                <c:pt idx="91">
                  <c:v>-2.7200000000000007E-5</c:v>
                </c:pt>
                <c:pt idx="92">
                  <c:v>-2.6400000000000008E-5</c:v>
                </c:pt>
                <c:pt idx="93">
                  <c:v>-2.5600000000000009E-5</c:v>
                </c:pt>
                <c:pt idx="94">
                  <c:v>-2.4800000000000007E-5</c:v>
                </c:pt>
                <c:pt idx="95">
                  <c:v>-2.4000000000000007E-5</c:v>
                </c:pt>
                <c:pt idx="96">
                  <c:v>-2.3200000000000008E-5</c:v>
                </c:pt>
                <c:pt idx="97">
                  <c:v>-2.2400000000000009E-5</c:v>
                </c:pt>
                <c:pt idx="98">
                  <c:v>-2.160000000000001E-5</c:v>
                </c:pt>
                <c:pt idx="99">
                  <c:v>-2.0800000000000008E-5</c:v>
                </c:pt>
                <c:pt idx="100">
                  <c:v>-2.0000000000000008E-5</c:v>
                </c:pt>
                <c:pt idx="101">
                  <c:v>-1.9200000000000009E-5</c:v>
                </c:pt>
                <c:pt idx="102">
                  <c:v>-1.8400000000000007E-5</c:v>
                </c:pt>
                <c:pt idx="103">
                  <c:v>-1.7600000000000008E-5</c:v>
                </c:pt>
                <c:pt idx="104">
                  <c:v>-1.6800000000000009E-5</c:v>
                </c:pt>
                <c:pt idx="105">
                  <c:v>-1.6000000000000009E-5</c:v>
                </c:pt>
                <c:pt idx="106">
                  <c:v>-1.5200000000000009E-5</c:v>
                </c:pt>
                <c:pt idx="107">
                  <c:v>-1.4400000000000008E-5</c:v>
                </c:pt>
                <c:pt idx="108">
                  <c:v>-1.3600000000000009E-5</c:v>
                </c:pt>
                <c:pt idx="109">
                  <c:v>-1.280000000000001E-5</c:v>
                </c:pt>
                <c:pt idx="110">
                  <c:v>-1.2000000000000009E-5</c:v>
                </c:pt>
                <c:pt idx="111">
                  <c:v>-1.1200000000000008E-5</c:v>
                </c:pt>
                <c:pt idx="112">
                  <c:v>-1.0400000000000009E-5</c:v>
                </c:pt>
                <c:pt idx="113">
                  <c:v>-9.6000000000000097E-6</c:v>
                </c:pt>
                <c:pt idx="114">
                  <c:v>-8.8000000000000089E-6</c:v>
                </c:pt>
                <c:pt idx="115">
                  <c:v>-8.0000000000000081E-6</c:v>
                </c:pt>
                <c:pt idx="116">
                  <c:v>-7.200000000000009E-6</c:v>
                </c:pt>
                <c:pt idx="117">
                  <c:v>-6.400000000000009E-6</c:v>
                </c:pt>
                <c:pt idx="118">
                  <c:v>-5.6000000000000091E-6</c:v>
                </c:pt>
                <c:pt idx="119">
                  <c:v>-4.8000000000000091E-6</c:v>
                </c:pt>
                <c:pt idx="120">
                  <c:v>-4.0000000000000091E-6</c:v>
                </c:pt>
                <c:pt idx="121">
                  <c:v>-3.2000000000000092E-6</c:v>
                </c:pt>
                <c:pt idx="122">
                  <c:v>-2.4000000000000092E-6</c:v>
                </c:pt>
                <c:pt idx="123">
                  <c:v>-1.6000000000000092E-6</c:v>
                </c:pt>
                <c:pt idx="124">
                  <c:v>-8.0000000000000928E-7</c:v>
                </c:pt>
                <c:pt idx="125">
                  <c:v>-9.3173624197973037E-21</c:v>
                </c:pt>
                <c:pt idx="126">
                  <c:v>7.9999999999999065E-7</c:v>
                </c:pt>
                <c:pt idx="127">
                  <c:v>1.5999999999999906E-6</c:v>
                </c:pt>
                <c:pt idx="128">
                  <c:v>2.3999999999999906E-6</c:v>
                </c:pt>
                <c:pt idx="129">
                  <c:v>3.1999999999999905E-6</c:v>
                </c:pt>
                <c:pt idx="130">
                  <c:v>3.9999999999999905E-6</c:v>
                </c:pt>
                <c:pt idx="131">
                  <c:v>4.7999999999999905E-6</c:v>
                </c:pt>
                <c:pt idx="132">
                  <c:v>5.5999999999999904E-6</c:v>
                </c:pt>
                <c:pt idx="133">
                  <c:v>6.3999999999999904E-6</c:v>
                </c:pt>
                <c:pt idx="134">
                  <c:v>7.1999999999999904E-6</c:v>
                </c:pt>
                <c:pt idx="135">
                  <c:v>7.9999999999999912E-6</c:v>
                </c:pt>
                <c:pt idx="136">
                  <c:v>8.7999999999999903E-6</c:v>
                </c:pt>
                <c:pt idx="137">
                  <c:v>9.5999999999999894E-6</c:v>
                </c:pt>
                <c:pt idx="138">
                  <c:v>1.039999999999999E-5</c:v>
                </c:pt>
                <c:pt idx="139">
                  <c:v>1.1199999999999991E-5</c:v>
                </c:pt>
                <c:pt idx="140">
                  <c:v>1.199999999999999E-5</c:v>
                </c:pt>
                <c:pt idx="141">
                  <c:v>1.2799999999999989E-5</c:v>
                </c:pt>
                <c:pt idx="142">
                  <c:v>1.359999999999999E-5</c:v>
                </c:pt>
                <c:pt idx="143">
                  <c:v>1.4399999999999991E-5</c:v>
                </c:pt>
                <c:pt idx="144">
                  <c:v>1.519999999999999E-5</c:v>
                </c:pt>
                <c:pt idx="145">
                  <c:v>1.5999999999999989E-5</c:v>
                </c:pt>
                <c:pt idx="146">
                  <c:v>1.6799999999999988E-5</c:v>
                </c:pt>
                <c:pt idx="147">
                  <c:v>1.7599999999999991E-5</c:v>
                </c:pt>
                <c:pt idx="148">
                  <c:v>1.839999999999999E-5</c:v>
                </c:pt>
                <c:pt idx="149">
                  <c:v>1.9199999999999989E-5</c:v>
                </c:pt>
                <c:pt idx="150">
                  <c:v>1.9999999999999991E-5</c:v>
                </c:pt>
                <c:pt idx="151">
                  <c:v>2.0799999999999991E-5</c:v>
                </c:pt>
                <c:pt idx="152">
                  <c:v>2.159999999999999E-5</c:v>
                </c:pt>
                <c:pt idx="153">
                  <c:v>2.2399999999999989E-5</c:v>
                </c:pt>
                <c:pt idx="154">
                  <c:v>2.3199999999999988E-5</c:v>
                </c:pt>
                <c:pt idx="155">
                  <c:v>2.399999999999999E-5</c:v>
                </c:pt>
                <c:pt idx="156">
                  <c:v>2.479999999999999E-5</c:v>
                </c:pt>
                <c:pt idx="157">
                  <c:v>2.5599999999999989E-5</c:v>
                </c:pt>
                <c:pt idx="158">
                  <c:v>2.6399999999999991E-5</c:v>
                </c:pt>
                <c:pt idx="159">
                  <c:v>2.719999999999999E-5</c:v>
                </c:pt>
                <c:pt idx="160">
                  <c:v>2.7999999999999989E-5</c:v>
                </c:pt>
                <c:pt idx="161">
                  <c:v>2.8799999999999989E-5</c:v>
                </c:pt>
                <c:pt idx="162">
                  <c:v>2.9599999999999988E-5</c:v>
                </c:pt>
                <c:pt idx="163">
                  <c:v>3.039999999999999E-5</c:v>
                </c:pt>
                <c:pt idx="164">
                  <c:v>3.1199999999999986E-5</c:v>
                </c:pt>
                <c:pt idx="165">
                  <c:v>3.1999999999999992E-5</c:v>
                </c:pt>
                <c:pt idx="166">
                  <c:v>3.2799999999999991E-5</c:v>
                </c:pt>
                <c:pt idx="167">
                  <c:v>3.359999999999999E-5</c:v>
                </c:pt>
                <c:pt idx="168">
                  <c:v>3.4399999999999989E-5</c:v>
                </c:pt>
                <c:pt idx="169">
                  <c:v>3.5199999999999988E-5</c:v>
                </c:pt>
                <c:pt idx="170">
                  <c:v>3.5999999999999987E-5</c:v>
                </c:pt>
                <c:pt idx="171">
                  <c:v>3.6799999999999986E-5</c:v>
                </c:pt>
                <c:pt idx="172">
                  <c:v>3.7599999999999992E-5</c:v>
                </c:pt>
                <c:pt idx="173">
                  <c:v>3.8399999999999991E-5</c:v>
                </c:pt>
                <c:pt idx="174">
                  <c:v>3.9199999999999991E-5</c:v>
                </c:pt>
                <c:pt idx="175">
                  <c:v>3.999999999999999E-5</c:v>
                </c:pt>
                <c:pt idx="176">
                  <c:v>4.0799999999999989E-5</c:v>
                </c:pt>
                <c:pt idx="177">
                  <c:v>4.1599999999999988E-5</c:v>
                </c:pt>
                <c:pt idx="178">
                  <c:v>4.2399999999999987E-5</c:v>
                </c:pt>
                <c:pt idx="179">
                  <c:v>4.3199999999999986E-5</c:v>
                </c:pt>
                <c:pt idx="180">
                  <c:v>4.3999999999999985E-5</c:v>
                </c:pt>
                <c:pt idx="181">
                  <c:v>4.4799999999999991E-5</c:v>
                </c:pt>
                <c:pt idx="182">
                  <c:v>4.559999999999999E-5</c:v>
                </c:pt>
                <c:pt idx="183">
                  <c:v>4.6399999999999989E-5</c:v>
                </c:pt>
                <c:pt idx="184">
                  <c:v>4.7199999999999989E-5</c:v>
                </c:pt>
                <c:pt idx="185">
                  <c:v>4.7999999999999988E-5</c:v>
                </c:pt>
                <c:pt idx="186">
                  <c:v>4.8799999999999987E-5</c:v>
                </c:pt>
                <c:pt idx="187">
                  <c:v>4.9599999999999986E-5</c:v>
                </c:pt>
                <c:pt idx="188">
                  <c:v>5.0399999999999992E-5</c:v>
                </c:pt>
                <c:pt idx="189">
                  <c:v>5.1199999999999991E-5</c:v>
                </c:pt>
                <c:pt idx="190">
                  <c:v>5.199999999999999E-5</c:v>
                </c:pt>
                <c:pt idx="191">
                  <c:v>5.2799999999999989E-5</c:v>
                </c:pt>
                <c:pt idx="192">
                  <c:v>5.3599999999999988E-5</c:v>
                </c:pt>
                <c:pt idx="193">
                  <c:v>5.4399999999999987E-5</c:v>
                </c:pt>
                <c:pt idx="194">
                  <c:v>5.5199999999999986E-5</c:v>
                </c:pt>
                <c:pt idx="195">
                  <c:v>5.5999999999999986E-5</c:v>
                </c:pt>
                <c:pt idx="196">
                  <c:v>5.6799999999999985E-5</c:v>
                </c:pt>
                <c:pt idx="197">
                  <c:v>5.7599999999999991E-5</c:v>
                </c:pt>
                <c:pt idx="198">
                  <c:v>5.839999999999999E-5</c:v>
                </c:pt>
                <c:pt idx="199">
                  <c:v>5.9199999999999989E-5</c:v>
                </c:pt>
                <c:pt idx="200">
                  <c:v>5.9999999999999988E-5</c:v>
                </c:pt>
                <c:pt idx="201">
                  <c:v>6.0799999999999987E-5</c:v>
                </c:pt>
                <c:pt idx="202">
                  <c:v>6.1599999999999993E-5</c:v>
                </c:pt>
                <c:pt idx="203">
                  <c:v>6.2399999999999985E-5</c:v>
                </c:pt>
                <c:pt idx="204">
                  <c:v>6.3199999999999991E-5</c:v>
                </c:pt>
                <c:pt idx="205">
                  <c:v>6.3999999999999984E-5</c:v>
                </c:pt>
                <c:pt idx="206">
                  <c:v>6.4799999999999989E-5</c:v>
                </c:pt>
                <c:pt idx="207">
                  <c:v>6.5599999999999982E-5</c:v>
                </c:pt>
                <c:pt idx="208">
                  <c:v>6.6399999999999988E-5</c:v>
                </c:pt>
                <c:pt idx="209">
                  <c:v>6.7199999999999994E-5</c:v>
                </c:pt>
                <c:pt idx="210">
                  <c:v>6.7999999999999986E-5</c:v>
                </c:pt>
                <c:pt idx="211">
                  <c:v>6.8799999999999992E-5</c:v>
                </c:pt>
                <c:pt idx="212">
                  <c:v>6.9599999999999984E-5</c:v>
                </c:pt>
                <c:pt idx="213">
                  <c:v>7.039999999999999E-5</c:v>
                </c:pt>
                <c:pt idx="214">
                  <c:v>7.1199999999999982E-5</c:v>
                </c:pt>
                <c:pt idx="215">
                  <c:v>7.1999999999999988E-5</c:v>
                </c:pt>
                <c:pt idx="216">
                  <c:v>7.2799999999999981E-5</c:v>
                </c:pt>
                <c:pt idx="217">
                  <c:v>7.3599999999999987E-5</c:v>
                </c:pt>
                <c:pt idx="218">
                  <c:v>7.4399999999999992E-5</c:v>
                </c:pt>
                <c:pt idx="219">
                  <c:v>7.5199999999999985E-5</c:v>
                </c:pt>
                <c:pt idx="220">
                  <c:v>7.5999999999999991E-5</c:v>
                </c:pt>
                <c:pt idx="221">
                  <c:v>7.6799999999999983E-5</c:v>
                </c:pt>
                <c:pt idx="222">
                  <c:v>7.7599999999999989E-5</c:v>
                </c:pt>
                <c:pt idx="223">
                  <c:v>7.8399999999999981E-5</c:v>
                </c:pt>
                <c:pt idx="224">
                  <c:v>7.9199999999999987E-5</c:v>
                </c:pt>
                <c:pt idx="225">
                  <c:v>7.9999999999999993E-5</c:v>
                </c:pt>
                <c:pt idx="226">
                  <c:v>8.0799999999999985E-5</c:v>
                </c:pt>
                <c:pt idx="227">
                  <c:v>8.1599999999999991E-5</c:v>
                </c:pt>
                <c:pt idx="228">
                  <c:v>8.2399999999999984E-5</c:v>
                </c:pt>
                <c:pt idx="229">
                  <c:v>8.3199999999999989E-5</c:v>
                </c:pt>
                <c:pt idx="230">
                  <c:v>8.3999999999999982E-5</c:v>
                </c:pt>
                <c:pt idx="231">
                  <c:v>8.4799999999999988E-5</c:v>
                </c:pt>
                <c:pt idx="232">
                  <c:v>8.5599999999999994E-5</c:v>
                </c:pt>
                <c:pt idx="233">
                  <c:v>8.6399999999999986E-5</c:v>
                </c:pt>
                <c:pt idx="234">
                  <c:v>8.7199999999999992E-5</c:v>
                </c:pt>
                <c:pt idx="235">
                  <c:v>8.7999999999999984E-5</c:v>
                </c:pt>
                <c:pt idx="236">
                  <c:v>8.879999999999999E-5</c:v>
                </c:pt>
                <c:pt idx="237">
                  <c:v>8.9599999999999982E-5</c:v>
                </c:pt>
                <c:pt idx="238">
                  <c:v>9.0399999999999988E-5</c:v>
                </c:pt>
                <c:pt idx="239">
                  <c:v>9.1199999999999981E-5</c:v>
                </c:pt>
                <c:pt idx="240">
                  <c:v>9.1999999999999987E-5</c:v>
                </c:pt>
                <c:pt idx="241">
                  <c:v>9.2799999999999992E-5</c:v>
                </c:pt>
                <c:pt idx="242">
                  <c:v>9.3599999999999985E-5</c:v>
                </c:pt>
                <c:pt idx="243">
                  <c:v>9.4399999999999991E-5</c:v>
                </c:pt>
                <c:pt idx="244">
                  <c:v>9.5199999999999983E-5</c:v>
                </c:pt>
                <c:pt idx="245">
                  <c:v>9.5999999999999989E-5</c:v>
                </c:pt>
                <c:pt idx="246">
                  <c:v>9.6799999999999981E-5</c:v>
                </c:pt>
                <c:pt idx="247">
                  <c:v>9.7599999999999987E-5</c:v>
                </c:pt>
                <c:pt idx="248">
                  <c:v>9.8399999999999979E-5</c:v>
                </c:pt>
                <c:pt idx="249">
                  <c:v>9.9199999999999985E-5</c:v>
                </c:pt>
              </c:numCache>
            </c:numRef>
          </c:xVal>
          <c:yVal>
            <c:numRef>
              <c:f>'T1'!$BG$5:$BG$254</c:f>
              <c:numCache>
                <c:formatCode>General</c:formatCode>
                <c:ptCount val="250"/>
                <c:pt idx="0">
                  <c:v>0.62604144831999997</c:v>
                </c:pt>
                <c:pt idx="1">
                  <c:v>0.60594094527999998</c:v>
                </c:pt>
                <c:pt idx="2">
                  <c:v>0.60594094527999998</c:v>
                </c:pt>
                <c:pt idx="3">
                  <c:v>0.56573993919999999</c:v>
                </c:pt>
                <c:pt idx="4">
                  <c:v>0.54563943615999999</c:v>
                </c:pt>
                <c:pt idx="5">
                  <c:v>0.54563943615999999</c:v>
                </c:pt>
                <c:pt idx="6">
                  <c:v>0.54563943615999999</c:v>
                </c:pt>
                <c:pt idx="7">
                  <c:v>0.50543843008</c:v>
                </c:pt>
                <c:pt idx="8">
                  <c:v>0.48533792704000001</c:v>
                </c:pt>
                <c:pt idx="9">
                  <c:v>0.44513692096000002</c:v>
                </c:pt>
                <c:pt idx="10">
                  <c:v>0.40493591488000003</c:v>
                </c:pt>
                <c:pt idx="11">
                  <c:v>0.40493591488000003</c:v>
                </c:pt>
                <c:pt idx="12">
                  <c:v>0.36473490880000004</c:v>
                </c:pt>
                <c:pt idx="13">
                  <c:v>0.32453390272000004</c:v>
                </c:pt>
                <c:pt idx="14">
                  <c:v>0.32453390272000004</c:v>
                </c:pt>
                <c:pt idx="15">
                  <c:v>0.30443339968000005</c:v>
                </c:pt>
                <c:pt idx="16">
                  <c:v>0.26423239360000006</c:v>
                </c:pt>
                <c:pt idx="17">
                  <c:v>0.22403138752000004</c:v>
                </c:pt>
                <c:pt idx="18">
                  <c:v>0.18383038144000005</c:v>
                </c:pt>
                <c:pt idx="19">
                  <c:v>0.14362937536000006</c:v>
                </c:pt>
                <c:pt idx="20">
                  <c:v>0.12352887232000007</c:v>
                </c:pt>
                <c:pt idx="21">
                  <c:v>0.10342836928000006</c:v>
                </c:pt>
                <c:pt idx="22">
                  <c:v>4.3126860160000065E-2</c:v>
                </c:pt>
                <c:pt idx="23">
                  <c:v>2.3026357120000066E-2</c:v>
                </c:pt>
                <c:pt idx="24">
                  <c:v>-1.7174648959999931E-2</c:v>
                </c:pt>
                <c:pt idx="25">
                  <c:v>-3.727515199999993E-2</c:v>
                </c:pt>
                <c:pt idx="26">
                  <c:v>-7.7476158079999927E-2</c:v>
                </c:pt>
                <c:pt idx="27">
                  <c:v>-9.7576661119999922E-2</c:v>
                </c:pt>
                <c:pt idx="28">
                  <c:v>-0.15787817023999992</c:v>
                </c:pt>
                <c:pt idx="29">
                  <c:v>-0.17797867327999992</c:v>
                </c:pt>
                <c:pt idx="30">
                  <c:v>-0.23828018239999993</c:v>
                </c:pt>
                <c:pt idx="31">
                  <c:v>-0.23828018239999993</c:v>
                </c:pt>
                <c:pt idx="32">
                  <c:v>-0.27848118847999992</c:v>
                </c:pt>
                <c:pt idx="33">
                  <c:v>-0.31868219455999991</c:v>
                </c:pt>
                <c:pt idx="34">
                  <c:v>-0.3387826975999999</c:v>
                </c:pt>
                <c:pt idx="35">
                  <c:v>-0.37898370367999989</c:v>
                </c:pt>
                <c:pt idx="36">
                  <c:v>-0.37898370367999989</c:v>
                </c:pt>
                <c:pt idx="37">
                  <c:v>-0.43928521279999988</c:v>
                </c:pt>
                <c:pt idx="38">
                  <c:v>-0.45938571583999988</c:v>
                </c:pt>
                <c:pt idx="39">
                  <c:v>-0.47948621887999987</c:v>
                </c:pt>
                <c:pt idx="40">
                  <c:v>-0.51968722495999986</c:v>
                </c:pt>
                <c:pt idx="41">
                  <c:v>-0.53978772799999986</c:v>
                </c:pt>
                <c:pt idx="42">
                  <c:v>-0.55988823103999985</c:v>
                </c:pt>
                <c:pt idx="43">
                  <c:v>-0.55988823103999985</c:v>
                </c:pt>
                <c:pt idx="44">
                  <c:v>-0.57998873407999985</c:v>
                </c:pt>
                <c:pt idx="45">
                  <c:v>-0.60008923711999984</c:v>
                </c:pt>
                <c:pt idx="46">
                  <c:v>-0.62018974015999984</c:v>
                </c:pt>
                <c:pt idx="47">
                  <c:v>-0.64029024319999994</c:v>
                </c:pt>
                <c:pt idx="48">
                  <c:v>-0.66039074623999994</c:v>
                </c:pt>
                <c:pt idx="49">
                  <c:v>-0.66039074623999994</c:v>
                </c:pt>
                <c:pt idx="50">
                  <c:v>-0.68049124927999993</c:v>
                </c:pt>
                <c:pt idx="51">
                  <c:v>-0.68049124927999993</c:v>
                </c:pt>
                <c:pt idx="52">
                  <c:v>-0.68049124927999993</c:v>
                </c:pt>
                <c:pt idx="53">
                  <c:v>-0.68049124927999993</c:v>
                </c:pt>
                <c:pt idx="54">
                  <c:v>-0.68049124927999993</c:v>
                </c:pt>
                <c:pt idx="55">
                  <c:v>-0.70059175231999993</c:v>
                </c:pt>
                <c:pt idx="56">
                  <c:v>-0.66039074623999994</c:v>
                </c:pt>
                <c:pt idx="57">
                  <c:v>-0.68049124927999993</c:v>
                </c:pt>
                <c:pt idx="58">
                  <c:v>-0.68049124927999993</c:v>
                </c:pt>
                <c:pt idx="59">
                  <c:v>-0.68049124927999993</c:v>
                </c:pt>
                <c:pt idx="60">
                  <c:v>-0.66039074623999994</c:v>
                </c:pt>
                <c:pt idx="61">
                  <c:v>-0.66039074623999994</c:v>
                </c:pt>
                <c:pt idx="62">
                  <c:v>-0.64029024319999994</c:v>
                </c:pt>
                <c:pt idx="63">
                  <c:v>-0.62018974015999984</c:v>
                </c:pt>
                <c:pt idx="64">
                  <c:v>-0.62018974015999984</c:v>
                </c:pt>
                <c:pt idx="65">
                  <c:v>-0.60008923711999984</c:v>
                </c:pt>
                <c:pt idx="66">
                  <c:v>-0.57998873407999985</c:v>
                </c:pt>
                <c:pt idx="67">
                  <c:v>-0.55988823103999985</c:v>
                </c:pt>
                <c:pt idx="68">
                  <c:v>-0.53978772799999986</c:v>
                </c:pt>
                <c:pt idx="69">
                  <c:v>-0.53978772799999986</c:v>
                </c:pt>
                <c:pt idx="70">
                  <c:v>-0.49958672191999992</c:v>
                </c:pt>
                <c:pt idx="71">
                  <c:v>-0.47948621887999987</c:v>
                </c:pt>
                <c:pt idx="72">
                  <c:v>-0.45938571583999988</c:v>
                </c:pt>
                <c:pt idx="73">
                  <c:v>-0.41918470975999989</c:v>
                </c:pt>
                <c:pt idx="74">
                  <c:v>-0.39908420671999989</c:v>
                </c:pt>
                <c:pt idx="75">
                  <c:v>-0.3588832006399999</c:v>
                </c:pt>
                <c:pt idx="76">
                  <c:v>-0.3588832006399999</c:v>
                </c:pt>
                <c:pt idx="77">
                  <c:v>-0.29858169151999991</c:v>
                </c:pt>
                <c:pt idx="78">
                  <c:v>-0.27848118847999992</c:v>
                </c:pt>
                <c:pt idx="79">
                  <c:v>-0.23828018239999993</c:v>
                </c:pt>
                <c:pt idx="80">
                  <c:v>-0.21817967935999991</c:v>
                </c:pt>
                <c:pt idx="81">
                  <c:v>-0.17797867327999992</c:v>
                </c:pt>
                <c:pt idx="82">
                  <c:v>-0.13777766719999993</c:v>
                </c:pt>
                <c:pt idx="83">
                  <c:v>-9.7576661119999922E-2</c:v>
                </c:pt>
                <c:pt idx="84">
                  <c:v>-9.7576661119999922E-2</c:v>
                </c:pt>
                <c:pt idx="85">
                  <c:v>-5.7375655039999932E-2</c:v>
                </c:pt>
                <c:pt idx="86">
                  <c:v>-1.7174648959999931E-2</c:v>
                </c:pt>
                <c:pt idx="87">
                  <c:v>2.9258540800000676E-3</c:v>
                </c:pt>
                <c:pt idx="88">
                  <c:v>4.3126860160000065E-2</c:v>
                </c:pt>
                <c:pt idx="89">
                  <c:v>0.10342836928000006</c:v>
                </c:pt>
                <c:pt idx="90">
                  <c:v>0.14362937536000006</c:v>
                </c:pt>
                <c:pt idx="91">
                  <c:v>0.16372987840000006</c:v>
                </c:pt>
                <c:pt idx="92">
                  <c:v>0.18383038144000005</c:v>
                </c:pt>
                <c:pt idx="93">
                  <c:v>0.22403138752000004</c:v>
                </c:pt>
                <c:pt idx="94">
                  <c:v>0.26423239360000006</c:v>
                </c:pt>
                <c:pt idx="95">
                  <c:v>0.28433289664000005</c:v>
                </c:pt>
                <c:pt idx="96">
                  <c:v>0.32453390272000004</c:v>
                </c:pt>
                <c:pt idx="97">
                  <c:v>0.36473490880000004</c:v>
                </c:pt>
                <c:pt idx="98">
                  <c:v>0.40493591488000003</c:v>
                </c:pt>
                <c:pt idx="99">
                  <c:v>0.42503641792000002</c:v>
                </c:pt>
                <c:pt idx="100">
                  <c:v>0.42503641792000002</c:v>
                </c:pt>
                <c:pt idx="101">
                  <c:v>0.46523742400000001</c:v>
                </c:pt>
                <c:pt idx="102">
                  <c:v>0.48533792704000001</c:v>
                </c:pt>
                <c:pt idx="103">
                  <c:v>0.52553893312</c:v>
                </c:pt>
                <c:pt idx="104">
                  <c:v>0.54563943615999999</c:v>
                </c:pt>
                <c:pt idx="105">
                  <c:v>0.56573993919999999</c:v>
                </c:pt>
                <c:pt idx="106">
                  <c:v>0.56573993919999999</c:v>
                </c:pt>
                <c:pt idx="107">
                  <c:v>0.60594094527999998</c:v>
                </c:pt>
                <c:pt idx="108">
                  <c:v>0.60594094527999998</c:v>
                </c:pt>
                <c:pt idx="109">
                  <c:v>0.62604144831999997</c:v>
                </c:pt>
                <c:pt idx="110">
                  <c:v>0.64614195135999997</c:v>
                </c:pt>
                <c:pt idx="111">
                  <c:v>0.64614195135999997</c:v>
                </c:pt>
                <c:pt idx="112">
                  <c:v>0.64614195135999997</c:v>
                </c:pt>
                <c:pt idx="113">
                  <c:v>0.66624245440000007</c:v>
                </c:pt>
                <c:pt idx="114">
                  <c:v>0.66624245440000007</c:v>
                </c:pt>
                <c:pt idx="115">
                  <c:v>0.68634295744000007</c:v>
                </c:pt>
                <c:pt idx="116">
                  <c:v>0.68634295744000007</c:v>
                </c:pt>
                <c:pt idx="117">
                  <c:v>0.66624245440000007</c:v>
                </c:pt>
                <c:pt idx="118">
                  <c:v>0.66624245440000007</c:v>
                </c:pt>
                <c:pt idx="119">
                  <c:v>0.66624245440000007</c:v>
                </c:pt>
                <c:pt idx="120">
                  <c:v>0.66624245440000007</c:v>
                </c:pt>
                <c:pt idx="121">
                  <c:v>0.66624245440000007</c:v>
                </c:pt>
                <c:pt idx="122">
                  <c:v>0.64614195135999997</c:v>
                </c:pt>
                <c:pt idx="123">
                  <c:v>0.64614195135999997</c:v>
                </c:pt>
                <c:pt idx="124">
                  <c:v>0.60594094527999998</c:v>
                </c:pt>
                <c:pt idx="125">
                  <c:v>0.62604144831999997</c:v>
                </c:pt>
                <c:pt idx="126">
                  <c:v>0.60594094527999998</c:v>
                </c:pt>
                <c:pt idx="127">
                  <c:v>0.58584044223999998</c:v>
                </c:pt>
                <c:pt idx="128">
                  <c:v>0.56573993919999999</c:v>
                </c:pt>
                <c:pt idx="129">
                  <c:v>0.54563943615999999</c:v>
                </c:pt>
                <c:pt idx="130">
                  <c:v>0.52553893312</c:v>
                </c:pt>
                <c:pt idx="131">
                  <c:v>0.50543843008</c:v>
                </c:pt>
                <c:pt idx="132">
                  <c:v>0.48533792704000001</c:v>
                </c:pt>
                <c:pt idx="133">
                  <c:v>0.46523742400000001</c:v>
                </c:pt>
                <c:pt idx="134">
                  <c:v>0.44513692096000002</c:v>
                </c:pt>
                <c:pt idx="135">
                  <c:v>0.40493591488000003</c:v>
                </c:pt>
                <c:pt idx="136">
                  <c:v>0.38483541184000003</c:v>
                </c:pt>
                <c:pt idx="137">
                  <c:v>0.36473490880000004</c:v>
                </c:pt>
                <c:pt idx="138">
                  <c:v>0.34463440576000004</c:v>
                </c:pt>
                <c:pt idx="139">
                  <c:v>0.28433289664000005</c:v>
                </c:pt>
                <c:pt idx="140">
                  <c:v>0.26423239360000006</c:v>
                </c:pt>
                <c:pt idx="141">
                  <c:v>0.22403138752000004</c:v>
                </c:pt>
                <c:pt idx="142">
                  <c:v>0.20393088448000005</c:v>
                </c:pt>
                <c:pt idx="143">
                  <c:v>0.16372987840000006</c:v>
                </c:pt>
                <c:pt idx="144">
                  <c:v>0.14362937536000006</c:v>
                </c:pt>
                <c:pt idx="145">
                  <c:v>8.3327866240000062E-2</c:v>
                </c:pt>
                <c:pt idx="146">
                  <c:v>6.3227363200000067E-2</c:v>
                </c:pt>
                <c:pt idx="147">
                  <c:v>2.3026357120000066E-2</c:v>
                </c:pt>
                <c:pt idx="148">
                  <c:v>2.9258540800000676E-3</c:v>
                </c:pt>
                <c:pt idx="149">
                  <c:v>-3.727515199999993E-2</c:v>
                </c:pt>
                <c:pt idx="150">
                  <c:v>-7.7476158079999927E-2</c:v>
                </c:pt>
                <c:pt idx="151">
                  <c:v>-9.7576661119999922E-2</c:v>
                </c:pt>
                <c:pt idx="152">
                  <c:v>-0.13777766719999993</c:v>
                </c:pt>
                <c:pt idx="153">
                  <c:v>-0.15787817023999992</c:v>
                </c:pt>
                <c:pt idx="154">
                  <c:v>-0.21817967935999991</c:v>
                </c:pt>
                <c:pt idx="155">
                  <c:v>-0.25838068543999992</c:v>
                </c:pt>
                <c:pt idx="156">
                  <c:v>-0.27848118847999992</c:v>
                </c:pt>
                <c:pt idx="157">
                  <c:v>-0.29858169151999991</c:v>
                </c:pt>
                <c:pt idx="158">
                  <c:v>-0.3387826975999999</c:v>
                </c:pt>
                <c:pt idx="159">
                  <c:v>-0.3588832006399999</c:v>
                </c:pt>
                <c:pt idx="160">
                  <c:v>-0.39908420671999989</c:v>
                </c:pt>
                <c:pt idx="161">
                  <c:v>-0.41918470975999989</c:v>
                </c:pt>
                <c:pt idx="162">
                  <c:v>-0.45938571583999988</c:v>
                </c:pt>
                <c:pt idx="163">
                  <c:v>-0.49958672191999992</c:v>
                </c:pt>
                <c:pt idx="164">
                  <c:v>-0.49958672191999992</c:v>
                </c:pt>
                <c:pt idx="165">
                  <c:v>-0.49958672191999992</c:v>
                </c:pt>
                <c:pt idx="166">
                  <c:v>-0.55988823103999985</c:v>
                </c:pt>
                <c:pt idx="167">
                  <c:v>-0.55988823103999985</c:v>
                </c:pt>
                <c:pt idx="168">
                  <c:v>-0.57998873407999985</c:v>
                </c:pt>
                <c:pt idx="169">
                  <c:v>-0.60008923711999984</c:v>
                </c:pt>
                <c:pt idx="170">
                  <c:v>-0.62018974015999984</c:v>
                </c:pt>
                <c:pt idx="171">
                  <c:v>-0.62018974015999984</c:v>
                </c:pt>
                <c:pt idx="172">
                  <c:v>-0.66039074623999994</c:v>
                </c:pt>
                <c:pt idx="173">
                  <c:v>-0.66039074623999994</c:v>
                </c:pt>
                <c:pt idx="174">
                  <c:v>-0.68049124927999993</c:v>
                </c:pt>
                <c:pt idx="175">
                  <c:v>-0.68049124927999993</c:v>
                </c:pt>
                <c:pt idx="176">
                  <c:v>-0.68049124927999993</c:v>
                </c:pt>
                <c:pt idx="177">
                  <c:v>-0.68049124927999993</c:v>
                </c:pt>
                <c:pt idx="178">
                  <c:v>-0.68049124927999993</c:v>
                </c:pt>
                <c:pt idx="179">
                  <c:v>-0.68049124927999993</c:v>
                </c:pt>
                <c:pt idx="180">
                  <c:v>-0.70059175231999993</c:v>
                </c:pt>
                <c:pt idx="181">
                  <c:v>-0.68049124927999993</c:v>
                </c:pt>
                <c:pt idx="182">
                  <c:v>-0.68049124927999993</c:v>
                </c:pt>
                <c:pt idx="183">
                  <c:v>-0.68049124927999993</c:v>
                </c:pt>
                <c:pt idx="184">
                  <c:v>-0.66039074623999994</c:v>
                </c:pt>
                <c:pt idx="185">
                  <c:v>-0.64029024319999994</c:v>
                </c:pt>
                <c:pt idx="186">
                  <c:v>-0.64029024319999994</c:v>
                </c:pt>
                <c:pt idx="187">
                  <c:v>-0.64029024319999994</c:v>
                </c:pt>
                <c:pt idx="188">
                  <c:v>-0.62018974015999984</c:v>
                </c:pt>
                <c:pt idx="189">
                  <c:v>-0.60008923711999984</c:v>
                </c:pt>
                <c:pt idx="190">
                  <c:v>-0.57998873407999985</c:v>
                </c:pt>
                <c:pt idx="191">
                  <c:v>-0.57998873407999985</c:v>
                </c:pt>
                <c:pt idx="192">
                  <c:v>-0.53978772799999986</c:v>
                </c:pt>
                <c:pt idx="193">
                  <c:v>-0.53978772799999986</c:v>
                </c:pt>
                <c:pt idx="194">
                  <c:v>-0.49958672191999992</c:v>
                </c:pt>
                <c:pt idx="195">
                  <c:v>-0.47948621887999987</c:v>
                </c:pt>
                <c:pt idx="196">
                  <c:v>-0.43928521279999988</c:v>
                </c:pt>
                <c:pt idx="197">
                  <c:v>-0.41918470975999989</c:v>
                </c:pt>
                <c:pt idx="198">
                  <c:v>-0.39908420671999989</c:v>
                </c:pt>
                <c:pt idx="199">
                  <c:v>-0.37898370367999989</c:v>
                </c:pt>
                <c:pt idx="200">
                  <c:v>-0.3588832006399999</c:v>
                </c:pt>
                <c:pt idx="201">
                  <c:v>-0.31868219455999991</c:v>
                </c:pt>
                <c:pt idx="202">
                  <c:v>-0.29858169151999991</c:v>
                </c:pt>
                <c:pt idx="203">
                  <c:v>-0.25838068543999992</c:v>
                </c:pt>
                <c:pt idx="204">
                  <c:v>-0.21817967935999991</c:v>
                </c:pt>
                <c:pt idx="205">
                  <c:v>-0.19807917631999991</c:v>
                </c:pt>
                <c:pt idx="206">
                  <c:v>-0.15787817023999992</c:v>
                </c:pt>
                <c:pt idx="207">
                  <c:v>-0.11767716415999993</c:v>
                </c:pt>
                <c:pt idx="208">
                  <c:v>-7.7476158079999927E-2</c:v>
                </c:pt>
                <c:pt idx="209">
                  <c:v>-5.7375655039999932E-2</c:v>
                </c:pt>
                <c:pt idx="210">
                  <c:v>-3.727515199999993E-2</c:v>
                </c:pt>
                <c:pt idx="211">
                  <c:v>2.9258540800000676E-3</c:v>
                </c:pt>
                <c:pt idx="212">
                  <c:v>4.3126860160000065E-2</c:v>
                </c:pt>
                <c:pt idx="213">
                  <c:v>8.3327866240000062E-2</c:v>
                </c:pt>
                <c:pt idx="214">
                  <c:v>0.10342836928000006</c:v>
                </c:pt>
                <c:pt idx="215">
                  <c:v>0.14362937536000006</c:v>
                </c:pt>
                <c:pt idx="216">
                  <c:v>0.16372987840000006</c:v>
                </c:pt>
                <c:pt idx="217">
                  <c:v>0.22403138752000004</c:v>
                </c:pt>
                <c:pt idx="218">
                  <c:v>0.24413189056000006</c:v>
                </c:pt>
                <c:pt idx="219">
                  <c:v>0.28433289664000005</c:v>
                </c:pt>
                <c:pt idx="220">
                  <c:v>0.30443339968000005</c:v>
                </c:pt>
                <c:pt idx="221">
                  <c:v>0.36473490880000004</c:v>
                </c:pt>
                <c:pt idx="222">
                  <c:v>0.38483541184000003</c:v>
                </c:pt>
                <c:pt idx="223">
                  <c:v>0.40493591488000003</c:v>
                </c:pt>
                <c:pt idx="224">
                  <c:v>0.44513692096000002</c:v>
                </c:pt>
                <c:pt idx="225">
                  <c:v>0.46523742400000001</c:v>
                </c:pt>
                <c:pt idx="226">
                  <c:v>0.46523742400000001</c:v>
                </c:pt>
                <c:pt idx="227">
                  <c:v>0.50543843008</c:v>
                </c:pt>
                <c:pt idx="228">
                  <c:v>0.52553893312</c:v>
                </c:pt>
                <c:pt idx="229">
                  <c:v>0.56573993919999999</c:v>
                </c:pt>
                <c:pt idx="230">
                  <c:v>0.56573993919999999</c:v>
                </c:pt>
                <c:pt idx="231">
                  <c:v>0.58584044223999998</c:v>
                </c:pt>
                <c:pt idx="232">
                  <c:v>0.60594094527999998</c:v>
                </c:pt>
                <c:pt idx="233">
                  <c:v>0.62604144831999997</c:v>
                </c:pt>
                <c:pt idx="234">
                  <c:v>0.62604144831999997</c:v>
                </c:pt>
                <c:pt idx="235">
                  <c:v>0.64614195135999997</c:v>
                </c:pt>
                <c:pt idx="236">
                  <c:v>0.64614195135999997</c:v>
                </c:pt>
                <c:pt idx="237">
                  <c:v>0.64614195135999997</c:v>
                </c:pt>
                <c:pt idx="238">
                  <c:v>0.66624245440000007</c:v>
                </c:pt>
                <c:pt idx="239">
                  <c:v>0.66624245440000007</c:v>
                </c:pt>
                <c:pt idx="240">
                  <c:v>0.68634295744000007</c:v>
                </c:pt>
                <c:pt idx="241">
                  <c:v>0.68634295744000007</c:v>
                </c:pt>
                <c:pt idx="242">
                  <c:v>0.66624245440000007</c:v>
                </c:pt>
                <c:pt idx="243">
                  <c:v>0.66624245440000007</c:v>
                </c:pt>
                <c:pt idx="244">
                  <c:v>0.66624245440000007</c:v>
                </c:pt>
                <c:pt idx="245">
                  <c:v>0.66624245440000007</c:v>
                </c:pt>
                <c:pt idx="246">
                  <c:v>0.66624245440000007</c:v>
                </c:pt>
                <c:pt idx="247">
                  <c:v>0.64614195135999997</c:v>
                </c:pt>
                <c:pt idx="248">
                  <c:v>0.64614195135999997</c:v>
                </c:pt>
                <c:pt idx="249">
                  <c:v>0.62604144831999997</c:v>
                </c:pt>
              </c:numCache>
            </c:numRef>
          </c:yVal>
        </c:ser>
        <c:axId val="119828864"/>
        <c:axId val="119830784"/>
      </c:scatterChart>
      <c:valAx>
        <c:axId val="1198288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9830784"/>
        <c:crossesAt val="-2.5"/>
        <c:crossBetween val="midCat"/>
      </c:valAx>
      <c:valAx>
        <c:axId val="119830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828864"/>
        <c:crossesAt val="-1.500000000000001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12:55,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'T1'!$BQ$5:$BQ$254</c:f>
              <c:numCache>
                <c:formatCode>General</c:formatCode>
                <c:ptCount val="250"/>
                <c:pt idx="0">
                  <c:v>8.0099840000000061E-2</c:v>
                </c:pt>
                <c:pt idx="1">
                  <c:v>8.0099840000000061E-2</c:v>
                </c:pt>
                <c:pt idx="2">
                  <c:v>0.16050183680000008</c:v>
                </c:pt>
                <c:pt idx="3">
                  <c:v>0.32130583040000005</c:v>
                </c:pt>
                <c:pt idx="4">
                  <c:v>0.32130583040000005</c:v>
                </c:pt>
                <c:pt idx="5">
                  <c:v>0.48210982400000008</c:v>
                </c:pt>
                <c:pt idx="6">
                  <c:v>0.48210982400000008</c:v>
                </c:pt>
                <c:pt idx="7">
                  <c:v>0.56251182080000006</c:v>
                </c:pt>
                <c:pt idx="8">
                  <c:v>0.72331581440000003</c:v>
                </c:pt>
                <c:pt idx="9">
                  <c:v>0.80371781120000008</c:v>
                </c:pt>
                <c:pt idx="10">
                  <c:v>0.88411980800000012</c:v>
                </c:pt>
                <c:pt idx="11">
                  <c:v>0.96452180480000005</c:v>
                </c:pt>
                <c:pt idx="12">
                  <c:v>0.96452180480000005</c:v>
                </c:pt>
                <c:pt idx="13">
                  <c:v>1.0449238016</c:v>
                </c:pt>
                <c:pt idx="14">
                  <c:v>1.1253257984</c:v>
                </c:pt>
                <c:pt idx="15">
                  <c:v>1.2057277952000001</c:v>
                </c:pt>
                <c:pt idx="16">
                  <c:v>1.2861297920000001</c:v>
                </c:pt>
                <c:pt idx="17">
                  <c:v>1.3665317888000001</c:v>
                </c:pt>
                <c:pt idx="18">
                  <c:v>1.3665317888000001</c:v>
                </c:pt>
                <c:pt idx="19">
                  <c:v>1.3665317888000001</c:v>
                </c:pt>
                <c:pt idx="20">
                  <c:v>1.4469337856</c:v>
                </c:pt>
                <c:pt idx="21">
                  <c:v>1.6077377792000001</c:v>
                </c:pt>
                <c:pt idx="22">
                  <c:v>1.6077377792000001</c:v>
                </c:pt>
                <c:pt idx="23">
                  <c:v>1.6881397760000001</c:v>
                </c:pt>
                <c:pt idx="24">
                  <c:v>1.6881397760000001</c:v>
                </c:pt>
                <c:pt idx="25">
                  <c:v>1.6881397760000001</c:v>
                </c:pt>
                <c:pt idx="26">
                  <c:v>1.7685417728000001</c:v>
                </c:pt>
                <c:pt idx="27">
                  <c:v>1.7685417728000001</c:v>
                </c:pt>
                <c:pt idx="28">
                  <c:v>1.7685417728000001</c:v>
                </c:pt>
                <c:pt idx="29">
                  <c:v>1.8489437696</c:v>
                </c:pt>
                <c:pt idx="30">
                  <c:v>1.8489437696</c:v>
                </c:pt>
                <c:pt idx="31">
                  <c:v>1.8489437696</c:v>
                </c:pt>
                <c:pt idx="32">
                  <c:v>1.8489437696</c:v>
                </c:pt>
                <c:pt idx="33">
                  <c:v>1.8489437696</c:v>
                </c:pt>
                <c:pt idx="34">
                  <c:v>1.8489437696</c:v>
                </c:pt>
                <c:pt idx="35">
                  <c:v>1.7685417728000001</c:v>
                </c:pt>
                <c:pt idx="36">
                  <c:v>1.6881397760000001</c:v>
                </c:pt>
                <c:pt idx="37">
                  <c:v>1.7685417728000001</c:v>
                </c:pt>
                <c:pt idx="38">
                  <c:v>1.6881397760000001</c:v>
                </c:pt>
                <c:pt idx="39">
                  <c:v>1.6077377792000001</c:v>
                </c:pt>
                <c:pt idx="40">
                  <c:v>1.6077377792000001</c:v>
                </c:pt>
                <c:pt idx="41">
                  <c:v>1.5273357824</c:v>
                </c:pt>
                <c:pt idx="42">
                  <c:v>1.5273357824</c:v>
                </c:pt>
                <c:pt idx="43">
                  <c:v>1.4469337856</c:v>
                </c:pt>
                <c:pt idx="44">
                  <c:v>1.4469337856</c:v>
                </c:pt>
                <c:pt idx="45">
                  <c:v>1.2861297920000001</c:v>
                </c:pt>
                <c:pt idx="46">
                  <c:v>1.3665317888000001</c:v>
                </c:pt>
                <c:pt idx="47">
                  <c:v>1.2057277952000001</c:v>
                </c:pt>
                <c:pt idx="48">
                  <c:v>1.2057277952000001</c:v>
                </c:pt>
                <c:pt idx="49">
                  <c:v>1.2057277952000001</c:v>
                </c:pt>
                <c:pt idx="50">
                  <c:v>1.1253257984</c:v>
                </c:pt>
                <c:pt idx="51">
                  <c:v>0.88411980800000012</c:v>
                </c:pt>
                <c:pt idx="52">
                  <c:v>0.88411980800000012</c:v>
                </c:pt>
                <c:pt idx="53">
                  <c:v>0.80371781120000008</c:v>
                </c:pt>
                <c:pt idx="54">
                  <c:v>0.72331581440000003</c:v>
                </c:pt>
                <c:pt idx="55">
                  <c:v>0.6429138176000001</c:v>
                </c:pt>
                <c:pt idx="56">
                  <c:v>0.56251182080000006</c:v>
                </c:pt>
                <c:pt idx="57">
                  <c:v>0.56251182080000006</c:v>
                </c:pt>
                <c:pt idx="58">
                  <c:v>0.32130583040000005</c:v>
                </c:pt>
                <c:pt idx="59">
                  <c:v>0.32130583040000005</c:v>
                </c:pt>
                <c:pt idx="60">
                  <c:v>0.24090383360000006</c:v>
                </c:pt>
                <c:pt idx="61">
                  <c:v>0.24090383360000006</c:v>
                </c:pt>
                <c:pt idx="62">
                  <c:v>8.0099840000000061E-2</c:v>
                </c:pt>
                <c:pt idx="63">
                  <c:v>-8.0704153599999939E-2</c:v>
                </c:pt>
                <c:pt idx="64">
                  <c:v>-8.0704153599999939E-2</c:v>
                </c:pt>
                <c:pt idx="65">
                  <c:v>-0.24150814719999994</c:v>
                </c:pt>
                <c:pt idx="66">
                  <c:v>-0.24150814719999994</c:v>
                </c:pt>
                <c:pt idx="67">
                  <c:v>-0.40231214079999994</c:v>
                </c:pt>
                <c:pt idx="68">
                  <c:v>-0.48271413759999993</c:v>
                </c:pt>
                <c:pt idx="69">
                  <c:v>-0.56311613439999997</c:v>
                </c:pt>
                <c:pt idx="70">
                  <c:v>-0.56311613439999997</c:v>
                </c:pt>
                <c:pt idx="71">
                  <c:v>-0.72392012799999994</c:v>
                </c:pt>
                <c:pt idx="72">
                  <c:v>-0.80432212479999998</c:v>
                </c:pt>
                <c:pt idx="73">
                  <c:v>-0.88472412159999991</c:v>
                </c:pt>
                <c:pt idx="74">
                  <c:v>-0.96512611839999995</c:v>
                </c:pt>
                <c:pt idx="75">
                  <c:v>-0.96512611839999995</c:v>
                </c:pt>
                <c:pt idx="76">
                  <c:v>-1.125930112</c:v>
                </c:pt>
                <c:pt idx="77">
                  <c:v>-1.125930112</c:v>
                </c:pt>
                <c:pt idx="78">
                  <c:v>-1.2063321087999999</c:v>
                </c:pt>
                <c:pt idx="79">
                  <c:v>-1.2867341055999999</c:v>
                </c:pt>
                <c:pt idx="80">
                  <c:v>-1.3671361023999999</c:v>
                </c:pt>
                <c:pt idx="81">
                  <c:v>-1.3671361023999999</c:v>
                </c:pt>
                <c:pt idx="82">
                  <c:v>-1.527940096</c:v>
                </c:pt>
                <c:pt idx="83">
                  <c:v>-1.527940096</c:v>
                </c:pt>
                <c:pt idx="84">
                  <c:v>-1.527940096</c:v>
                </c:pt>
                <c:pt idx="85">
                  <c:v>-1.6083420927999998</c:v>
                </c:pt>
                <c:pt idx="86">
                  <c:v>-1.6887440895999999</c:v>
                </c:pt>
                <c:pt idx="87">
                  <c:v>-1.7691460863999999</c:v>
                </c:pt>
                <c:pt idx="88">
                  <c:v>-1.7691460863999999</c:v>
                </c:pt>
                <c:pt idx="89">
                  <c:v>-1.8495480832</c:v>
                </c:pt>
                <c:pt idx="90">
                  <c:v>-1.7691460863999999</c:v>
                </c:pt>
                <c:pt idx="91">
                  <c:v>-1.7691460863999999</c:v>
                </c:pt>
                <c:pt idx="92">
                  <c:v>-1.8495480832</c:v>
                </c:pt>
                <c:pt idx="93">
                  <c:v>-1.8495480832</c:v>
                </c:pt>
                <c:pt idx="94">
                  <c:v>-1.92995008</c:v>
                </c:pt>
                <c:pt idx="95">
                  <c:v>-1.92995008</c:v>
                </c:pt>
                <c:pt idx="96">
                  <c:v>-1.8495480832</c:v>
                </c:pt>
                <c:pt idx="97">
                  <c:v>-1.8495480832</c:v>
                </c:pt>
                <c:pt idx="98">
                  <c:v>-1.7691460863999999</c:v>
                </c:pt>
                <c:pt idx="99">
                  <c:v>-1.7691460863999999</c:v>
                </c:pt>
                <c:pt idx="100">
                  <c:v>-1.6887440895999999</c:v>
                </c:pt>
                <c:pt idx="101">
                  <c:v>-1.6887440895999999</c:v>
                </c:pt>
                <c:pt idx="102">
                  <c:v>-1.6887440895999999</c:v>
                </c:pt>
                <c:pt idx="103">
                  <c:v>-1.6083420927999998</c:v>
                </c:pt>
                <c:pt idx="104">
                  <c:v>-1.6083420927999998</c:v>
                </c:pt>
                <c:pt idx="105">
                  <c:v>-1.527940096</c:v>
                </c:pt>
                <c:pt idx="106">
                  <c:v>-1.4475380992</c:v>
                </c:pt>
                <c:pt idx="107">
                  <c:v>-1.3671361023999999</c:v>
                </c:pt>
                <c:pt idx="108">
                  <c:v>-1.4475380992</c:v>
                </c:pt>
                <c:pt idx="109">
                  <c:v>-1.3671361023999999</c:v>
                </c:pt>
                <c:pt idx="110">
                  <c:v>-1.2867341055999999</c:v>
                </c:pt>
                <c:pt idx="111">
                  <c:v>-1.125930112</c:v>
                </c:pt>
                <c:pt idx="112">
                  <c:v>-1.0455281152</c:v>
                </c:pt>
                <c:pt idx="113">
                  <c:v>-1.0455281152</c:v>
                </c:pt>
                <c:pt idx="114">
                  <c:v>-0.88472412159999991</c:v>
                </c:pt>
                <c:pt idx="115">
                  <c:v>-0.88472412159999991</c:v>
                </c:pt>
                <c:pt idx="116">
                  <c:v>-0.72392012799999994</c:v>
                </c:pt>
                <c:pt idx="117">
                  <c:v>-0.6435181311999999</c:v>
                </c:pt>
                <c:pt idx="118">
                  <c:v>-0.56311613439999997</c:v>
                </c:pt>
                <c:pt idx="119">
                  <c:v>-0.48271413759999993</c:v>
                </c:pt>
                <c:pt idx="120">
                  <c:v>-0.40231214079999994</c:v>
                </c:pt>
                <c:pt idx="121">
                  <c:v>-0.40231214079999994</c:v>
                </c:pt>
                <c:pt idx="122">
                  <c:v>-0.32191014399999995</c:v>
                </c:pt>
                <c:pt idx="123">
                  <c:v>-0.16110615039999993</c:v>
                </c:pt>
                <c:pt idx="124">
                  <c:v>-0.16110615039999993</c:v>
                </c:pt>
                <c:pt idx="125">
                  <c:v>8.0099840000000061E-2</c:v>
                </c:pt>
                <c:pt idx="126">
                  <c:v>8.0099840000000061E-2</c:v>
                </c:pt>
                <c:pt idx="127">
                  <c:v>0.24090383360000006</c:v>
                </c:pt>
                <c:pt idx="128">
                  <c:v>0.24090383360000006</c:v>
                </c:pt>
                <c:pt idx="129">
                  <c:v>0.40170782720000009</c:v>
                </c:pt>
                <c:pt idx="130">
                  <c:v>0.40170782720000009</c:v>
                </c:pt>
                <c:pt idx="131">
                  <c:v>0.56251182080000006</c:v>
                </c:pt>
                <c:pt idx="132">
                  <c:v>0.6429138176000001</c:v>
                </c:pt>
                <c:pt idx="133">
                  <c:v>0.72331581440000003</c:v>
                </c:pt>
                <c:pt idx="134">
                  <c:v>0.80371781120000008</c:v>
                </c:pt>
                <c:pt idx="135">
                  <c:v>0.88411980800000012</c:v>
                </c:pt>
                <c:pt idx="136">
                  <c:v>0.96452180480000005</c:v>
                </c:pt>
                <c:pt idx="137">
                  <c:v>1.0449238016</c:v>
                </c:pt>
                <c:pt idx="138">
                  <c:v>1.0449238016</c:v>
                </c:pt>
                <c:pt idx="139">
                  <c:v>1.1253257984</c:v>
                </c:pt>
                <c:pt idx="140">
                  <c:v>1.2057277952000001</c:v>
                </c:pt>
                <c:pt idx="141">
                  <c:v>1.2861297920000001</c:v>
                </c:pt>
                <c:pt idx="142">
                  <c:v>1.3665317888000001</c:v>
                </c:pt>
                <c:pt idx="143">
                  <c:v>1.3665317888000001</c:v>
                </c:pt>
                <c:pt idx="144">
                  <c:v>1.4469337856</c:v>
                </c:pt>
                <c:pt idx="145">
                  <c:v>1.4469337856</c:v>
                </c:pt>
                <c:pt idx="146">
                  <c:v>1.5273357824</c:v>
                </c:pt>
                <c:pt idx="147">
                  <c:v>1.6077377792000001</c:v>
                </c:pt>
                <c:pt idx="148">
                  <c:v>1.6077377792000001</c:v>
                </c:pt>
                <c:pt idx="149">
                  <c:v>1.6881397760000001</c:v>
                </c:pt>
                <c:pt idx="150">
                  <c:v>1.6881397760000001</c:v>
                </c:pt>
                <c:pt idx="151">
                  <c:v>1.7685417728000001</c:v>
                </c:pt>
                <c:pt idx="152">
                  <c:v>1.7685417728000001</c:v>
                </c:pt>
                <c:pt idx="153">
                  <c:v>1.8489437696</c:v>
                </c:pt>
                <c:pt idx="154">
                  <c:v>1.8489437696</c:v>
                </c:pt>
                <c:pt idx="155">
                  <c:v>1.8489437696</c:v>
                </c:pt>
                <c:pt idx="156">
                  <c:v>1.8489437696</c:v>
                </c:pt>
                <c:pt idx="157">
                  <c:v>1.8489437696</c:v>
                </c:pt>
                <c:pt idx="158">
                  <c:v>1.7685417728000001</c:v>
                </c:pt>
                <c:pt idx="159">
                  <c:v>1.8489437696</c:v>
                </c:pt>
                <c:pt idx="160">
                  <c:v>1.8489437696</c:v>
                </c:pt>
                <c:pt idx="161">
                  <c:v>1.7685417728000001</c:v>
                </c:pt>
                <c:pt idx="162">
                  <c:v>1.6881397760000001</c:v>
                </c:pt>
                <c:pt idx="163">
                  <c:v>1.6881397760000001</c:v>
                </c:pt>
                <c:pt idx="164">
                  <c:v>1.6881397760000001</c:v>
                </c:pt>
                <c:pt idx="165">
                  <c:v>1.6077377792000001</c:v>
                </c:pt>
                <c:pt idx="166">
                  <c:v>1.5273357824</c:v>
                </c:pt>
                <c:pt idx="167">
                  <c:v>1.5273357824</c:v>
                </c:pt>
                <c:pt idx="168">
                  <c:v>1.4469337856</c:v>
                </c:pt>
                <c:pt idx="169">
                  <c:v>1.4469337856</c:v>
                </c:pt>
                <c:pt idx="170">
                  <c:v>1.3665317888000001</c:v>
                </c:pt>
                <c:pt idx="171">
                  <c:v>1.2861297920000001</c:v>
                </c:pt>
                <c:pt idx="172">
                  <c:v>1.2861297920000001</c:v>
                </c:pt>
                <c:pt idx="173">
                  <c:v>1.1253257984</c:v>
                </c:pt>
                <c:pt idx="174">
                  <c:v>1.1253257984</c:v>
                </c:pt>
                <c:pt idx="175">
                  <c:v>1.0449238016</c:v>
                </c:pt>
                <c:pt idx="176">
                  <c:v>1.0449238016</c:v>
                </c:pt>
                <c:pt idx="177">
                  <c:v>0.80371781120000008</c:v>
                </c:pt>
                <c:pt idx="178">
                  <c:v>0.88411980800000012</c:v>
                </c:pt>
                <c:pt idx="179">
                  <c:v>0.72331581440000003</c:v>
                </c:pt>
                <c:pt idx="180">
                  <c:v>0.6429138176000001</c:v>
                </c:pt>
                <c:pt idx="181">
                  <c:v>0.56251182080000006</c:v>
                </c:pt>
                <c:pt idx="182">
                  <c:v>0.48210982400000008</c:v>
                </c:pt>
                <c:pt idx="183">
                  <c:v>0.40170782720000009</c:v>
                </c:pt>
                <c:pt idx="184">
                  <c:v>0.32130583040000005</c:v>
                </c:pt>
                <c:pt idx="185">
                  <c:v>0.24090383360000006</c:v>
                </c:pt>
                <c:pt idx="186">
                  <c:v>0.16050183680000008</c:v>
                </c:pt>
                <c:pt idx="187">
                  <c:v>8.0099840000000061E-2</c:v>
                </c:pt>
                <c:pt idx="188">
                  <c:v>-3.0215679999993916E-4</c:v>
                </c:pt>
                <c:pt idx="189">
                  <c:v>-8.0704153599999939E-2</c:v>
                </c:pt>
                <c:pt idx="190">
                  <c:v>-0.24150814719999994</c:v>
                </c:pt>
                <c:pt idx="191">
                  <c:v>-0.24150814719999994</c:v>
                </c:pt>
                <c:pt idx="192">
                  <c:v>-0.32191014399999995</c:v>
                </c:pt>
                <c:pt idx="193">
                  <c:v>-0.48271413759999993</c:v>
                </c:pt>
                <c:pt idx="194">
                  <c:v>-0.48271413759999993</c:v>
                </c:pt>
                <c:pt idx="195">
                  <c:v>-0.56311613439999997</c:v>
                </c:pt>
                <c:pt idx="196">
                  <c:v>-0.6435181311999999</c:v>
                </c:pt>
                <c:pt idx="197">
                  <c:v>-0.72392012799999994</c:v>
                </c:pt>
                <c:pt idx="198">
                  <c:v>-0.88472412159999991</c:v>
                </c:pt>
                <c:pt idx="199">
                  <c:v>-0.88472412159999991</c:v>
                </c:pt>
                <c:pt idx="200">
                  <c:v>-1.0455281152</c:v>
                </c:pt>
                <c:pt idx="201">
                  <c:v>-1.0455281152</c:v>
                </c:pt>
                <c:pt idx="202">
                  <c:v>-1.2063321087999999</c:v>
                </c:pt>
                <c:pt idx="203">
                  <c:v>-1.2063321087999999</c:v>
                </c:pt>
                <c:pt idx="204">
                  <c:v>-1.2867341055999999</c:v>
                </c:pt>
                <c:pt idx="205">
                  <c:v>-1.3671361023999999</c:v>
                </c:pt>
                <c:pt idx="206">
                  <c:v>-1.4475380992</c:v>
                </c:pt>
                <c:pt idx="207">
                  <c:v>-1.527940096</c:v>
                </c:pt>
                <c:pt idx="208">
                  <c:v>-1.527940096</c:v>
                </c:pt>
                <c:pt idx="209">
                  <c:v>-1.6083420927999998</c:v>
                </c:pt>
                <c:pt idx="210">
                  <c:v>-1.6083420927999998</c:v>
                </c:pt>
                <c:pt idx="211">
                  <c:v>-1.6887440895999999</c:v>
                </c:pt>
                <c:pt idx="212">
                  <c:v>-1.6887440895999999</c:v>
                </c:pt>
                <c:pt idx="213">
                  <c:v>-1.6887440895999999</c:v>
                </c:pt>
                <c:pt idx="214">
                  <c:v>-1.7691460863999999</c:v>
                </c:pt>
                <c:pt idx="215">
                  <c:v>-1.7691460863999999</c:v>
                </c:pt>
                <c:pt idx="216">
                  <c:v>-1.8495480832</c:v>
                </c:pt>
                <c:pt idx="217">
                  <c:v>-1.8495480832</c:v>
                </c:pt>
                <c:pt idx="218">
                  <c:v>-1.8495480832</c:v>
                </c:pt>
                <c:pt idx="219">
                  <c:v>-1.8495480832</c:v>
                </c:pt>
                <c:pt idx="220">
                  <c:v>-1.8495480832</c:v>
                </c:pt>
                <c:pt idx="221">
                  <c:v>-1.8495480832</c:v>
                </c:pt>
                <c:pt idx="222">
                  <c:v>-1.8495480832</c:v>
                </c:pt>
                <c:pt idx="223">
                  <c:v>-1.7691460863999999</c:v>
                </c:pt>
                <c:pt idx="224">
                  <c:v>-1.8495480832</c:v>
                </c:pt>
                <c:pt idx="225">
                  <c:v>-1.6887440895999999</c:v>
                </c:pt>
                <c:pt idx="226">
                  <c:v>-1.6887440895999999</c:v>
                </c:pt>
                <c:pt idx="227">
                  <c:v>-1.6083420927999998</c:v>
                </c:pt>
                <c:pt idx="228">
                  <c:v>-1.6887440895999999</c:v>
                </c:pt>
                <c:pt idx="229">
                  <c:v>-1.6083420927999998</c:v>
                </c:pt>
                <c:pt idx="230">
                  <c:v>-1.527940096</c:v>
                </c:pt>
                <c:pt idx="231">
                  <c:v>-1.3671361023999999</c:v>
                </c:pt>
                <c:pt idx="232">
                  <c:v>-1.3671361023999999</c:v>
                </c:pt>
                <c:pt idx="233">
                  <c:v>-1.3671361023999999</c:v>
                </c:pt>
                <c:pt idx="234">
                  <c:v>-1.2867341055999999</c:v>
                </c:pt>
                <c:pt idx="235">
                  <c:v>-1.2063321087999999</c:v>
                </c:pt>
                <c:pt idx="236">
                  <c:v>-1.2063321087999999</c:v>
                </c:pt>
                <c:pt idx="237">
                  <c:v>-1.0455281152</c:v>
                </c:pt>
                <c:pt idx="238">
                  <c:v>-0.96512611839999995</c:v>
                </c:pt>
                <c:pt idx="239">
                  <c:v>-0.88472412159999991</c:v>
                </c:pt>
                <c:pt idx="240">
                  <c:v>-0.88472412159999991</c:v>
                </c:pt>
                <c:pt idx="241">
                  <c:v>-0.80432212479999998</c:v>
                </c:pt>
                <c:pt idx="242">
                  <c:v>-0.6435181311999999</c:v>
                </c:pt>
                <c:pt idx="243">
                  <c:v>-0.6435181311999999</c:v>
                </c:pt>
                <c:pt idx="244">
                  <c:v>-0.48271413759999993</c:v>
                </c:pt>
                <c:pt idx="245">
                  <c:v>-0.40231214079999994</c:v>
                </c:pt>
                <c:pt idx="246">
                  <c:v>-0.32191014399999995</c:v>
                </c:pt>
                <c:pt idx="247">
                  <c:v>-0.24150814719999994</c:v>
                </c:pt>
                <c:pt idx="248">
                  <c:v>-0.16110615039999993</c:v>
                </c:pt>
                <c:pt idx="249">
                  <c:v>-3.0215679999993916E-4</c:v>
                </c:pt>
              </c:numCache>
            </c:numRef>
          </c:yVal>
        </c:ser>
        <c:ser>
          <c:idx val="1"/>
          <c:order val="1"/>
          <c:tx>
            <c:strRef>
              <c:f>'T1'!$BR$4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'T1'!$BP$5:$BP$254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'T1'!$BR$5:$BR$254</c:f>
              <c:numCache>
                <c:formatCode>General</c:formatCode>
                <c:ptCount val="250"/>
                <c:pt idx="0">
                  <c:v>0.33346860223999997</c:v>
                </c:pt>
                <c:pt idx="1">
                  <c:v>0.31738820287999997</c:v>
                </c:pt>
                <c:pt idx="2">
                  <c:v>0.31738820287999997</c:v>
                </c:pt>
                <c:pt idx="3">
                  <c:v>0.31738820287999997</c:v>
                </c:pt>
                <c:pt idx="4">
                  <c:v>0.3093480032</c:v>
                </c:pt>
                <c:pt idx="5">
                  <c:v>0.31738820287999997</c:v>
                </c:pt>
                <c:pt idx="6">
                  <c:v>0.30130780351999997</c:v>
                </c:pt>
                <c:pt idx="7">
                  <c:v>0.28522740415999998</c:v>
                </c:pt>
                <c:pt idx="8">
                  <c:v>0.27718720448</c:v>
                </c:pt>
                <c:pt idx="9">
                  <c:v>0.27718720448</c:v>
                </c:pt>
                <c:pt idx="10">
                  <c:v>0.26914700479999998</c:v>
                </c:pt>
                <c:pt idx="11">
                  <c:v>0.24502640575999998</c:v>
                </c:pt>
                <c:pt idx="12">
                  <c:v>0.23698620607999998</c:v>
                </c:pt>
                <c:pt idx="13">
                  <c:v>0.22894600639999999</c:v>
                </c:pt>
                <c:pt idx="14">
                  <c:v>0.21286560703999999</c:v>
                </c:pt>
                <c:pt idx="15">
                  <c:v>0.20482540735999999</c:v>
                </c:pt>
                <c:pt idx="16">
                  <c:v>0.18874500799999996</c:v>
                </c:pt>
                <c:pt idx="17">
                  <c:v>0.17266460863999997</c:v>
                </c:pt>
                <c:pt idx="18">
                  <c:v>0.16462440895999997</c:v>
                </c:pt>
                <c:pt idx="19">
                  <c:v>0.14050380991999997</c:v>
                </c:pt>
                <c:pt idx="20">
                  <c:v>0.13246361023999997</c:v>
                </c:pt>
                <c:pt idx="21">
                  <c:v>0.11638321087999998</c:v>
                </c:pt>
                <c:pt idx="22">
                  <c:v>9.2262611839999967E-2</c:v>
                </c:pt>
                <c:pt idx="23">
                  <c:v>8.4222412159999968E-2</c:v>
                </c:pt>
                <c:pt idx="24">
                  <c:v>6.0101813119999972E-2</c:v>
                </c:pt>
                <c:pt idx="25">
                  <c:v>5.2061613439999974E-2</c:v>
                </c:pt>
                <c:pt idx="26">
                  <c:v>2.7941014399999971E-2</c:v>
                </c:pt>
                <c:pt idx="27">
                  <c:v>1.1860615039999968E-2</c:v>
                </c:pt>
                <c:pt idx="28">
                  <c:v>-4.2197843200000324E-3</c:v>
                </c:pt>
                <c:pt idx="29">
                  <c:v>-2.0300183680000035E-2</c:v>
                </c:pt>
                <c:pt idx="30">
                  <c:v>-3.6380583040000032E-2</c:v>
                </c:pt>
                <c:pt idx="31">
                  <c:v>-5.2460982400000036E-2</c:v>
                </c:pt>
                <c:pt idx="32">
                  <c:v>-6.8541381760000034E-2</c:v>
                </c:pt>
                <c:pt idx="33">
                  <c:v>-8.4621781120000031E-2</c:v>
                </c:pt>
                <c:pt idx="34">
                  <c:v>-0.10070218048000004</c:v>
                </c:pt>
                <c:pt idx="35">
                  <c:v>-0.11678257984000004</c:v>
                </c:pt>
                <c:pt idx="36">
                  <c:v>-0.13286297920000004</c:v>
                </c:pt>
                <c:pt idx="37">
                  <c:v>-0.14894337856000003</c:v>
                </c:pt>
                <c:pt idx="38">
                  <c:v>-0.16502377792000003</c:v>
                </c:pt>
                <c:pt idx="39">
                  <c:v>-0.18110417728000003</c:v>
                </c:pt>
                <c:pt idx="40">
                  <c:v>-0.18914437696000003</c:v>
                </c:pt>
                <c:pt idx="41">
                  <c:v>-0.20522477632000005</c:v>
                </c:pt>
                <c:pt idx="42">
                  <c:v>-0.22130517568000005</c:v>
                </c:pt>
                <c:pt idx="43">
                  <c:v>-0.23738557504000005</c:v>
                </c:pt>
                <c:pt idx="44">
                  <c:v>-0.24542577472000005</c:v>
                </c:pt>
                <c:pt idx="45">
                  <c:v>-0.25346597440000007</c:v>
                </c:pt>
                <c:pt idx="46">
                  <c:v>-0.26954637376000007</c:v>
                </c:pt>
                <c:pt idx="47">
                  <c:v>-0.27758657344000004</c:v>
                </c:pt>
                <c:pt idx="48">
                  <c:v>-0.28562677312000007</c:v>
                </c:pt>
                <c:pt idx="49">
                  <c:v>-0.29366697280000004</c:v>
                </c:pt>
                <c:pt idx="50">
                  <c:v>-0.30974737216000003</c:v>
                </c:pt>
                <c:pt idx="51">
                  <c:v>-0.30170717248000006</c:v>
                </c:pt>
                <c:pt idx="52">
                  <c:v>-0.30974737216000003</c:v>
                </c:pt>
                <c:pt idx="53">
                  <c:v>-0.31778757184000006</c:v>
                </c:pt>
                <c:pt idx="54">
                  <c:v>-0.32582777152000003</c:v>
                </c:pt>
                <c:pt idx="55">
                  <c:v>-0.32582777152000003</c:v>
                </c:pt>
                <c:pt idx="56">
                  <c:v>-0.33386797120000006</c:v>
                </c:pt>
                <c:pt idx="57">
                  <c:v>-0.33386797120000006</c:v>
                </c:pt>
                <c:pt idx="58">
                  <c:v>-0.33386797120000006</c:v>
                </c:pt>
                <c:pt idx="59">
                  <c:v>-0.33386797120000006</c:v>
                </c:pt>
                <c:pt idx="60">
                  <c:v>-0.32582777152000003</c:v>
                </c:pt>
                <c:pt idx="61">
                  <c:v>-0.33386797120000006</c:v>
                </c:pt>
                <c:pt idx="62">
                  <c:v>-0.32582777152000003</c:v>
                </c:pt>
                <c:pt idx="63">
                  <c:v>-0.32582777152000003</c:v>
                </c:pt>
                <c:pt idx="64">
                  <c:v>-0.31778757184000006</c:v>
                </c:pt>
                <c:pt idx="65">
                  <c:v>-0.31778757184000006</c:v>
                </c:pt>
                <c:pt idx="66">
                  <c:v>-0.30974737216000003</c:v>
                </c:pt>
                <c:pt idx="67">
                  <c:v>-0.30974737216000003</c:v>
                </c:pt>
                <c:pt idx="68">
                  <c:v>-0.30170717248000006</c:v>
                </c:pt>
                <c:pt idx="69">
                  <c:v>-0.29366697280000004</c:v>
                </c:pt>
                <c:pt idx="70">
                  <c:v>-0.28562677312000007</c:v>
                </c:pt>
                <c:pt idx="71">
                  <c:v>-0.28562677312000007</c:v>
                </c:pt>
                <c:pt idx="72">
                  <c:v>-0.26954637376000007</c:v>
                </c:pt>
                <c:pt idx="73">
                  <c:v>-0.26150617408000004</c:v>
                </c:pt>
                <c:pt idx="74">
                  <c:v>-0.24542577472000005</c:v>
                </c:pt>
                <c:pt idx="75">
                  <c:v>-0.22934537536000005</c:v>
                </c:pt>
                <c:pt idx="76">
                  <c:v>-0.22130517568000005</c:v>
                </c:pt>
                <c:pt idx="77">
                  <c:v>-0.21326497600000005</c:v>
                </c:pt>
                <c:pt idx="78">
                  <c:v>-0.19718457664000005</c:v>
                </c:pt>
                <c:pt idx="79">
                  <c:v>-0.18110417728000003</c:v>
                </c:pt>
                <c:pt idx="80">
                  <c:v>-0.17306397760000003</c:v>
                </c:pt>
                <c:pt idx="81">
                  <c:v>-0.14894337856000003</c:v>
                </c:pt>
                <c:pt idx="82">
                  <c:v>-0.14090317888000004</c:v>
                </c:pt>
                <c:pt idx="83">
                  <c:v>-0.12482277952000004</c:v>
                </c:pt>
                <c:pt idx="84">
                  <c:v>-0.10874238016000004</c:v>
                </c:pt>
                <c:pt idx="85">
                  <c:v>-9.2661980800000043E-2</c:v>
                </c:pt>
                <c:pt idx="86">
                  <c:v>-7.6581581440000032E-2</c:v>
                </c:pt>
                <c:pt idx="87">
                  <c:v>-6.0501182080000035E-2</c:v>
                </c:pt>
                <c:pt idx="88">
                  <c:v>-4.4420782720000038E-2</c:v>
                </c:pt>
                <c:pt idx="89">
                  <c:v>-2.8340383360000033E-2</c:v>
                </c:pt>
                <c:pt idx="90">
                  <c:v>-1.2259984000000033E-2</c:v>
                </c:pt>
                <c:pt idx="91">
                  <c:v>1.1860615039999968E-2</c:v>
                </c:pt>
                <c:pt idx="92">
                  <c:v>2.7941014399999971E-2</c:v>
                </c:pt>
                <c:pt idx="93">
                  <c:v>4.4021413759999968E-2</c:v>
                </c:pt>
                <c:pt idx="94">
                  <c:v>6.0101813119999972E-2</c:v>
                </c:pt>
                <c:pt idx="95">
                  <c:v>7.6182212479999969E-2</c:v>
                </c:pt>
                <c:pt idx="96">
                  <c:v>9.2262611839999967E-2</c:v>
                </c:pt>
                <c:pt idx="97">
                  <c:v>0.11638321087999998</c:v>
                </c:pt>
                <c:pt idx="98">
                  <c:v>0.13246361023999997</c:v>
                </c:pt>
                <c:pt idx="99">
                  <c:v>0.14050380991999997</c:v>
                </c:pt>
                <c:pt idx="100">
                  <c:v>0.16462440895999997</c:v>
                </c:pt>
                <c:pt idx="101">
                  <c:v>0.18070480831999997</c:v>
                </c:pt>
                <c:pt idx="102">
                  <c:v>0.18874500799999996</c:v>
                </c:pt>
                <c:pt idx="103">
                  <c:v>0.19678520767999996</c:v>
                </c:pt>
                <c:pt idx="104">
                  <c:v>0.22090580671999999</c:v>
                </c:pt>
                <c:pt idx="105">
                  <c:v>0.22894600639999999</c:v>
                </c:pt>
                <c:pt idx="106">
                  <c:v>0.24502640575999998</c:v>
                </c:pt>
                <c:pt idx="107">
                  <c:v>0.25306660543999998</c:v>
                </c:pt>
                <c:pt idx="108">
                  <c:v>0.26110680511999995</c:v>
                </c:pt>
                <c:pt idx="109">
                  <c:v>0.26914700479999998</c:v>
                </c:pt>
                <c:pt idx="110">
                  <c:v>0.28522740415999998</c:v>
                </c:pt>
                <c:pt idx="111">
                  <c:v>0.29326760384</c:v>
                </c:pt>
                <c:pt idx="112">
                  <c:v>0.30130780351999997</c:v>
                </c:pt>
                <c:pt idx="113">
                  <c:v>0.3093480032</c:v>
                </c:pt>
                <c:pt idx="114">
                  <c:v>0.32542840256</c:v>
                </c:pt>
                <c:pt idx="115">
                  <c:v>0.31738820287999997</c:v>
                </c:pt>
                <c:pt idx="116">
                  <c:v>0.32542840256</c:v>
                </c:pt>
                <c:pt idx="117">
                  <c:v>0.33346860223999997</c:v>
                </c:pt>
                <c:pt idx="118">
                  <c:v>0.32542840256</c:v>
                </c:pt>
                <c:pt idx="119">
                  <c:v>0.33346860223999997</c:v>
                </c:pt>
                <c:pt idx="120">
                  <c:v>0.34150880191999999</c:v>
                </c:pt>
                <c:pt idx="121">
                  <c:v>0.33346860223999997</c:v>
                </c:pt>
                <c:pt idx="122">
                  <c:v>0.33346860223999997</c:v>
                </c:pt>
                <c:pt idx="123">
                  <c:v>0.33346860223999997</c:v>
                </c:pt>
                <c:pt idx="124">
                  <c:v>0.33346860223999997</c:v>
                </c:pt>
                <c:pt idx="125">
                  <c:v>0.33346860223999997</c:v>
                </c:pt>
                <c:pt idx="126">
                  <c:v>0.33346860223999997</c:v>
                </c:pt>
                <c:pt idx="127">
                  <c:v>0.32542840256</c:v>
                </c:pt>
                <c:pt idx="128">
                  <c:v>0.32542840256</c:v>
                </c:pt>
                <c:pt idx="129">
                  <c:v>0.31738820287999997</c:v>
                </c:pt>
                <c:pt idx="130">
                  <c:v>0.30130780351999997</c:v>
                </c:pt>
                <c:pt idx="131">
                  <c:v>0.30130780351999997</c:v>
                </c:pt>
                <c:pt idx="132">
                  <c:v>0.29326760384</c:v>
                </c:pt>
                <c:pt idx="133">
                  <c:v>0.28522740415999998</c:v>
                </c:pt>
                <c:pt idx="134">
                  <c:v>0.26914700479999998</c:v>
                </c:pt>
                <c:pt idx="135">
                  <c:v>0.26110680511999995</c:v>
                </c:pt>
                <c:pt idx="136">
                  <c:v>0.24502640575999998</c:v>
                </c:pt>
                <c:pt idx="137">
                  <c:v>0.24502640575999998</c:v>
                </c:pt>
                <c:pt idx="138">
                  <c:v>0.22894600639999999</c:v>
                </c:pt>
                <c:pt idx="139">
                  <c:v>0.21286560703999999</c:v>
                </c:pt>
                <c:pt idx="140">
                  <c:v>0.20482540735999999</c:v>
                </c:pt>
                <c:pt idx="141">
                  <c:v>0.18874500799999996</c:v>
                </c:pt>
                <c:pt idx="142">
                  <c:v>0.17266460863999997</c:v>
                </c:pt>
                <c:pt idx="143">
                  <c:v>0.15658420927999997</c:v>
                </c:pt>
                <c:pt idx="144">
                  <c:v>0.14854400959999997</c:v>
                </c:pt>
                <c:pt idx="145">
                  <c:v>0.13246361023999997</c:v>
                </c:pt>
                <c:pt idx="146">
                  <c:v>0.12442341055999998</c:v>
                </c:pt>
                <c:pt idx="147">
                  <c:v>0.10030281151999998</c:v>
                </c:pt>
                <c:pt idx="148">
                  <c:v>8.4222412159999968E-2</c:v>
                </c:pt>
                <c:pt idx="149">
                  <c:v>6.8142012799999971E-2</c:v>
                </c:pt>
                <c:pt idx="150">
                  <c:v>5.2061613439999974E-2</c:v>
                </c:pt>
                <c:pt idx="151">
                  <c:v>3.5981214079999969E-2</c:v>
                </c:pt>
                <c:pt idx="152">
                  <c:v>1.1860615039999968E-2</c:v>
                </c:pt>
                <c:pt idx="153">
                  <c:v>-4.2197843200000324E-3</c:v>
                </c:pt>
                <c:pt idx="154">
                  <c:v>-2.0300183680000035E-2</c:v>
                </c:pt>
                <c:pt idx="155">
                  <c:v>-4.4420782720000038E-2</c:v>
                </c:pt>
                <c:pt idx="156">
                  <c:v>-5.2460982400000036E-2</c:v>
                </c:pt>
                <c:pt idx="157">
                  <c:v>-6.8541381760000034E-2</c:v>
                </c:pt>
                <c:pt idx="158">
                  <c:v>-9.2661980800000043E-2</c:v>
                </c:pt>
                <c:pt idx="159">
                  <c:v>-0.10070218048000004</c:v>
                </c:pt>
                <c:pt idx="160">
                  <c:v>-0.11678257984000004</c:v>
                </c:pt>
                <c:pt idx="161">
                  <c:v>-0.13286297920000004</c:v>
                </c:pt>
                <c:pt idx="162">
                  <c:v>-0.14894337856000003</c:v>
                </c:pt>
                <c:pt idx="163">
                  <c:v>-0.17306397760000003</c:v>
                </c:pt>
                <c:pt idx="164">
                  <c:v>-0.18110417728000003</c:v>
                </c:pt>
                <c:pt idx="165">
                  <c:v>-0.19718457664000005</c:v>
                </c:pt>
                <c:pt idx="166">
                  <c:v>-0.20522477632000005</c:v>
                </c:pt>
                <c:pt idx="167">
                  <c:v>-0.22130517568000005</c:v>
                </c:pt>
                <c:pt idx="168">
                  <c:v>-0.22934537536000005</c:v>
                </c:pt>
                <c:pt idx="169">
                  <c:v>-0.24542577472000005</c:v>
                </c:pt>
                <c:pt idx="170">
                  <c:v>-0.25346597440000007</c:v>
                </c:pt>
                <c:pt idx="171">
                  <c:v>-0.26150617408000004</c:v>
                </c:pt>
                <c:pt idx="172">
                  <c:v>-0.27758657344000004</c:v>
                </c:pt>
                <c:pt idx="173">
                  <c:v>-0.27758657344000004</c:v>
                </c:pt>
                <c:pt idx="174">
                  <c:v>-0.29366697280000004</c:v>
                </c:pt>
                <c:pt idx="175">
                  <c:v>-0.30170717248000006</c:v>
                </c:pt>
                <c:pt idx="176">
                  <c:v>-0.30974737216000003</c:v>
                </c:pt>
                <c:pt idx="177">
                  <c:v>-0.30974737216000003</c:v>
                </c:pt>
                <c:pt idx="178">
                  <c:v>-0.31778757184000006</c:v>
                </c:pt>
                <c:pt idx="179">
                  <c:v>-0.32582777152000003</c:v>
                </c:pt>
                <c:pt idx="180">
                  <c:v>-0.32582777152000003</c:v>
                </c:pt>
                <c:pt idx="181">
                  <c:v>-0.32582777152000003</c:v>
                </c:pt>
                <c:pt idx="182">
                  <c:v>-0.32582777152000003</c:v>
                </c:pt>
                <c:pt idx="183">
                  <c:v>-0.33386797120000006</c:v>
                </c:pt>
                <c:pt idx="184">
                  <c:v>-0.32582777152000003</c:v>
                </c:pt>
                <c:pt idx="185">
                  <c:v>-0.32582777152000003</c:v>
                </c:pt>
                <c:pt idx="186">
                  <c:v>-0.32582777152000003</c:v>
                </c:pt>
                <c:pt idx="187">
                  <c:v>-0.32582777152000003</c:v>
                </c:pt>
                <c:pt idx="188">
                  <c:v>-0.32582777152000003</c:v>
                </c:pt>
                <c:pt idx="189">
                  <c:v>-0.31778757184000006</c:v>
                </c:pt>
                <c:pt idx="190">
                  <c:v>-0.31778757184000006</c:v>
                </c:pt>
                <c:pt idx="191">
                  <c:v>-0.30974737216000003</c:v>
                </c:pt>
                <c:pt idx="192">
                  <c:v>-0.31778757184000006</c:v>
                </c:pt>
                <c:pt idx="193">
                  <c:v>-0.30170717248000006</c:v>
                </c:pt>
                <c:pt idx="194">
                  <c:v>-0.29366697280000004</c:v>
                </c:pt>
                <c:pt idx="195">
                  <c:v>-0.27758657344000004</c:v>
                </c:pt>
                <c:pt idx="196">
                  <c:v>-0.28562677312000007</c:v>
                </c:pt>
                <c:pt idx="197">
                  <c:v>-0.26150617408000004</c:v>
                </c:pt>
                <c:pt idx="198">
                  <c:v>-0.24542577472000005</c:v>
                </c:pt>
                <c:pt idx="199">
                  <c:v>-0.24542577472000005</c:v>
                </c:pt>
                <c:pt idx="200">
                  <c:v>-0.23738557504000005</c:v>
                </c:pt>
                <c:pt idx="201">
                  <c:v>-0.22130517568000005</c:v>
                </c:pt>
                <c:pt idx="202">
                  <c:v>-0.20522477632000005</c:v>
                </c:pt>
                <c:pt idx="203">
                  <c:v>-0.19718457664000005</c:v>
                </c:pt>
                <c:pt idx="204">
                  <c:v>-0.18914437696000003</c:v>
                </c:pt>
                <c:pt idx="205">
                  <c:v>-0.17306397760000003</c:v>
                </c:pt>
                <c:pt idx="206">
                  <c:v>-0.14894337856000003</c:v>
                </c:pt>
                <c:pt idx="207">
                  <c:v>-0.14090317888000004</c:v>
                </c:pt>
                <c:pt idx="208">
                  <c:v>-0.12482277952000004</c:v>
                </c:pt>
                <c:pt idx="209">
                  <c:v>-0.10070218048000004</c:v>
                </c:pt>
                <c:pt idx="210">
                  <c:v>-9.2661980800000043E-2</c:v>
                </c:pt>
                <c:pt idx="211">
                  <c:v>-6.8541381760000034E-2</c:v>
                </c:pt>
                <c:pt idx="212">
                  <c:v>-5.2460982400000036E-2</c:v>
                </c:pt>
                <c:pt idx="213">
                  <c:v>-3.6380583040000032E-2</c:v>
                </c:pt>
                <c:pt idx="214">
                  <c:v>-2.0300183680000035E-2</c:v>
                </c:pt>
                <c:pt idx="215">
                  <c:v>-1.2259984000000033E-2</c:v>
                </c:pt>
                <c:pt idx="216">
                  <c:v>1.9900814719999969E-2</c:v>
                </c:pt>
                <c:pt idx="217">
                  <c:v>3.5981214079999969E-2</c:v>
                </c:pt>
                <c:pt idx="218">
                  <c:v>4.4021413759999968E-2</c:v>
                </c:pt>
                <c:pt idx="219">
                  <c:v>6.0101813119999972E-2</c:v>
                </c:pt>
                <c:pt idx="220">
                  <c:v>8.4222412159999968E-2</c:v>
                </c:pt>
                <c:pt idx="221">
                  <c:v>0.10030281151999998</c:v>
                </c:pt>
                <c:pt idx="222">
                  <c:v>0.12442341055999998</c:v>
                </c:pt>
                <c:pt idx="223">
                  <c:v>0.13246361023999997</c:v>
                </c:pt>
                <c:pt idx="224">
                  <c:v>0.14854400959999997</c:v>
                </c:pt>
                <c:pt idx="225">
                  <c:v>0.16462440895999997</c:v>
                </c:pt>
                <c:pt idx="226">
                  <c:v>0.18070480831999997</c:v>
                </c:pt>
                <c:pt idx="227">
                  <c:v>0.18874500799999996</c:v>
                </c:pt>
                <c:pt idx="228">
                  <c:v>0.20482540735999999</c:v>
                </c:pt>
                <c:pt idx="229">
                  <c:v>0.21286560703999999</c:v>
                </c:pt>
                <c:pt idx="230">
                  <c:v>0.22894600639999999</c:v>
                </c:pt>
                <c:pt idx="231">
                  <c:v>0.23698620607999998</c:v>
                </c:pt>
                <c:pt idx="232">
                  <c:v>0.24502640575999998</c:v>
                </c:pt>
                <c:pt idx="233">
                  <c:v>0.26110680511999995</c:v>
                </c:pt>
                <c:pt idx="234">
                  <c:v>0.27718720448</c:v>
                </c:pt>
                <c:pt idx="235">
                  <c:v>0.28522740415999998</c:v>
                </c:pt>
                <c:pt idx="236">
                  <c:v>0.29326760384</c:v>
                </c:pt>
                <c:pt idx="237">
                  <c:v>0.30130780351999997</c:v>
                </c:pt>
                <c:pt idx="238">
                  <c:v>0.3093480032</c:v>
                </c:pt>
                <c:pt idx="239">
                  <c:v>0.31738820287999997</c:v>
                </c:pt>
                <c:pt idx="240">
                  <c:v>0.31738820287999997</c:v>
                </c:pt>
                <c:pt idx="241">
                  <c:v>0.31738820287999997</c:v>
                </c:pt>
                <c:pt idx="242">
                  <c:v>0.32542840256</c:v>
                </c:pt>
                <c:pt idx="243">
                  <c:v>0.33346860223999997</c:v>
                </c:pt>
                <c:pt idx="244">
                  <c:v>0.34150880191999999</c:v>
                </c:pt>
                <c:pt idx="245">
                  <c:v>0.34150880191999999</c:v>
                </c:pt>
                <c:pt idx="246">
                  <c:v>0.34150880191999999</c:v>
                </c:pt>
                <c:pt idx="247">
                  <c:v>0.34150880191999999</c:v>
                </c:pt>
                <c:pt idx="248">
                  <c:v>0.34150880191999999</c:v>
                </c:pt>
                <c:pt idx="249">
                  <c:v>0.32542840256</c:v>
                </c:pt>
              </c:numCache>
            </c:numRef>
          </c:yVal>
        </c:ser>
        <c:axId val="119859840"/>
        <c:axId val="120017664"/>
      </c:scatterChart>
      <c:valAx>
        <c:axId val="1198598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017664"/>
        <c:crossesAt val="-2.5"/>
        <c:crossBetween val="midCat"/>
      </c:valAx>
      <c:valAx>
        <c:axId val="120017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859840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12:56,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'T1'!$CB$4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'T1'!$CA$5:$CA$254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'T1'!$CB$5:$CB$254</c:f>
              <c:numCache>
                <c:formatCode>General</c:formatCode>
                <c:ptCount val="250"/>
                <c:pt idx="0">
                  <c:v>8.0099840000000061E-2</c:v>
                </c:pt>
                <c:pt idx="1">
                  <c:v>-8.0704153599999939E-2</c:v>
                </c:pt>
                <c:pt idx="2">
                  <c:v>-0.24150814719999994</c:v>
                </c:pt>
                <c:pt idx="3">
                  <c:v>-0.32191014399999995</c:v>
                </c:pt>
                <c:pt idx="4">
                  <c:v>-0.48271413759999993</c:v>
                </c:pt>
                <c:pt idx="5">
                  <c:v>-0.56311613439999997</c:v>
                </c:pt>
                <c:pt idx="6">
                  <c:v>-0.72392012799999994</c:v>
                </c:pt>
                <c:pt idx="7">
                  <c:v>-0.88472412159999991</c:v>
                </c:pt>
                <c:pt idx="8">
                  <c:v>-0.96512611839999995</c:v>
                </c:pt>
                <c:pt idx="9">
                  <c:v>-1.0455281152</c:v>
                </c:pt>
                <c:pt idx="10">
                  <c:v>-1.125930112</c:v>
                </c:pt>
                <c:pt idx="11">
                  <c:v>-1.2867341055999999</c:v>
                </c:pt>
                <c:pt idx="12">
                  <c:v>-1.3671361023999999</c:v>
                </c:pt>
                <c:pt idx="13">
                  <c:v>-1.4475380992</c:v>
                </c:pt>
                <c:pt idx="14">
                  <c:v>-1.6083420927999998</c:v>
                </c:pt>
                <c:pt idx="15">
                  <c:v>-1.6887440895999999</c:v>
                </c:pt>
                <c:pt idx="16">
                  <c:v>-1.6887440895999999</c:v>
                </c:pt>
                <c:pt idx="17">
                  <c:v>-1.7691460863999999</c:v>
                </c:pt>
                <c:pt idx="18">
                  <c:v>-1.7691460863999999</c:v>
                </c:pt>
                <c:pt idx="19">
                  <c:v>-1.92995008</c:v>
                </c:pt>
                <c:pt idx="20">
                  <c:v>-1.8495480832</c:v>
                </c:pt>
                <c:pt idx="21">
                  <c:v>-1.8495480832</c:v>
                </c:pt>
                <c:pt idx="22">
                  <c:v>-1.8495480832</c:v>
                </c:pt>
                <c:pt idx="23">
                  <c:v>-1.92995008</c:v>
                </c:pt>
                <c:pt idx="24">
                  <c:v>-1.8495480832</c:v>
                </c:pt>
                <c:pt idx="25">
                  <c:v>-1.7691460863999999</c:v>
                </c:pt>
                <c:pt idx="26">
                  <c:v>-1.6887440895999999</c:v>
                </c:pt>
                <c:pt idx="27">
                  <c:v>-1.6083420927999998</c:v>
                </c:pt>
                <c:pt idx="28">
                  <c:v>-1.6083420927999998</c:v>
                </c:pt>
                <c:pt idx="29">
                  <c:v>-1.527940096</c:v>
                </c:pt>
                <c:pt idx="30">
                  <c:v>-1.3671361023999999</c:v>
                </c:pt>
                <c:pt idx="31">
                  <c:v>-1.2867341055999999</c:v>
                </c:pt>
                <c:pt idx="32">
                  <c:v>-1.2063321087999999</c:v>
                </c:pt>
                <c:pt idx="33">
                  <c:v>-1.0455281152</c:v>
                </c:pt>
                <c:pt idx="34">
                  <c:v>-0.96512611839999995</c:v>
                </c:pt>
                <c:pt idx="35">
                  <c:v>-0.80432212479999998</c:v>
                </c:pt>
                <c:pt idx="36">
                  <c:v>-0.72392012799999994</c:v>
                </c:pt>
                <c:pt idx="37">
                  <c:v>-0.56311613439999997</c:v>
                </c:pt>
                <c:pt idx="38">
                  <c:v>-0.48271413759999993</c:v>
                </c:pt>
                <c:pt idx="39">
                  <c:v>-0.32191014399999995</c:v>
                </c:pt>
                <c:pt idx="40">
                  <c:v>-0.24150814719999994</c:v>
                </c:pt>
                <c:pt idx="41">
                  <c:v>-8.0704153599999939E-2</c:v>
                </c:pt>
                <c:pt idx="42">
                  <c:v>8.0099840000000061E-2</c:v>
                </c:pt>
                <c:pt idx="43">
                  <c:v>0.24090383360000006</c:v>
                </c:pt>
                <c:pt idx="44">
                  <c:v>0.32130583040000005</c:v>
                </c:pt>
                <c:pt idx="45">
                  <c:v>0.48210982400000008</c:v>
                </c:pt>
                <c:pt idx="46">
                  <c:v>0.56251182080000006</c:v>
                </c:pt>
                <c:pt idx="47">
                  <c:v>0.72331581440000003</c:v>
                </c:pt>
                <c:pt idx="48">
                  <c:v>0.80371781120000008</c:v>
                </c:pt>
                <c:pt idx="49">
                  <c:v>0.96452180480000005</c:v>
                </c:pt>
                <c:pt idx="50">
                  <c:v>1.0449238016</c:v>
                </c:pt>
                <c:pt idx="51">
                  <c:v>1.2057277952000001</c:v>
                </c:pt>
                <c:pt idx="52">
                  <c:v>1.2861297920000001</c:v>
                </c:pt>
                <c:pt idx="53">
                  <c:v>1.3665317888000001</c:v>
                </c:pt>
                <c:pt idx="54">
                  <c:v>1.4469337856</c:v>
                </c:pt>
                <c:pt idx="55">
                  <c:v>1.5273357824</c:v>
                </c:pt>
                <c:pt idx="56">
                  <c:v>1.5273357824</c:v>
                </c:pt>
                <c:pt idx="57">
                  <c:v>1.6077377792000001</c:v>
                </c:pt>
                <c:pt idx="58">
                  <c:v>1.6881397760000001</c:v>
                </c:pt>
                <c:pt idx="59">
                  <c:v>1.7685417728000001</c:v>
                </c:pt>
                <c:pt idx="60">
                  <c:v>1.7685417728000001</c:v>
                </c:pt>
                <c:pt idx="61">
                  <c:v>1.7685417728000001</c:v>
                </c:pt>
                <c:pt idx="62">
                  <c:v>1.7685417728000001</c:v>
                </c:pt>
                <c:pt idx="63">
                  <c:v>1.7685417728000001</c:v>
                </c:pt>
                <c:pt idx="64">
                  <c:v>1.8489437696</c:v>
                </c:pt>
                <c:pt idx="65">
                  <c:v>1.7685417728000001</c:v>
                </c:pt>
                <c:pt idx="66">
                  <c:v>1.7685417728000001</c:v>
                </c:pt>
                <c:pt idx="67">
                  <c:v>1.6881397760000001</c:v>
                </c:pt>
                <c:pt idx="68">
                  <c:v>1.6881397760000001</c:v>
                </c:pt>
                <c:pt idx="69">
                  <c:v>1.6077377792000001</c:v>
                </c:pt>
                <c:pt idx="70">
                  <c:v>1.5273357824</c:v>
                </c:pt>
                <c:pt idx="71">
                  <c:v>1.4469337856</c:v>
                </c:pt>
                <c:pt idx="72">
                  <c:v>1.3665317888000001</c:v>
                </c:pt>
                <c:pt idx="73">
                  <c:v>1.2861297920000001</c:v>
                </c:pt>
                <c:pt idx="74">
                  <c:v>1.0449238016</c:v>
                </c:pt>
                <c:pt idx="75">
                  <c:v>1.0449238016</c:v>
                </c:pt>
                <c:pt idx="76">
                  <c:v>0.96452180480000005</c:v>
                </c:pt>
                <c:pt idx="77">
                  <c:v>0.80371781120000008</c:v>
                </c:pt>
                <c:pt idx="78">
                  <c:v>0.6429138176000001</c:v>
                </c:pt>
                <c:pt idx="79">
                  <c:v>0.56251182080000006</c:v>
                </c:pt>
                <c:pt idx="80">
                  <c:v>0.48210982400000008</c:v>
                </c:pt>
                <c:pt idx="81">
                  <c:v>0.32130583040000005</c:v>
                </c:pt>
                <c:pt idx="82">
                  <c:v>0.24090383360000006</c:v>
                </c:pt>
                <c:pt idx="83">
                  <c:v>-3.0215679999993916E-4</c:v>
                </c:pt>
                <c:pt idx="84">
                  <c:v>-8.0704153599999939E-2</c:v>
                </c:pt>
                <c:pt idx="85">
                  <c:v>-0.24150814719999994</c:v>
                </c:pt>
                <c:pt idx="86">
                  <c:v>-0.40231214079999994</c:v>
                </c:pt>
                <c:pt idx="87">
                  <c:v>-0.48271413759999993</c:v>
                </c:pt>
                <c:pt idx="88">
                  <c:v>-0.6435181311999999</c:v>
                </c:pt>
                <c:pt idx="89">
                  <c:v>-0.72392012799999994</c:v>
                </c:pt>
                <c:pt idx="90">
                  <c:v>-0.80432212479999998</c:v>
                </c:pt>
                <c:pt idx="91">
                  <c:v>-0.96512611839999995</c:v>
                </c:pt>
                <c:pt idx="92">
                  <c:v>-1.0455281152</c:v>
                </c:pt>
                <c:pt idx="93">
                  <c:v>-1.2063321087999999</c:v>
                </c:pt>
                <c:pt idx="94">
                  <c:v>-1.2867341055999999</c:v>
                </c:pt>
                <c:pt idx="95">
                  <c:v>-1.3671361023999999</c:v>
                </c:pt>
                <c:pt idx="96">
                  <c:v>-1.527940096</c:v>
                </c:pt>
                <c:pt idx="97">
                  <c:v>-1.4475380992</c:v>
                </c:pt>
                <c:pt idx="98">
                  <c:v>-1.527940096</c:v>
                </c:pt>
                <c:pt idx="99">
                  <c:v>-1.6887440895999999</c:v>
                </c:pt>
                <c:pt idx="100">
                  <c:v>-1.7691460863999999</c:v>
                </c:pt>
                <c:pt idx="101">
                  <c:v>-1.7691460863999999</c:v>
                </c:pt>
                <c:pt idx="102">
                  <c:v>-1.7691460863999999</c:v>
                </c:pt>
                <c:pt idx="103">
                  <c:v>-1.8495480832</c:v>
                </c:pt>
                <c:pt idx="104">
                  <c:v>-1.92995008</c:v>
                </c:pt>
                <c:pt idx="105">
                  <c:v>-1.8495480832</c:v>
                </c:pt>
                <c:pt idx="106">
                  <c:v>-1.92995008</c:v>
                </c:pt>
                <c:pt idx="107">
                  <c:v>-1.7691460863999999</c:v>
                </c:pt>
                <c:pt idx="108">
                  <c:v>-1.7691460863999999</c:v>
                </c:pt>
                <c:pt idx="109">
                  <c:v>-1.7691460863999999</c:v>
                </c:pt>
                <c:pt idx="110">
                  <c:v>-1.7691460863999999</c:v>
                </c:pt>
                <c:pt idx="111">
                  <c:v>-1.527940096</c:v>
                </c:pt>
                <c:pt idx="112">
                  <c:v>-1.4475380992</c:v>
                </c:pt>
                <c:pt idx="113">
                  <c:v>-1.3671361023999999</c:v>
                </c:pt>
                <c:pt idx="114">
                  <c:v>-1.2867341055999999</c:v>
                </c:pt>
                <c:pt idx="115">
                  <c:v>-1.2063321087999999</c:v>
                </c:pt>
                <c:pt idx="116">
                  <c:v>-1.0455281152</c:v>
                </c:pt>
                <c:pt idx="117">
                  <c:v>-0.96512611839999995</c:v>
                </c:pt>
                <c:pt idx="118">
                  <c:v>-0.88472412159999991</c:v>
                </c:pt>
                <c:pt idx="119">
                  <c:v>-0.72392012799999994</c:v>
                </c:pt>
                <c:pt idx="120">
                  <c:v>-0.56311613439999997</c:v>
                </c:pt>
                <c:pt idx="121">
                  <c:v>-0.40231214079999994</c:v>
                </c:pt>
                <c:pt idx="122">
                  <c:v>-0.40231214079999994</c:v>
                </c:pt>
                <c:pt idx="123">
                  <c:v>-0.24150814719999994</c:v>
                </c:pt>
                <c:pt idx="124">
                  <c:v>-8.0704153599999939E-2</c:v>
                </c:pt>
                <c:pt idx="125">
                  <c:v>8.0099840000000061E-2</c:v>
                </c:pt>
                <c:pt idx="126">
                  <c:v>0.24090383360000006</c:v>
                </c:pt>
                <c:pt idx="127">
                  <c:v>0.32130583040000005</c:v>
                </c:pt>
                <c:pt idx="128">
                  <c:v>0.40170782720000009</c:v>
                </c:pt>
                <c:pt idx="129">
                  <c:v>0.56251182080000006</c:v>
                </c:pt>
                <c:pt idx="130">
                  <c:v>0.6429138176000001</c:v>
                </c:pt>
                <c:pt idx="131">
                  <c:v>0.88411980800000012</c:v>
                </c:pt>
                <c:pt idx="132">
                  <c:v>0.96452180480000005</c:v>
                </c:pt>
                <c:pt idx="133">
                  <c:v>1.0449238016</c:v>
                </c:pt>
                <c:pt idx="134">
                  <c:v>1.2057277952000001</c:v>
                </c:pt>
                <c:pt idx="135">
                  <c:v>1.2057277952000001</c:v>
                </c:pt>
                <c:pt idx="136">
                  <c:v>1.3665317888000001</c:v>
                </c:pt>
                <c:pt idx="137">
                  <c:v>1.4469337856</c:v>
                </c:pt>
                <c:pt idx="138">
                  <c:v>1.6077377792000001</c:v>
                </c:pt>
                <c:pt idx="139">
                  <c:v>1.6077377792000001</c:v>
                </c:pt>
                <c:pt idx="140">
                  <c:v>1.6881397760000001</c:v>
                </c:pt>
                <c:pt idx="141">
                  <c:v>1.6881397760000001</c:v>
                </c:pt>
                <c:pt idx="142">
                  <c:v>1.7685417728000001</c:v>
                </c:pt>
                <c:pt idx="143">
                  <c:v>1.7685417728000001</c:v>
                </c:pt>
                <c:pt idx="144">
                  <c:v>1.7685417728000001</c:v>
                </c:pt>
                <c:pt idx="145">
                  <c:v>1.8489437696</c:v>
                </c:pt>
                <c:pt idx="146">
                  <c:v>1.8489437696</c:v>
                </c:pt>
                <c:pt idx="147">
                  <c:v>1.6881397760000001</c:v>
                </c:pt>
                <c:pt idx="148">
                  <c:v>1.6881397760000001</c:v>
                </c:pt>
                <c:pt idx="149">
                  <c:v>1.6881397760000001</c:v>
                </c:pt>
                <c:pt idx="150">
                  <c:v>1.6881397760000001</c:v>
                </c:pt>
                <c:pt idx="151">
                  <c:v>1.6881397760000001</c:v>
                </c:pt>
                <c:pt idx="152">
                  <c:v>1.6077377792000001</c:v>
                </c:pt>
                <c:pt idx="153">
                  <c:v>1.5273357824</c:v>
                </c:pt>
                <c:pt idx="154">
                  <c:v>1.4469337856</c:v>
                </c:pt>
                <c:pt idx="155">
                  <c:v>1.2861297920000001</c:v>
                </c:pt>
                <c:pt idx="156">
                  <c:v>1.2057277952000001</c:v>
                </c:pt>
                <c:pt idx="157">
                  <c:v>1.1253257984</c:v>
                </c:pt>
                <c:pt idx="158">
                  <c:v>1.0449238016</c:v>
                </c:pt>
                <c:pt idx="159">
                  <c:v>0.88411980800000012</c:v>
                </c:pt>
                <c:pt idx="160">
                  <c:v>0.80371781120000008</c:v>
                </c:pt>
                <c:pt idx="161">
                  <c:v>0.72331581440000003</c:v>
                </c:pt>
                <c:pt idx="162">
                  <c:v>0.56251182080000006</c:v>
                </c:pt>
                <c:pt idx="163">
                  <c:v>0.40170782720000009</c:v>
                </c:pt>
                <c:pt idx="164">
                  <c:v>0.32130583040000005</c:v>
                </c:pt>
                <c:pt idx="165">
                  <c:v>0.16050183680000008</c:v>
                </c:pt>
                <c:pt idx="166">
                  <c:v>8.0099840000000061E-2</c:v>
                </c:pt>
                <c:pt idx="167">
                  <c:v>-3.0215679999993916E-4</c:v>
                </c:pt>
                <c:pt idx="168">
                  <c:v>-0.16110615039999993</c:v>
                </c:pt>
                <c:pt idx="169">
                  <c:v>-0.24150814719999994</c:v>
                </c:pt>
                <c:pt idx="170">
                  <c:v>-0.48271413759999993</c:v>
                </c:pt>
                <c:pt idx="171">
                  <c:v>-0.56311613439999997</c:v>
                </c:pt>
                <c:pt idx="172">
                  <c:v>-0.6435181311999999</c:v>
                </c:pt>
                <c:pt idx="173">
                  <c:v>-0.88472412159999991</c:v>
                </c:pt>
                <c:pt idx="174">
                  <c:v>-0.96512611839999995</c:v>
                </c:pt>
                <c:pt idx="175">
                  <c:v>-1.0455281152</c:v>
                </c:pt>
                <c:pt idx="176">
                  <c:v>-1.2063321087999999</c:v>
                </c:pt>
                <c:pt idx="177">
                  <c:v>-1.2063321087999999</c:v>
                </c:pt>
                <c:pt idx="178">
                  <c:v>-1.3671361023999999</c:v>
                </c:pt>
                <c:pt idx="179">
                  <c:v>-1.4475380992</c:v>
                </c:pt>
                <c:pt idx="180">
                  <c:v>-1.6083420927999998</c:v>
                </c:pt>
                <c:pt idx="181">
                  <c:v>-1.6887440895999999</c:v>
                </c:pt>
                <c:pt idx="182">
                  <c:v>-1.6887440895999999</c:v>
                </c:pt>
                <c:pt idx="183">
                  <c:v>-1.7691460863999999</c:v>
                </c:pt>
                <c:pt idx="184">
                  <c:v>-1.7691460863999999</c:v>
                </c:pt>
                <c:pt idx="185">
                  <c:v>-1.8495480832</c:v>
                </c:pt>
                <c:pt idx="186">
                  <c:v>-1.8495480832</c:v>
                </c:pt>
                <c:pt idx="187">
                  <c:v>-1.8495480832</c:v>
                </c:pt>
                <c:pt idx="188">
                  <c:v>-1.7691460863999999</c:v>
                </c:pt>
                <c:pt idx="189">
                  <c:v>-1.8495480832</c:v>
                </c:pt>
                <c:pt idx="190">
                  <c:v>-1.8495480832</c:v>
                </c:pt>
                <c:pt idx="191">
                  <c:v>-1.7691460863999999</c:v>
                </c:pt>
                <c:pt idx="192">
                  <c:v>-1.7691460863999999</c:v>
                </c:pt>
                <c:pt idx="193">
                  <c:v>-1.6887440895999999</c:v>
                </c:pt>
                <c:pt idx="194">
                  <c:v>-1.6083420927999998</c:v>
                </c:pt>
                <c:pt idx="195">
                  <c:v>-1.527940096</c:v>
                </c:pt>
                <c:pt idx="196">
                  <c:v>-1.3671361023999999</c:v>
                </c:pt>
                <c:pt idx="197">
                  <c:v>-1.2063321087999999</c:v>
                </c:pt>
                <c:pt idx="198">
                  <c:v>-1.2063321087999999</c:v>
                </c:pt>
                <c:pt idx="199">
                  <c:v>-1.125930112</c:v>
                </c:pt>
                <c:pt idx="200">
                  <c:v>-0.96512611839999995</c:v>
                </c:pt>
                <c:pt idx="201">
                  <c:v>-0.88472412159999991</c:v>
                </c:pt>
                <c:pt idx="202">
                  <c:v>-0.72392012799999994</c:v>
                </c:pt>
                <c:pt idx="203">
                  <c:v>-0.56311613439999997</c:v>
                </c:pt>
                <c:pt idx="204">
                  <c:v>-0.48271413759999993</c:v>
                </c:pt>
                <c:pt idx="205">
                  <c:v>-0.32191014399999995</c:v>
                </c:pt>
                <c:pt idx="206">
                  <c:v>-0.24150814719999994</c:v>
                </c:pt>
                <c:pt idx="207">
                  <c:v>-8.0704153599999939E-2</c:v>
                </c:pt>
                <c:pt idx="208">
                  <c:v>8.0099840000000061E-2</c:v>
                </c:pt>
                <c:pt idx="209">
                  <c:v>0.24090383360000006</c:v>
                </c:pt>
                <c:pt idx="210">
                  <c:v>0.24090383360000006</c:v>
                </c:pt>
                <c:pt idx="211">
                  <c:v>0.40170782720000009</c:v>
                </c:pt>
                <c:pt idx="212">
                  <c:v>0.56251182080000006</c:v>
                </c:pt>
                <c:pt idx="213">
                  <c:v>0.6429138176000001</c:v>
                </c:pt>
                <c:pt idx="214">
                  <c:v>0.80371781120000008</c:v>
                </c:pt>
                <c:pt idx="215">
                  <c:v>0.88411980800000012</c:v>
                </c:pt>
                <c:pt idx="216">
                  <c:v>0.96452180480000005</c:v>
                </c:pt>
                <c:pt idx="217">
                  <c:v>1.1253257984</c:v>
                </c:pt>
                <c:pt idx="218">
                  <c:v>1.2861297920000001</c:v>
                </c:pt>
                <c:pt idx="219">
                  <c:v>1.2861297920000001</c:v>
                </c:pt>
                <c:pt idx="220">
                  <c:v>1.4469337856</c:v>
                </c:pt>
                <c:pt idx="221">
                  <c:v>1.5273357824</c:v>
                </c:pt>
                <c:pt idx="222">
                  <c:v>1.6077377792000001</c:v>
                </c:pt>
                <c:pt idx="223">
                  <c:v>1.6881397760000001</c:v>
                </c:pt>
                <c:pt idx="224">
                  <c:v>1.6881397760000001</c:v>
                </c:pt>
                <c:pt idx="225">
                  <c:v>1.7685417728000001</c:v>
                </c:pt>
                <c:pt idx="226">
                  <c:v>1.7685417728000001</c:v>
                </c:pt>
                <c:pt idx="227">
                  <c:v>1.7685417728000001</c:v>
                </c:pt>
                <c:pt idx="228">
                  <c:v>1.7685417728000001</c:v>
                </c:pt>
                <c:pt idx="229">
                  <c:v>1.7685417728000001</c:v>
                </c:pt>
                <c:pt idx="230">
                  <c:v>1.7685417728000001</c:v>
                </c:pt>
                <c:pt idx="231">
                  <c:v>1.7685417728000001</c:v>
                </c:pt>
                <c:pt idx="232">
                  <c:v>1.7685417728000001</c:v>
                </c:pt>
                <c:pt idx="233">
                  <c:v>1.6881397760000001</c:v>
                </c:pt>
                <c:pt idx="234">
                  <c:v>1.6881397760000001</c:v>
                </c:pt>
                <c:pt idx="235">
                  <c:v>1.6077377792000001</c:v>
                </c:pt>
                <c:pt idx="236">
                  <c:v>1.5273357824</c:v>
                </c:pt>
                <c:pt idx="237">
                  <c:v>1.4469337856</c:v>
                </c:pt>
                <c:pt idx="238">
                  <c:v>1.3665317888000001</c:v>
                </c:pt>
                <c:pt idx="239">
                  <c:v>1.2057277952000001</c:v>
                </c:pt>
                <c:pt idx="240">
                  <c:v>1.1253257984</c:v>
                </c:pt>
                <c:pt idx="241">
                  <c:v>1.0449238016</c:v>
                </c:pt>
                <c:pt idx="242">
                  <c:v>0.96452180480000005</c:v>
                </c:pt>
                <c:pt idx="243">
                  <c:v>0.80371781120000008</c:v>
                </c:pt>
                <c:pt idx="244">
                  <c:v>0.72331581440000003</c:v>
                </c:pt>
                <c:pt idx="245">
                  <c:v>0.56251182080000006</c:v>
                </c:pt>
                <c:pt idx="246">
                  <c:v>0.48210982400000008</c:v>
                </c:pt>
                <c:pt idx="247">
                  <c:v>0.32130583040000005</c:v>
                </c:pt>
                <c:pt idx="248">
                  <c:v>0.16050183680000008</c:v>
                </c:pt>
                <c:pt idx="249">
                  <c:v>8.0099840000000061E-2</c:v>
                </c:pt>
              </c:numCache>
            </c:numRef>
          </c:yVal>
        </c:ser>
        <c:ser>
          <c:idx val="1"/>
          <c:order val="1"/>
          <c:tx>
            <c:strRef>
              <c:f>'T1'!$CC$4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'T1'!$CA$5:$CA$254</c:f>
              <c:numCache>
                <c:formatCode>General</c:formatCode>
                <c:ptCount val="250"/>
                <c:pt idx="0">
                  <c:v>-5.0000000000000002E-5</c:v>
                </c:pt>
                <c:pt idx="1">
                  <c:v>-4.9599999999999999E-5</c:v>
                </c:pt>
                <c:pt idx="2">
                  <c:v>-4.9200000000000003E-5</c:v>
                </c:pt>
                <c:pt idx="3">
                  <c:v>-4.88E-5</c:v>
                </c:pt>
                <c:pt idx="4">
                  <c:v>-4.8400000000000004E-5</c:v>
                </c:pt>
                <c:pt idx="5">
                  <c:v>-4.8000000000000001E-5</c:v>
                </c:pt>
                <c:pt idx="6">
                  <c:v>-4.7600000000000005E-5</c:v>
                </c:pt>
                <c:pt idx="7">
                  <c:v>-4.7200000000000002E-5</c:v>
                </c:pt>
                <c:pt idx="8">
                  <c:v>-4.6799999999999999E-5</c:v>
                </c:pt>
                <c:pt idx="9">
                  <c:v>-4.6400000000000003E-5</c:v>
                </c:pt>
                <c:pt idx="10">
                  <c:v>-4.6E-5</c:v>
                </c:pt>
                <c:pt idx="11">
                  <c:v>-4.5600000000000004E-5</c:v>
                </c:pt>
                <c:pt idx="12">
                  <c:v>-4.5200000000000001E-5</c:v>
                </c:pt>
                <c:pt idx="13">
                  <c:v>-4.4800000000000005E-5</c:v>
                </c:pt>
                <c:pt idx="14">
                  <c:v>-4.4400000000000002E-5</c:v>
                </c:pt>
                <c:pt idx="15">
                  <c:v>-4.4000000000000006E-5</c:v>
                </c:pt>
                <c:pt idx="16">
                  <c:v>-4.3600000000000003E-5</c:v>
                </c:pt>
                <c:pt idx="17">
                  <c:v>-4.32E-5</c:v>
                </c:pt>
                <c:pt idx="18">
                  <c:v>-4.2800000000000004E-5</c:v>
                </c:pt>
                <c:pt idx="19">
                  <c:v>-4.2400000000000001E-5</c:v>
                </c:pt>
                <c:pt idx="20">
                  <c:v>-4.2000000000000004E-5</c:v>
                </c:pt>
                <c:pt idx="21">
                  <c:v>-4.1600000000000002E-5</c:v>
                </c:pt>
                <c:pt idx="22">
                  <c:v>-4.1200000000000005E-5</c:v>
                </c:pt>
                <c:pt idx="23">
                  <c:v>-4.0800000000000002E-5</c:v>
                </c:pt>
                <c:pt idx="24">
                  <c:v>-4.0400000000000006E-5</c:v>
                </c:pt>
                <c:pt idx="25">
                  <c:v>-4.0000000000000003E-5</c:v>
                </c:pt>
                <c:pt idx="26">
                  <c:v>-3.96E-5</c:v>
                </c:pt>
                <c:pt idx="27">
                  <c:v>-3.9200000000000004E-5</c:v>
                </c:pt>
                <c:pt idx="28">
                  <c:v>-3.8800000000000001E-5</c:v>
                </c:pt>
                <c:pt idx="29">
                  <c:v>-3.8400000000000005E-5</c:v>
                </c:pt>
                <c:pt idx="30">
                  <c:v>-3.8000000000000002E-5</c:v>
                </c:pt>
                <c:pt idx="31">
                  <c:v>-3.7600000000000006E-5</c:v>
                </c:pt>
                <c:pt idx="32">
                  <c:v>-3.7200000000000003E-5</c:v>
                </c:pt>
                <c:pt idx="33">
                  <c:v>-3.68E-5</c:v>
                </c:pt>
                <c:pt idx="34">
                  <c:v>-3.6400000000000004E-5</c:v>
                </c:pt>
                <c:pt idx="35">
                  <c:v>-3.6000000000000001E-5</c:v>
                </c:pt>
                <c:pt idx="36">
                  <c:v>-3.5600000000000005E-5</c:v>
                </c:pt>
                <c:pt idx="37">
                  <c:v>-3.5200000000000002E-5</c:v>
                </c:pt>
                <c:pt idx="38">
                  <c:v>-3.4800000000000006E-5</c:v>
                </c:pt>
                <c:pt idx="39">
                  <c:v>-3.4400000000000003E-5</c:v>
                </c:pt>
                <c:pt idx="40">
                  <c:v>-3.4E-5</c:v>
                </c:pt>
                <c:pt idx="41">
                  <c:v>-3.3600000000000004E-5</c:v>
                </c:pt>
                <c:pt idx="42">
                  <c:v>-3.3200000000000001E-5</c:v>
                </c:pt>
                <c:pt idx="43">
                  <c:v>-3.2800000000000004E-5</c:v>
                </c:pt>
                <c:pt idx="44">
                  <c:v>-3.2400000000000001E-5</c:v>
                </c:pt>
                <c:pt idx="45">
                  <c:v>-3.2000000000000005E-5</c:v>
                </c:pt>
                <c:pt idx="46">
                  <c:v>-3.1600000000000002E-5</c:v>
                </c:pt>
                <c:pt idx="47">
                  <c:v>-3.1200000000000006E-5</c:v>
                </c:pt>
                <c:pt idx="48">
                  <c:v>-3.0800000000000003E-5</c:v>
                </c:pt>
                <c:pt idx="49">
                  <c:v>-3.0400000000000004E-5</c:v>
                </c:pt>
                <c:pt idx="50">
                  <c:v>-3.0000000000000004E-5</c:v>
                </c:pt>
                <c:pt idx="51">
                  <c:v>-2.9600000000000005E-5</c:v>
                </c:pt>
                <c:pt idx="52">
                  <c:v>-2.9200000000000005E-5</c:v>
                </c:pt>
                <c:pt idx="53">
                  <c:v>-2.8800000000000002E-5</c:v>
                </c:pt>
                <c:pt idx="54">
                  <c:v>-2.8400000000000003E-5</c:v>
                </c:pt>
                <c:pt idx="55">
                  <c:v>-2.8000000000000003E-5</c:v>
                </c:pt>
                <c:pt idx="56">
                  <c:v>-2.7600000000000003E-5</c:v>
                </c:pt>
                <c:pt idx="57">
                  <c:v>-2.7200000000000004E-5</c:v>
                </c:pt>
                <c:pt idx="58">
                  <c:v>-2.6800000000000004E-5</c:v>
                </c:pt>
                <c:pt idx="59">
                  <c:v>-2.6400000000000005E-5</c:v>
                </c:pt>
                <c:pt idx="60">
                  <c:v>-2.6000000000000002E-5</c:v>
                </c:pt>
                <c:pt idx="61">
                  <c:v>-2.5600000000000002E-5</c:v>
                </c:pt>
                <c:pt idx="62">
                  <c:v>-2.5200000000000003E-5</c:v>
                </c:pt>
                <c:pt idx="63">
                  <c:v>-2.4800000000000003E-5</c:v>
                </c:pt>
                <c:pt idx="64">
                  <c:v>-2.4400000000000004E-5</c:v>
                </c:pt>
                <c:pt idx="65">
                  <c:v>-2.4000000000000004E-5</c:v>
                </c:pt>
                <c:pt idx="66">
                  <c:v>-2.3600000000000004E-5</c:v>
                </c:pt>
                <c:pt idx="67">
                  <c:v>-2.3200000000000005E-5</c:v>
                </c:pt>
                <c:pt idx="68">
                  <c:v>-2.2800000000000005E-5</c:v>
                </c:pt>
                <c:pt idx="69">
                  <c:v>-2.2400000000000002E-5</c:v>
                </c:pt>
                <c:pt idx="70">
                  <c:v>-2.2000000000000003E-5</c:v>
                </c:pt>
                <c:pt idx="71">
                  <c:v>-2.1600000000000003E-5</c:v>
                </c:pt>
                <c:pt idx="72">
                  <c:v>-2.1200000000000004E-5</c:v>
                </c:pt>
                <c:pt idx="73">
                  <c:v>-2.0800000000000004E-5</c:v>
                </c:pt>
                <c:pt idx="74">
                  <c:v>-2.0400000000000005E-5</c:v>
                </c:pt>
                <c:pt idx="75">
                  <c:v>-2.0000000000000005E-5</c:v>
                </c:pt>
                <c:pt idx="76">
                  <c:v>-1.9600000000000002E-5</c:v>
                </c:pt>
                <c:pt idx="77">
                  <c:v>-1.9200000000000003E-5</c:v>
                </c:pt>
                <c:pt idx="78">
                  <c:v>-1.8800000000000003E-5</c:v>
                </c:pt>
                <c:pt idx="79">
                  <c:v>-1.8400000000000003E-5</c:v>
                </c:pt>
                <c:pt idx="80">
                  <c:v>-1.8000000000000004E-5</c:v>
                </c:pt>
                <c:pt idx="81">
                  <c:v>-1.7600000000000004E-5</c:v>
                </c:pt>
                <c:pt idx="82">
                  <c:v>-1.7200000000000005E-5</c:v>
                </c:pt>
                <c:pt idx="83">
                  <c:v>-1.6800000000000005E-5</c:v>
                </c:pt>
                <c:pt idx="84">
                  <c:v>-1.6400000000000006E-5</c:v>
                </c:pt>
                <c:pt idx="85">
                  <c:v>-1.6000000000000003E-5</c:v>
                </c:pt>
                <c:pt idx="86">
                  <c:v>-1.5600000000000003E-5</c:v>
                </c:pt>
                <c:pt idx="87">
                  <c:v>-1.5200000000000004E-5</c:v>
                </c:pt>
                <c:pt idx="88">
                  <c:v>-1.4800000000000004E-5</c:v>
                </c:pt>
                <c:pt idx="89">
                  <c:v>-1.4400000000000004E-5</c:v>
                </c:pt>
                <c:pt idx="90">
                  <c:v>-1.4000000000000005E-5</c:v>
                </c:pt>
                <c:pt idx="91">
                  <c:v>-1.3600000000000004E-5</c:v>
                </c:pt>
                <c:pt idx="92">
                  <c:v>-1.3200000000000004E-5</c:v>
                </c:pt>
                <c:pt idx="93">
                  <c:v>-1.2800000000000005E-5</c:v>
                </c:pt>
                <c:pt idx="94">
                  <c:v>-1.2400000000000003E-5</c:v>
                </c:pt>
                <c:pt idx="95">
                  <c:v>-1.2000000000000004E-5</c:v>
                </c:pt>
                <c:pt idx="96">
                  <c:v>-1.1600000000000004E-5</c:v>
                </c:pt>
                <c:pt idx="97">
                  <c:v>-1.1200000000000005E-5</c:v>
                </c:pt>
                <c:pt idx="98">
                  <c:v>-1.0800000000000005E-5</c:v>
                </c:pt>
                <c:pt idx="99">
                  <c:v>-1.0400000000000004E-5</c:v>
                </c:pt>
                <c:pt idx="100">
                  <c:v>-1.0000000000000004E-5</c:v>
                </c:pt>
                <c:pt idx="101">
                  <c:v>-9.6000000000000046E-6</c:v>
                </c:pt>
                <c:pt idx="102">
                  <c:v>-9.2000000000000034E-6</c:v>
                </c:pt>
                <c:pt idx="103">
                  <c:v>-8.8000000000000038E-6</c:v>
                </c:pt>
                <c:pt idx="104">
                  <c:v>-8.4000000000000043E-6</c:v>
                </c:pt>
                <c:pt idx="105">
                  <c:v>-8.0000000000000047E-6</c:v>
                </c:pt>
                <c:pt idx="106">
                  <c:v>-7.6000000000000043E-6</c:v>
                </c:pt>
                <c:pt idx="107">
                  <c:v>-7.2000000000000039E-6</c:v>
                </c:pt>
                <c:pt idx="108">
                  <c:v>-6.8000000000000044E-6</c:v>
                </c:pt>
                <c:pt idx="109">
                  <c:v>-6.4000000000000048E-6</c:v>
                </c:pt>
                <c:pt idx="110">
                  <c:v>-6.0000000000000044E-6</c:v>
                </c:pt>
                <c:pt idx="111">
                  <c:v>-5.600000000000004E-6</c:v>
                </c:pt>
                <c:pt idx="112">
                  <c:v>-5.2000000000000044E-6</c:v>
                </c:pt>
                <c:pt idx="113">
                  <c:v>-4.8000000000000049E-6</c:v>
                </c:pt>
                <c:pt idx="114">
                  <c:v>-4.4000000000000045E-6</c:v>
                </c:pt>
                <c:pt idx="115">
                  <c:v>-4.0000000000000041E-6</c:v>
                </c:pt>
                <c:pt idx="116">
                  <c:v>-3.6000000000000045E-6</c:v>
                </c:pt>
                <c:pt idx="117">
                  <c:v>-3.2000000000000045E-6</c:v>
                </c:pt>
                <c:pt idx="118">
                  <c:v>-2.8000000000000045E-6</c:v>
                </c:pt>
                <c:pt idx="119">
                  <c:v>-2.4000000000000046E-6</c:v>
                </c:pt>
                <c:pt idx="120">
                  <c:v>-2.0000000000000046E-6</c:v>
                </c:pt>
                <c:pt idx="121">
                  <c:v>-1.6000000000000046E-6</c:v>
                </c:pt>
                <c:pt idx="122">
                  <c:v>-1.2000000000000046E-6</c:v>
                </c:pt>
                <c:pt idx="123">
                  <c:v>-8.0000000000000462E-7</c:v>
                </c:pt>
                <c:pt idx="124">
                  <c:v>-4.0000000000000464E-7</c:v>
                </c:pt>
                <c:pt idx="125">
                  <c:v>-4.6586812098986519E-21</c:v>
                </c:pt>
                <c:pt idx="126">
                  <c:v>3.9999999999999532E-7</c:v>
                </c:pt>
                <c:pt idx="127">
                  <c:v>7.9999999999999531E-7</c:v>
                </c:pt>
                <c:pt idx="128">
                  <c:v>1.1999999999999953E-6</c:v>
                </c:pt>
                <c:pt idx="129">
                  <c:v>1.5999999999999953E-6</c:v>
                </c:pt>
                <c:pt idx="130">
                  <c:v>1.9999999999999953E-6</c:v>
                </c:pt>
                <c:pt idx="131">
                  <c:v>2.3999999999999952E-6</c:v>
                </c:pt>
                <c:pt idx="132">
                  <c:v>2.7999999999999952E-6</c:v>
                </c:pt>
                <c:pt idx="133">
                  <c:v>3.1999999999999952E-6</c:v>
                </c:pt>
                <c:pt idx="134">
                  <c:v>3.5999999999999952E-6</c:v>
                </c:pt>
                <c:pt idx="135">
                  <c:v>3.9999999999999956E-6</c:v>
                </c:pt>
                <c:pt idx="136">
                  <c:v>4.3999999999999951E-6</c:v>
                </c:pt>
                <c:pt idx="137">
                  <c:v>4.7999999999999947E-6</c:v>
                </c:pt>
                <c:pt idx="138">
                  <c:v>5.1999999999999951E-6</c:v>
                </c:pt>
                <c:pt idx="139">
                  <c:v>5.5999999999999955E-6</c:v>
                </c:pt>
                <c:pt idx="140">
                  <c:v>5.9999999999999951E-6</c:v>
                </c:pt>
                <c:pt idx="141">
                  <c:v>6.3999999999999946E-6</c:v>
                </c:pt>
                <c:pt idx="142">
                  <c:v>6.799999999999995E-6</c:v>
                </c:pt>
                <c:pt idx="143">
                  <c:v>7.1999999999999954E-6</c:v>
                </c:pt>
                <c:pt idx="144">
                  <c:v>7.599999999999995E-6</c:v>
                </c:pt>
                <c:pt idx="145">
                  <c:v>7.9999999999999946E-6</c:v>
                </c:pt>
                <c:pt idx="146">
                  <c:v>8.3999999999999941E-6</c:v>
                </c:pt>
                <c:pt idx="147">
                  <c:v>8.7999999999999954E-6</c:v>
                </c:pt>
                <c:pt idx="148">
                  <c:v>9.1999999999999949E-6</c:v>
                </c:pt>
                <c:pt idx="149">
                  <c:v>9.5999999999999945E-6</c:v>
                </c:pt>
                <c:pt idx="150">
                  <c:v>9.9999999999999957E-6</c:v>
                </c:pt>
                <c:pt idx="151">
                  <c:v>1.0399999999999995E-5</c:v>
                </c:pt>
                <c:pt idx="152">
                  <c:v>1.0799999999999995E-5</c:v>
                </c:pt>
                <c:pt idx="153">
                  <c:v>1.1199999999999994E-5</c:v>
                </c:pt>
                <c:pt idx="154">
                  <c:v>1.1599999999999994E-5</c:v>
                </c:pt>
                <c:pt idx="155">
                  <c:v>1.1999999999999995E-5</c:v>
                </c:pt>
                <c:pt idx="156">
                  <c:v>1.2399999999999995E-5</c:v>
                </c:pt>
                <c:pt idx="157">
                  <c:v>1.2799999999999994E-5</c:v>
                </c:pt>
                <c:pt idx="158">
                  <c:v>1.3199999999999996E-5</c:v>
                </c:pt>
                <c:pt idx="159">
                  <c:v>1.3599999999999995E-5</c:v>
                </c:pt>
                <c:pt idx="160">
                  <c:v>1.3999999999999995E-5</c:v>
                </c:pt>
                <c:pt idx="161">
                  <c:v>1.4399999999999994E-5</c:v>
                </c:pt>
                <c:pt idx="162">
                  <c:v>1.4799999999999994E-5</c:v>
                </c:pt>
                <c:pt idx="163">
                  <c:v>1.5199999999999995E-5</c:v>
                </c:pt>
                <c:pt idx="164">
                  <c:v>1.5599999999999993E-5</c:v>
                </c:pt>
                <c:pt idx="165">
                  <c:v>1.5999999999999996E-5</c:v>
                </c:pt>
                <c:pt idx="166">
                  <c:v>1.6399999999999995E-5</c:v>
                </c:pt>
                <c:pt idx="167">
                  <c:v>1.6799999999999995E-5</c:v>
                </c:pt>
                <c:pt idx="168">
                  <c:v>1.7199999999999995E-5</c:v>
                </c:pt>
                <c:pt idx="169">
                  <c:v>1.7599999999999994E-5</c:v>
                </c:pt>
                <c:pt idx="170">
                  <c:v>1.7999999999999994E-5</c:v>
                </c:pt>
                <c:pt idx="171">
                  <c:v>1.8399999999999993E-5</c:v>
                </c:pt>
                <c:pt idx="172">
                  <c:v>1.8799999999999996E-5</c:v>
                </c:pt>
                <c:pt idx="173">
                  <c:v>1.9199999999999996E-5</c:v>
                </c:pt>
                <c:pt idx="174">
                  <c:v>1.9599999999999995E-5</c:v>
                </c:pt>
                <c:pt idx="175">
                  <c:v>1.9999999999999995E-5</c:v>
                </c:pt>
                <c:pt idx="176">
                  <c:v>2.0399999999999994E-5</c:v>
                </c:pt>
                <c:pt idx="177">
                  <c:v>2.0799999999999994E-5</c:v>
                </c:pt>
                <c:pt idx="178">
                  <c:v>2.1199999999999994E-5</c:v>
                </c:pt>
                <c:pt idx="179">
                  <c:v>2.1599999999999993E-5</c:v>
                </c:pt>
                <c:pt idx="180">
                  <c:v>2.1999999999999993E-5</c:v>
                </c:pt>
                <c:pt idx="181">
                  <c:v>2.2399999999999996E-5</c:v>
                </c:pt>
                <c:pt idx="182">
                  <c:v>2.2799999999999995E-5</c:v>
                </c:pt>
                <c:pt idx="183">
                  <c:v>2.3199999999999995E-5</c:v>
                </c:pt>
                <c:pt idx="184">
                  <c:v>2.3599999999999994E-5</c:v>
                </c:pt>
                <c:pt idx="185">
                  <c:v>2.3999999999999994E-5</c:v>
                </c:pt>
                <c:pt idx="186">
                  <c:v>2.4399999999999993E-5</c:v>
                </c:pt>
                <c:pt idx="187">
                  <c:v>2.4799999999999993E-5</c:v>
                </c:pt>
                <c:pt idx="188">
                  <c:v>2.5199999999999996E-5</c:v>
                </c:pt>
                <c:pt idx="189">
                  <c:v>2.5599999999999995E-5</c:v>
                </c:pt>
                <c:pt idx="190">
                  <c:v>2.5999999999999995E-5</c:v>
                </c:pt>
                <c:pt idx="191">
                  <c:v>2.6399999999999995E-5</c:v>
                </c:pt>
                <c:pt idx="192">
                  <c:v>2.6799999999999994E-5</c:v>
                </c:pt>
                <c:pt idx="193">
                  <c:v>2.7199999999999994E-5</c:v>
                </c:pt>
                <c:pt idx="194">
                  <c:v>2.7599999999999993E-5</c:v>
                </c:pt>
                <c:pt idx="195">
                  <c:v>2.7999999999999993E-5</c:v>
                </c:pt>
                <c:pt idx="196">
                  <c:v>2.8399999999999992E-5</c:v>
                </c:pt>
                <c:pt idx="197">
                  <c:v>2.8799999999999995E-5</c:v>
                </c:pt>
                <c:pt idx="198">
                  <c:v>2.9199999999999995E-5</c:v>
                </c:pt>
                <c:pt idx="199">
                  <c:v>2.9599999999999994E-5</c:v>
                </c:pt>
                <c:pt idx="200">
                  <c:v>2.9999999999999994E-5</c:v>
                </c:pt>
                <c:pt idx="201">
                  <c:v>3.0399999999999994E-5</c:v>
                </c:pt>
                <c:pt idx="202">
                  <c:v>3.0799999999999996E-5</c:v>
                </c:pt>
                <c:pt idx="203">
                  <c:v>3.1199999999999993E-5</c:v>
                </c:pt>
                <c:pt idx="204">
                  <c:v>3.1599999999999996E-5</c:v>
                </c:pt>
                <c:pt idx="205">
                  <c:v>3.1999999999999992E-5</c:v>
                </c:pt>
                <c:pt idx="206">
                  <c:v>3.2399999999999995E-5</c:v>
                </c:pt>
                <c:pt idx="207">
                  <c:v>3.2799999999999991E-5</c:v>
                </c:pt>
                <c:pt idx="208">
                  <c:v>3.3199999999999994E-5</c:v>
                </c:pt>
                <c:pt idx="209">
                  <c:v>3.3599999999999997E-5</c:v>
                </c:pt>
                <c:pt idx="210">
                  <c:v>3.3999999999999993E-5</c:v>
                </c:pt>
                <c:pt idx="211">
                  <c:v>3.4399999999999996E-5</c:v>
                </c:pt>
                <c:pt idx="212">
                  <c:v>3.4799999999999992E-5</c:v>
                </c:pt>
                <c:pt idx="213">
                  <c:v>3.5199999999999995E-5</c:v>
                </c:pt>
                <c:pt idx="214">
                  <c:v>3.5599999999999991E-5</c:v>
                </c:pt>
                <c:pt idx="215">
                  <c:v>3.5999999999999994E-5</c:v>
                </c:pt>
                <c:pt idx="216">
                  <c:v>3.639999999999999E-5</c:v>
                </c:pt>
                <c:pt idx="217">
                  <c:v>3.6799999999999993E-5</c:v>
                </c:pt>
                <c:pt idx="218">
                  <c:v>3.7199999999999996E-5</c:v>
                </c:pt>
                <c:pt idx="219">
                  <c:v>3.7599999999999992E-5</c:v>
                </c:pt>
                <c:pt idx="220">
                  <c:v>3.7999999999999995E-5</c:v>
                </c:pt>
                <c:pt idx="221">
                  <c:v>3.8399999999999991E-5</c:v>
                </c:pt>
                <c:pt idx="222">
                  <c:v>3.8799999999999994E-5</c:v>
                </c:pt>
                <c:pt idx="223">
                  <c:v>3.9199999999999991E-5</c:v>
                </c:pt>
                <c:pt idx="224">
                  <c:v>3.9599999999999994E-5</c:v>
                </c:pt>
                <c:pt idx="225">
                  <c:v>3.9999999999999996E-5</c:v>
                </c:pt>
                <c:pt idx="226">
                  <c:v>4.0399999999999993E-5</c:v>
                </c:pt>
                <c:pt idx="227">
                  <c:v>4.0799999999999996E-5</c:v>
                </c:pt>
                <c:pt idx="228">
                  <c:v>4.1199999999999992E-5</c:v>
                </c:pt>
                <c:pt idx="229">
                  <c:v>4.1599999999999995E-5</c:v>
                </c:pt>
                <c:pt idx="230">
                  <c:v>4.1999999999999991E-5</c:v>
                </c:pt>
                <c:pt idx="231">
                  <c:v>4.2399999999999994E-5</c:v>
                </c:pt>
                <c:pt idx="232">
                  <c:v>4.2799999999999997E-5</c:v>
                </c:pt>
                <c:pt idx="233">
                  <c:v>4.3199999999999993E-5</c:v>
                </c:pt>
                <c:pt idx="234">
                  <c:v>4.3599999999999996E-5</c:v>
                </c:pt>
                <c:pt idx="235">
                  <c:v>4.3999999999999992E-5</c:v>
                </c:pt>
                <c:pt idx="236">
                  <c:v>4.4399999999999995E-5</c:v>
                </c:pt>
                <c:pt idx="237">
                  <c:v>4.4799999999999991E-5</c:v>
                </c:pt>
                <c:pt idx="238">
                  <c:v>4.5199999999999994E-5</c:v>
                </c:pt>
                <c:pt idx="239">
                  <c:v>4.559999999999999E-5</c:v>
                </c:pt>
                <c:pt idx="240">
                  <c:v>4.5999999999999993E-5</c:v>
                </c:pt>
                <c:pt idx="241">
                  <c:v>4.6399999999999996E-5</c:v>
                </c:pt>
                <c:pt idx="242">
                  <c:v>4.6799999999999992E-5</c:v>
                </c:pt>
                <c:pt idx="243">
                  <c:v>4.7199999999999995E-5</c:v>
                </c:pt>
                <c:pt idx="244">
                  <c:v>4.7599999999999991E-5</c:v>
                </c:pt>
                <c:pt idx="245">
                  <c:v>4.7999999999999994E-5</c:v>
                </c:pt>
                <c:pt idx="246">
                  <c:v>4.8399999999999991E-5</c:v>
                </c:pt>
                <c:pt idx="247">
                  <c:v>4.8799999999999994E-5</c:v>
                </c:pt>
                <c:pt idx="248">
                  <c:v>4.919999999999999E-5</c:v>
                </c:pt>
                <c:pt idx="249">
                  <c:v>4.9599999999999993E-5</c:v>
                </c:pt>
              </c:numCache>
            </c:numRef>
          </c:xVal>
          <c:yVal>
            <c:numRef>
              <c:f>'T1'!$CC$5:$CC$254</c:f>
              <c:numCache>
                <c:formatCode>General</c:formatCode>
                <c:ptCount val="250"/>
                <c:pt idx="0">
                  <c:v>-0.22534537536000004</c:v>
                </c:pt>
                <c:pt idx="1">
                  <c:v>-0.22534537536000004</c:v>
                </c:pt>
                <c:pt idx="2">
                  <c:v>-0.22534537536000004</c:v>
                </c:pt>
                <c:pt idx="3">
                  <c:v>-0.21730517568000005</c:v>
                </c:pt>
                <c:pt idx="4">
                  <c:v>-0.21730517568000005</c:v>
                </c:pt>
                <c:pt idx="5">
                  <c:v>-0.20122477632000005</c:v>
                </c:pt>
                <c:pt idx="6">
                  <c:v>-0.20122477632000005</c:v>
                </c:pt>
                <c:pt idx="7">
                  <c:v>-0.19318457664000005</c:v>
                </c:pt>
                <c:pt idx="8">
                  <c:v>-0.18514437696000002</c:v>
                </c:pt>
                <c:pt idx="9">
                  <c:v>-0.16906397760000003</c:v>
                </c:pt>
                <c:pt idx="10">
                  <c:v>-0.15298357824000003</c:v>
                </c:pt>
                <c:pt idx="11">
                  <c:v>-0.14494337856000003</c:v>
                </c:pt>
                <c:pt idx="12">
                  <c:v>-0.12082277952000003</c:v>
                </c:pt>
                <c:pt idx="13">
                  <c:v>-0.11278257984000004</c:v>
                </c:pt>
                <c:pt idx="14">
                  <c:v>-9.6702180480000038E-2</c:v>
                </c:pt>
                <c:pt idx="15">
                  <c:v>-8.0621781120000027E-2</c:v>
                </c:pt>
                <c:pt idx="16">
                  <c:v>-6.454138176000003E-2</c:v>
                </c:pt>
                <c:pt idx="17">
                  <c:v>-4.8460982400000033E-2</c:v>
                </c:pt>
                <c:pt idx="18">
                  <c:v>-3.2380583040000029E-2</c:v>
                </c:pt>
                <c:pt idx="19">
                  <c:v>-1.6300183680000031E-2</c:v>
                </c:pt>
                <c:pt idx="20">
                  <c:v>7.8204153599999715E-3</c:v>
                </c:pt>
                <c:pt idx="21">
                  <c:v>1.586061503999997E-2</c:v>
                </c:pt>
                <c:pt idx="22">
                  <c:v>3.9981214079999973E-2</c:v>
                </c:pt>
                <c:pt idx="23">
                  <c:v>4.8021413759999972E-2</c:v>
                </c:pt>
                <c:pt idx="24">
                  <c:v>6.4101813119999976E-2</c:v>
                </c:pt>
                <c:pt idx="25">
                  <c:v>8.8222412159999972E-2</c:v>
                </c:pt>
                <c:pt idx="26">
                  <c:v>9.626261183999997E-2</c:v>
                </c:pt>
                <c:pt idx="27">
                  <c:v>0.12038321087999998</c:v>
                </c:pt>
                <c:pt idx="28">
                  <c:v>0.12842341055999998</c:v>
                </c:pt>
                <c:pt idx="29">
                  <c:v>0.15254400959999997</c:v>
                </c:pt>
                <c:pt idx="30">
                  <c:v>0.15254400959999997</c:v>
                </c:pt>
                <c:pt idx="31">
                  <c:v>0.16862440895999997</c:v>
                </c:pt>
                <c:pt idx="32">
                  <c:v>0.17666460863999997</c:v>
                </c:pt>
                <c:pt idx="33">
                  <c:v>0.18470480831999997</c:v>
                </c:pt>
                <c:pt idx="34">
                  <c:v>0.20078520767999997</c:v>
                </c:pt>
                <c:pt idx="35">
                  <c:v>0.20882540735999999</c:v>
                </c:pt>
                <c:pt idx="36">
                  <c:v>0.21686560703999999</c:v>
                </c:pt>
                <c:pt idx="37">
                  <c:v>0.22490580671999999</c:v>
                </c:pt>
                <c:pt idx="38">
                  <c:v>0.21686560703999999</c:v>
                </c:pt>
                <c:pt idx="39">
                  <c:v>0.22490580671999999</c:v>
                </c:pt>
                <c:pt idx="40">
                  <c:v>0.23294600639999999</c:v>
                </c:pt>
                <c:pt idx="41">
                  <c:v>0.23294600639999999</c:v>
                </c:pt>
                <c:pt idx="42">
                  <c:v>0.22490580671999999</c:v>
                </c:pt>
                <c:pt idx="43">
                  <c:v>0.22490580671999999</c:v>
                </c:pt>
                <c:pt idx="44">
                  <c:v>0.20882540735999999</c:v>
                </c:pt>
                <c:pt idx="45">
                  <c:v>0.21686560703999999</c:v>
                </c:pt>
                <c:pt idx="46">
                  <c:v>0.20882540735999999</c:v>
                </c:pt>
                <c:pt idx="47">
                  <c:v>0.20078520767999997</c:v>
                </c:pt>
                <c:pt idx="48">
                  <c:v>0.18470480831999997</c:v>
                </c:pt>
                <c:pt idx="49">
                  <c:v>0.17666460863999997</c:v>
                </c:pt>
                <c:pt idx="50">
                  <c:v>0.16058420927999997</c:v>
                </c:pt>
                <c:pt idx="51">
                  <c:v>0.16058420927999997</c:v>
                </c:pt>
                <c:pt idx="52">
                  <c:v>0.15254400959999997</c:v>
                </c:pt>
                <c:pt idx="53">
                  <c:v>0.13646361023999998</c:v>
                </c:pt>
                <c:pt idx="54">
                  <c:v>0.11234301119999998</c:v>
                </c:pt>
                <c:pt idx="55">
                  <c:v>0.10430281151999998</c:v>
                </c:pt>
                <c:pt idx="56">
                  <c:v>9.626261183999997E-2</c:v>
                </c:pt>
                <c:pt idx="57">
                  <c:v>8.0182212479999973E-2</c:v>
                </c:pt>
                <c:pt idx="58">
                  <c:v>5.6061613439999977E-2</c:v>
                </c:pt>
                <c:pt idx="59">
                  <c:v>4.8021413759999972E-2</c:v>
                </c:pt>
                <c:pt idx="60">
                  <c:v>2.3900814719999972E-2</c:v>
                </c:pt>
                <c:pt idx="61">
                  <c:v>-2.1978432000002886E-4</c:v>
                </c:pt>
                <c:pt idx="62">
                  <c:v>-1.6300183680000031E-2</c:v>
                </c:pt>
                <c:pt idx="63">
                  <c:v>-2.434038336000003E-2</c:v>
                </c:pt>
                <c:pt idx="64">
                  <c:v>-4.0420782720000034E-2</c:v>
                </c:pt>
                <c:pt idx="65">
                  <c:v>-5.6501182080000031E-2</c:v>
                </c:pt>
                <c:pt idx="66">
                  <c:v>-7.2581581440000029E-2</c:v>
                </c:pt>
                <c:pt idx="67">
                  <c:v>-9.6702180480000038E-2</c:v>
                </c:pt>
                <c:pt idx="68">
                  <c:v>-0.10474238016000004</c:v>
                </c:pt>
                <c:pt idx="69">
                  <c:v>-0.12082277952000003</c:v>
                </c:pt>
                <c:pt idx="70">
                  <c:v>-0.13690317888000003</c:v>
                </c:pt>
                <c:pt idx="71">
                  <c:v>-0.15298357824000003</c:v>
                </c:pt>
                <c:pt idx="72">
                  <c:v>-0.16102377792000003</c:v>
                </c:pt>
                <c:pt idx="73">
                  <c:v>-0.16906397760000003</c:v>
                </c:pt>
                <c:pt idx="74">
                  <c:v>-0.18514437696000002</c:v>
                </c:pt>
                <c:pt idx="75">
                  <c:v>-0.19318457664000005</c:v>
                </c:pt>
                <c:pt idx="76">
                  <c:v>-0.19318457664000005</c:v>
                </c:pt>
                <c:pt idx="77">
                  <c:v>-0.20122477632000005</c:v>
                </c:pt>
                <c:pt idx="78">
                  <c:v>-0.20926497600000005</c:v>
                </c:pt>
                <c:pt idx="79">
                  <c:v>-0.20926497600000005</c:v>
                </c:pt>
                <c:pt idx="80">
                  <c:v>-0.22534537536000004</c:v>
                </c:pt>
                <c:pt idx="81">
                  <c:v>-0.22534537536000004</c:v>
                </c:pt>
                <c:pt idx="82">
                  <c:v>-0.21730517568000005</c:v>
                </c:pt>
                <c:pt idx="83">
                  <c:v>-0.21730517568000005</c:v>
                </c:pt>
                <c:pt idx="84">
                  <c:v>-0.22534537536000004</c:v>
                </c:pt>
                <c:pt idx="85">
                  <c:v>-0.22534537536000004</c:v>
                </c:pt>
                <c:pt idx="86">
                  <c:v>-0.21730517568000005</c:v>
                </c:pt>
                <c:pt idx="87">
                  <c:v>-0.20926497600000005</c:v>
                </c:pt>
                <c:pt idx="88">
                  <c:v>-0.20122477632000005</c:v>
                </c:pt>
                <c:pt idx="89">
                  <c:v>-0.19318457664000005</c:v>
                </c:pt>
                <c:pt idx="90">
                  <c:v>-0.19318457664000005</c:v>
                </c:pt>
                <c:pt idx="91">
                  <c:v>-0.17710417728000002</c:v>
                </c:pt>
                <c:pt idx="92">
                  <c:v>-0.16906397760000003</c:v>
                </c:pt>
                <c:pt idx="93">
                  <c:v>-0.15298357824000003</c:v>
                </c:pt>
                <c:pt idx="94">
                  <c:v>-0.15298357824000003</c:v>
                </c:pt>
                <c:pt idx="95">
                  <c:v>-0.13690317888000003</c:v>
                </c:pt>
                <c:pt idx="96">
                  <c:v>-0.11278257984000004</c:v>
                </c:pt>
                <c:pt idx="97">
                  <c:v>-8.866198080000004E-2</c:v>
                </c:pt>
                <c:pt idx="98">
                  <c:v>-8.0621781120000027E-2</c:v>
                </c:pt>
                <c:pt idx="99">
                  <c:v>-6.454138176000003E-2</c:v>
                </c:pt>
                <c:pt idx="100">
                  <c:v>-4.8460982400000033E-2</c:v>
                </c:pt>
                <c:pt idx="101">
                  <c:v>-4.0420782720000034E-2</c:v>
                </c:pt>
                <c:pt idx="102">
                  <c:v>-1.6300183680000031E-2</c:v>
                </c:pt>
                <c:pt idx="103">
                  <c:v>-2.1978432000002886E-4</c:v>
                </c:pt>
                <c:pt idx="104">
                  <c:v>1.586061503999997E-2</c:v>
                </c:pt>
                <c:pt idx="105">
                  <c:v>3.1941014399999974E-2</c:v>
                </c:pt>
                <c:pt idx="106">
                  <c:v>5.6061613439999977E-2</c:v>
                </c:pt>
                <c:pt idx="107">
                  <c:v>6.4101813119999976E-2</c:v>
                </c:pt>
                <c:pt idx="108">
                  <c:v>8.0182212479999973E-2</c:v>
                </c:pt>
                <c:pt idx="109">
                  <c:v>0.10430281151999998</c:v>
                </c:pt>
                <c:pt idx="110">
                  <c:v>0.12038321087999998</c:v>
                </c:pt>
                <c:pt idx="111">
                  <c:v>0.12842341055999998</c:v>
                </c:pt>
                <c:pt idx="112">
                  <c:v>0.13646361023999998</c:v>
                </c:pt>
                <c:pt idx="113">
                  <c:v>0.16058420927999997</c:v>
                </c:pt>
                <c:pt idx="114">
                  <c:v>0.16862440895999997</c:v>
                </c:pt>
                <c:pt idx="115">
                  <c:v>0.17666460863999997</c:v>
                </c:pt>
                <c:pt idx="116">
                  <c:v>0.19274500799999997</c:v>
                </c:pt>
                <c:pt idx="117">
                  <c:v>0.20882540735999999</c:v>
                </c:pt>
                <c:pt idx="118">
                  <c:v>0.20078520767999997</c:v>
                </c:pt>
                <c:pt idx="119">
                  <c:v>0.20078520767999997</c:v>
                </c:pt>
                <c:pt idx="120">
                  <c:v>0.20882540735999999</c:v>
                </c:pt>
                <c:pt idx="121">
                  <c:v>0.23294600639999999</c:v>
                </c:pt>
                <c:pt idx="122">
                  <c:v>0.22490580671999999</c:v>
                </c:pt>
                <c:pt idx="123">
                  <c:v>0.21686560703999999</c:v>
                </c:pt>
                <c:pt idx="124">
                  <c:v>0.23294600639999999</c:v>
                </c:pt>
                <c:pt idx="125">
                  <c:v>0.21686560703999999</c:v>
                </c:pt>
                <c:pt idx="126">
                  <c:v>0.22490580671999999</c:v>
                </c:pt>
                <c:pt idx="127">
                  <c:v>0.20882540735999999</c:v>
                </c:pt>
                <c:pt idx="128">
                  <c:v>0.21686560703999999</c:v>
                </c:pt>
                <c:pt idx="129">
                  <c:v>0.20882540735999999</c:v>
                </c:pt>
                <c:pt idx="130">
                  <c:v>0.20078520767999997</c:v>
                </c:pt>
                <c:pt idx="131">
                  <c:v>0.19274500799999997</c:v>
                </c:pt>
                <c:pt idx="132">
                  <c:v>0.17666460863999997</c:v>
                </c:pt>
                <c:pt idx="133">
                  <c:v>0.17666460863999997</c:v>
                </c:pt>
                <c:pt idx="134">
                  <c:v>0.15254400959999997</c:v>
                </c:pt>
                <c:pt idx="135">
                  <c:v>0.14450380991999998</c:v>
                </c:pt>
                <c:pt idx="136">
                  <c:v>0.13646361023999998</c:v>
                </c:pt>
                <c:pt idx="137">
                  <c:v>0.12038321087999998</c:v>
                </c:pt>
                <c:pt idx="138">
                  <c:v>9.626261183999997E-2</c:v>
                </c:pt>
                <c:pt idx="139">
                  <c:v>9.626261183999997E-2</c:v>
                </c:pt>
                <c:pt idx="140">
                  <c:v>7.2142012799999974E-2</c:v>
                </c:pt>
                <c:pt idx="141">
                  <c:v>4.8021413759999972E-2</c:v>
                </c:pt>
                <c:pt idx="142">
                  <c:v>4.8021413759999972E-2</c:v>
                </c:pt>
                <c:pt idx="143">
                  <c:v>1.586061503999997E-2</c:v>
                </c:pt>
                <c:pt idx="144">
                  <c:v>-2.1978432000002886E-4</c:v>
                </c:pt>
                <c:pt idx="145">
                  <c:v>-8.2599840000000292E-3</c:v>
                </c:pt>
                <c:pt idx="146">
                  <c:v>-2.434038336000003E-2</c:v>
                </c:pt>
                <c:pt idx="147">
                  <c:v>-4.8460982400000033E-2</c:v>
                </c:pt>
                <c:pt idx="148">
                  <c:v>-6.454138176000003E-2</c:v>
                </c:pt>
                <c:pt idx="149">
                  <c:v>-8.0621781120000027E-2</c:v>
                </c:pt>
                <c:pt idx="150">
                  <c:v>-0.10474238016000004</c:v>
                </c:pt>
                <c:pt idx="151">
                  <c:v>-0.10474238016000004</c:v>
                </c:pt>
                <c:pt idx="152">
                  <c:v>-0.12082277952000003</c:v>
                </c:pt>
                <c:pt idx="153">
                  <c:v>-0.12886297920000003</c:v>
                </c:pt>
                <c:pt idx="154">
                  <c:v>-0.15298357824000003</c:v>
                </c:pt>
                <c:pt idx="155">
                  <c:v>-0.16102377792000003</c:v>
                </c:pt>
                <c:pt idx="156">
                  <c:v>-0.17710417728000002</c:v>
                </c:pt>
                <c:pt idx="157">
                  <c:v>-0.17710417728000002</c:v>
                </c:pt>
                <c:pt idx="158">
                  <c:v>-0.19318457664000005</c:v>
                </c:pt>
                <c:pt idx="159">
                  <c:v>-0.20122477632000005</c:v>
                </c:pt>
                <c:pt idx="160">
                  <c:v>-0.20926497600000005</c:v>
                </c:pt>
                <c:pt idx="161">
                  <c:v>-0.21730517568000005</c:v>
                </c:pt>
                <c:pt idx="162">
                  <c:v>-0.21730517568000005</c:v>
                </c:pt>
                <c:pt idx="163">
                  <c:v>-0.21730517568000005</c:v>
                </c:pt>
                <c:pt idx="164">
                  <c:v>-0.21730517568000005</c:v>
                </c:pt>
                <c:pt idx="165">
                  <c:v>-0.21730517568000005</c:v>
                </c:pt>
                <c:pt idx="166">
                  <c:v>-0.21730517568000005</c:v>
                </c:pt>
                <c:pt idx="167">
                  <c:v>-0.20926497600000005</c:v>
                </c:pt>
                <c:pt idx="168">
                  <c:v>-0.21730517568000005</c:v>
                </c:pt>
                <c:pt idx="169">
                  <c:v>-0.20926497600000005</c:v>
                </c:pt>
                <c:pt idx="170">
                  <c:v>-0.20122477632000005</c:v>
                </c:pt>
                <c:pt idx="171">
                  <c:v>-0.19318457664000005</c:v>
                </c:pt>
                <c:pt idx="172">
                  <c:v>-0.18514437696000002</c:v>
                </c:pt>
                <c:pt idx="173">
                  <c:v>-0.18514437696000002</c:v>
                </c:pt>
                <c:pt idx="174">
                  <c:v>-0.16906397760000003</c:v>
                </c:pt>
                <c:pt idx="175">
                  <c:v>-0.16906397760000003</c:v>
                </c:pt>
                <c:pt idx="176">
                  <c:v>-0.16102377792000003</c:v>
                </c:pt>
                <c:pt idx="177">
                  <c:v>-0.14494337856000003</c:v>
                </c:pt>
                <c:pt idx="178">
                  <c:v>-0.12082277952000003</c:v>
                </c:pt>
                <c:pt idx="179">
                  <c:v>-0.12082277952000003</c:v>
                </c:pt>
                <c:pt idx="180">
                  <c:v>-9.6702180480000038E-2</c:v>
                </c:pt>
                <c:pt idx="181">
                  <c:v>-8.866198080000004E-2</c:v>
                </c:pt>
                <c:pt idx="182">
                  <c:v>-6.454138176000003E-2</c:v>
                </c:pt>
                <c:pt idx="183">
                  <c:v>-4.0420782720000034E-2</c:v>
                </c:pt>
                <c:pt idx="184">
                  <c:v>-4.0420782720000034E-2</c:v>
                </c:pt>
                <c:pt idx="185">
                  <c:v>-1.6300183680000031E-2</c:v>
                </c:pt>
                <c:pt idx="186">
                  <c:v>7.8204153599999715E-3</c:v>
                </c:pt>
                <c:pt idx="187">
                  <c:v>2.3900814719999972E-2</c:v>
                </c:pt>
                <c:pt idx="188">
                  <c:v>3.9981214079999973E-2</c:v>
                </c:pt>
                <c:pt idx="189">
                  <c:v>5.6061613439999977E-2</c:v>
                </c:pt>
                <c:pt idx="190">
                  <c:v>7.2142012799999974E-2</c:v>
                </c:pt>
                <c:pt idx="191">
                  <c:v>8.0182212479999973E-2</c:v>
                </c:pt>
                <c:pt idx="192">
                  <c:v>0.10430281151999998</c:v>
                </c:pt>
                <c:pt idx="193">
                  <c:v>0.11234301119999998</c:v>
                </c:pt>
                <c:pt idx="194">
                  <c:v>0.12842341055999998</c:v>
                </c:pt>
                <c:pt idx="195">
                  <c:v>0.15254400959999997</c:v>
                </c:pt>
                <c:pt idx="196">
                  <c:v>0.16058420927999997</c:v>
                </c:pt>
                <c:pt idx="197">
                  <c:v>0.16862440895999997</c:v>
                </c:pt>
                <c:pt idx="198">
                  <c:v>0.18470480831999997</c:v>
                </c:pt>
                <c:pt idx="199">
                  <c:v>0.19274500799999997</c:v>
                </c:pt>
                <c:pt idx="200">
                  <c:v>0.20078520767999997</c:v>
                </c:pt>
                <c:pt idx="201">
                  <c:v>0.20882540735999999</c:v>
                </c:pt>
                <c:pt idx="202">
                  <c:v>0.21686560703999999</c:v>
                </c:pt>
                <c:pt idx="203">
                  <c:v>0.21686560703999999</c:v>
                </c:pt>
                <c:pt idx="204">
                  <c:v>0.22490580671999999</c:v>
                </c:pt>
                <c:pt idx="205">
                  <c:v>0.22490580671999999</c:v>
                </c:pt>
                <c:pt idx="206">
                  <c:v>0.22490580671999999</c:v>
                </c:pt>
                <c:pt idx="207">
                  <c:v>0.22490580671999999</c:v>
                </c:pt>
                <c:pt idx="208">
                  <c:v>0.21686560703999999</c:v>
                </c:pt>
                <c:pt idx="209">
                  <c:v>0.22490580671999999</c:v>
                </c:pt>
                <c:pt idx="210">
                  <c:v>0.20882540735999999</c:v>
                </c:pt>
                <c:pt idx="211">
                  <c:v>0.21686560703999999</c:v>
                </c:pt>
                <c:pt idx="212">
                  <c:v>0.20078520767999997</c:v>
                </c:pt>
                <c:pt idx="213">
                  <c:v>0.20078520767999997</c:v>
                </c:pt>
                <c:pt idx="214">
                  <c:v>0.18470480831999997</c:v>
                </c:pt>
                <c:pt idx="215">
                  <c:v>0.17666460863999997</c:v>
                </c:pt>
                <c:pt idx="216">
                  <c:v>0.16058420927999997</c:v>
                </c:pt>
                <c:pt idx="217">
                  <c:v>0.16058420927999997</c:v>
                </c:pt>
                <c:pt idx="218">
                  <c:v>0.13646361023999998</c:v>
                </c:pt>
                <c:pt idx="219">
                  <c:v>0.13646361023999998</c:v>
                </c:pt>
                <c:pt idx="220">
                  <c:v>0.12038321087999998</c:v>
                </c:pt>
                <c:pt idx="221">
                  <c:v>9.626261183999997E-2</c:v>
                </c:pt>
                <c:pt idx="222">
                  <c:v>9.626261183999997E-2</c:v>
                </c:pt>
                <c:pt idx="223">
                  <c:v>8.0182212479999973E-2</c:v>
                </c:pt>
                <c:pt idx="224">
                  <c:v>5.6061613439999977E-2</c:v>
                </c:pt>
                <c:pt idx="225">
                  <c:v>3.9981214079999973E-2</c:v>
                </c:pt>
                <c:pt idx="226">
                  <c:v>1.586061503999997E-2</c:v>
                </c:pt>
                <c:pt idx="227">
                  <c:v>7.8204153599999715E-3</c:v>
                </c:pt>
                <c:pt idx="228">
                  <c:v>-1.6300183680000031E-2</c:v>
                </c:pt>
                <c:pt idx="229">
                  <c:v>-3.2380583040000029E-2</c:v>
                </c:pt>
                <c:pt idx="230">
                  <c:v>-4.8460982400000033E-2</c:v>
                </c:pt>
                <c:pt idx="231">
                  <c:v>-5.6501182080000031E-2</c:v>
                </c:pt>
                <c:pt idx="232">
                  <c:v>-7.2581581440000029E-2</c:v>
                </c:pt>
                <c:pt idx="233">
                  <c:v>-8.866198080000004E-2</c:v>
                </c:pt>
                <c:pt idx="234">
                  <c:v>-0.11278257984000004</c:v>
                </c:pt>
                <c:pt idx="235">
                  <c:v>-0.12082277952000003</c:v>
                </c:pt>
                <c:pt idx="236">
                  <c:v>-0.14494337856000003</c:v>
                </c:pt>
                <c:pt idx="237">
                  <c:v>-0.15298357824000003</c:v>
                </c:pt>
                <c:pt idx="238">
                  <c:v>-0.15298357824000003</c:v>
                </c:pt>
                <c:pt idx="239">
                  <c:v>-0.16906397760000003</c:v>
                </c:pt>
                <c:pt idx="240">
                  <c:v>-0.18514437696000002</c:v>
                </c:pt>
                <c:pt idx="241">
                  <c:v>-0.17710417728000002</c:v>
                </c:pt>
                <c:pt idx="242">
                  <c:v>-0.20926497600000005</c:v>
                </c:pt>
                <c:pt idx="243">
                  <c:v>-0.20926497600000005</c:v>
                </c:pt>
                <c:pt idx="244">
                  <c:v>-0.21730517568000005</c:v>
                </c:pt>
                <c:pt idx="245">
                  <c:v>-0.21730517568000005</c:v>
                </c:pt>
                <c:pt idx="246">
                  <c:v>-0.21730517568000005</c:v>
                </c:pt>
                <c:pt idx="247">
                  <c:v>-0.21730517568000005</c:v>
                </c:pt>
                <c:pt idx="248">
                  <c:v>-0.22534537536000004</c:v>
                </c:pt>
                <c:pt idx="249">
                  <c:v>-0.22534537536000004</c:v>
                </c:pt>
              </c:numCache>
            </c:numRef>
          </c:yVal>
        </c:ser>
        <c:axId val="120043008"/>
        <c:axId val="120044928"/>
      </c:scatterChart>
      <c:valAx>
        <c:axId val="120043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0044928"/>
        <c:crossesAt val="-2.5"/>
        <c:crossBetween val="midCat"/>
      </c:valAx>
      <c:valAx>
        <c:axId val="120044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0043008"/>
        <c:crossesAt val="-6.0000000000000063E-5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12:46, 10/16/2015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'T2'!$B$4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'T2'!$A$5:$A$254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'T2'!$B$5:$B$254</c:f>
              <c:numCache>
                <c:formatCode>General</c:formatCode>
                <c:ptCount val="250"/>
                <c:pt idx="0">
                  <c:v>-1.8593969664000001</c:v>
                </c:pt>
                <c:pt idx="1">
                  <c:v>-1.8191959552000001</c:v>
                </c:pt>
                <c:pt idx="2">
                  <c:v>-1.8191959552000001</c:v>
                </c:pt>
                <c:pt idx="3">
                  <c:v>-1.7789949439999999</c:v>
                </c:pt>
                <c:pt idx="4">
                  <c:v>-1.7387939327999999</c:v>
                </c:pt>
                <c:pt idx="5">
                  <c:v>-1.6985929216</c:v>
                </c:pt>
                <c:pt idx="6">
                  <c:v>-1.6583919104</c:v>
                </c:pt>
                <c:pt idx="7">
                  <c:v>-1.6181908992</c:v>
                </c:pt>
                <c:pt idx="8">
                  <c:v>-1.5779898880000001</c:v>
                </c:pt>
                <c:pt idx="9">
                  <c:v>-1.4975878655999999</c:v>
                </c:pt>
                <c:pt idx="10">
                  <c:v>-1.4171858432</c:v>
                </c:pt>
                <c:pt idx="11">
                  <c:v>-1.3367838208</c:v>
                </c:pt>
                <c:pt idx="12">
                  <c:v>-1.2965828096000001</c:v>
                </c:pt>
                <c:pt idx="13">
                  <c:v>-1.2161807872000001</c:v>
                </c:pt>
                <c:pt idx="14">
                  <c:v>-1.0955777536</c:v>
                </c:pt>
                <c:pt idx="15">
                  <c:v>-1.0151757312</c:v>
                </c:pt>
                <c:pt idx="16">
                  <c:v>-0.9347737088000001</c:v>
                </c:pt>
                <c:pt idx="17">
                  <c:v>-0.85437168640000005</c:v>
                </c:pt>
                <c:pt idx="18">
                  <c:v>-0.73376865280000003</c:v>
                </c:pt>
                <c:pt idx="19">
                  <c:v>-0.65336663040000009</c:v>
                </c:pt>
                <c:pt idx="20">
                  <c:v>-0.57296460800000004</c:v>
                </c:pt>
                <c:pt idx="21">
                  <c:v>-0.41216056320000005</c:v>
                </c:pt>
                <c:pt idx="22">
                  <c:v>-0.33175854080000011</c:v>
                </c:pt>
                <c:pt idx="23">
                  <c:v>-0.25135651840000006</c:v>
                </c:pt>
                <c:pt idx="24">
                  <c:v>-9.05524736000001E-2</c:v>
                </c:pt>
                <c:pt idx="25">
                  <c:v>-5.0351462400000102E-2</c:v>
                </c:pt>
                <c:pt idx="26">
                  <c:v>0.11045258239999989</c:v>
                </c:pt>
                <c:pt idx="27">
                  <c:v>0.23105561599999988</c:v>
                </c:pt>
                <c:pt idx="28">
                  <c:v>0.31145763839999985</c:v>
                </c:pt>
                <c:pt idx="29">
                  <c:v>0.43206067199999987</c:v>
                </c:pt>
                <c:pt idx="30">
                  <c:v>0.51246269439999992</c:v>
                </c:pt>
                <c:pt idx="31">
                  <c:v>0.6732667391999998</c:v>
                </c:pt>
                <c:pt idx="32">
                  <c:v>0.75366876159999985</c:v>
                </c:pt>
                <c:pt idx="33">
                  <c:v>0.79386977279999982</c:v>
                </c:pt>
                <c:pt idx="34">
                  <c:v>0.91447280639999984</c:v>
                </c:pt>
                <c:pt idx="35">
                  <c:v>0.99487482879999978</c:v>
                </c:pt>
                <c:pt idx="36">
                  <c:v>1.1154778623999999</c:v>
                </c:pt>
                <c:pt idx="37">
                  <c:v>1.1556788735999999</c:v>
                </c:pt>
                <c:pt idx="38">
                  <c:v>1.2762819071999998</c:v>
                </c:pt>
                <c:pt idx="39">
                  <c:v>1.3566839295999997</c:v>
                </c:pt>
                <c:pt idx="40">
                  <c:v>1.3968849407999997</c:v>
                </c:pt>
                <c:pt idx="41">
                  <c:v>1.4370859519999999</c:v>
                </c:pt>
                <c:pt idx="42">
                  <c:v>1.5174879743999998</c:v>
                </c:pt>
                <c:pt idx="43">
                  <c:v>1.5978899967999998</c:v>
                </c:pt>
                <c:pt idx="44">
                  <c:v>1.6380910079999997</c:v>
                </c:pt>
                <c:pt idx="45">
                  <c:v>1.6380910079999997</c:v>
                </c:pt>
                <c:pt idx="46">
                  <c:v>1.6782920191999997</c:v>
                </c:pt>
                <c:pt idx="47">
                  <c:v>1.7184930303999999</c:v>
                </c:pt>
                <c:pt idx="48">
                  <c:v>1.7586940415999999</c:v>
                </c:pt>
                <c:pt idx="49">
                  <c:v>1.7586940415999999</c:v>
                </c:pt>
                <c:pt idx="50">
                  <c:v>1.7988950527999998</c:v>
                </c:pt>
                <c:pt idx="51">
                  <c:v>1.7586940415999999</c:v>
                </c:pt>
                <c:pt idx="52">
                  <c:v>1.7586940415999999</c:v>
                </c:pt>
                <c:pt idx="53">
                  <c:v>1.7586940415999999</c:v>
                </c:pt>
                <c:pt idx="54">
                  <c:v>1.6782920191999997</c:v>
                </c:pt>
                <c:pt idx="55">
                  <c:v>1.6380910079999997</c:v>
                </c:pt>
                <c:pt idx="56">
                  <c:v>1.5978899967999998</c:v>
                </c:pt>
                <c:pt idx="57">
                  <c:v>1.5174879743999998</c:v>
                </c:pt>
                <c:pt idx="58">
                  <c:v>1.4772869631999999</c:v>
                </c:pt>
                <c:pt idx="59">
                  <c:v>1.4370859519999999</c:v>
                </c:pt>
                <c:pt idx="60">
                  <c:v>1.3968849407999997</c:v>
                </c:pt>
                <c:pt idx="61">
                  <c:v>1.3164829183999998</c:v>
                </c:pt>
                <c:pt idx="62">
                  <c:v>1.2360808959999998</c:v>
                </c:pt>
                <c:pt idx="63">
                  <c:v>1.1556788735999999</c:v>
                </c:pt>
                <c:pt idx="64">
                  <c:v>1.0752768511999999</c:v>
                </c:pt>
                <c:pt idx="65">
                  <c:v>0.99487482879999978</c:v>
                </c:pt>
                <c:pt idx="66">
                  <c:v>0.87427179519999987</c:v>
                </c:pt>
                <c:pt idx="67">
                  <c:v>0.79386977279999982</c:v>
                </c:pt>
                <c:pt idx="68">
                  <c:v>0.71346775039999988</c:v>
                </c:pt>
                <c:pt idx="69">
                  <c:v>0.59286471679999986</c:v>
                </c:pt>
                <c:pt idx="70">
                  <c:v>0.51246269439999992</c:v>
                </c:pt>
                <c:pt idx="71">
                  <c:v>0.3918596607999999</c:v>
                </c:pt>
                <c:pt idx="72">
                  <c:v>0.35165864959999987</c:v>
                </c:pt>
                <c:pt idx="73">
                  <c:v>0.19085460479999988</c:v>
                </c:pt>
                <c:pt idx="74">
                  <c:v>0.11045258239999989</c:v>
                </c:pt>
                <c:pt idx="75">
                  <c:v>-1.0150451200000105E-2</c:v>
                </c:pt>
                <c:pt idx="76">
                  <c:v>-9.05524736000001E-2</c:v>
                </c:pt>
                <c:pt idx="77">
                  <c:v>-0.21115550720000009</c:v>
                </c:pt>
                <c:pt idx="78">
                  <c:v>-0.33175854080000011</c:v>
                </c:pt>
                <c:pt idx="79">
                  <c:v>-0.45236157440000008</c:v>
                </c:pt>
                <c:pt idx="80">
                  <c:v>-0.53276359680000007</c:v>
                </c:pt>
                <c:pt idx="81">
                  <c:v>-0.65336663040000009</c:v>
                </c:pt>
                <c:pt idx="82">
                  <c:v>-0.73376865280000003</c:v>
                </c:pt>
                <c:pt idx="83">
                  <c:v>-0.773969664</c:v>
                </c:pt>
                <c:pt idx="84">
                  <c:v>-0.9347737088000001</c:v>
                </c:pt>
                <c:pt idx="85">
                  <c:v>-1.0151757312</c:v>
                </c:pt>
                <c:pt idx="86">
                  <c:v>-1.0955777536</c:v>
                </c:pt>
                <c:pt idx="87">
                  <c:v>-1.1759797760000001</c:v>
                </c:pt>
                <c:pt idx="88">
                  <c:v>-1.2161807872000001</c:v>
                </c:pt>
                <c:pt idx="89">
                  <c:v>-1.3367838208</c:v>
                </c:pt>
                <c:pt idx="90">
                  <c:v>-1.376984832</c:v>
                </c:pt>
                <c:pt idx="91">
                  <c:v>-1.4975878655999999</c:v>
                </c:pt>
                <c:pt idx="92">
                  <c:v>-1.5377888768000001</c:v>
                </c:pt>
                <c:pt idx="93">
                  <c:v>-1.6181908992</c:v>
                </c:pt>
                <c:pt idx="94">
                  <c:v>-1.6583919104</c:v>
                </c:pt>
                <c:pt idx="95">
                  <c:v>-1.6583919104</c:v>
                </c:pt>
                <c:pt idx="96">
                  <c:v>-1.7387939327999999</c:v>
                </c:pt>
                <c:pt idx="97">
                  <c:v>-1.7789949439999999</c:v>
                </c:pt>
                <c:pt idx="98">
                  <c:v>-1.7789949439999999</c:v>
                </c:pt>
                <c:pt idx="99">
                  <c:v>-1.7789949439999999</c:v>
                </c:pt>
                <c:pt idx="100">
                  <c:v>-1.8191959552000001</c:v>
                </c:pt>
                <c:pt idx="101">
                  <c:v>-1.8191959552000001</c:v>
                </c:pt>
                <c:pt idx="102">
                  <c:v>-1.8191959552000001</c:v>
                </c:pt>
                <c:pt idx="103">
                  <c:v>-1.7789949439999999</c:v>
                </c:pt>
                <c:pt idx="104">
                  <c:v>-1.7387939327999999</c:v>
                </c:pt>
                <c:pt idx="105">
                  <c:v>-1.6985929216</c:v>
                </c:pt>
                <c:pt idx="106">
                  <c:v>-1.6985929216</c:v>
                </c:pt>
                <c:pt idx="107">
                  <c:v>-1.6181908992</c:v>
                </c:pt>
                <c:pt idx="108">
                  <c:v>-1.5377888768000001</c:v>
                </c:pt>
                <c:pt idx="109">
                  <c:v>-1.4975878655999999</c:v>
                </c:pt>
                <c:pt idx="110">
                  <c:v>-1.4171858432</c:v>
                </c:pt>
                <c:pt idx="111">
                  <c:v>-1.3367838208</c:v>
                </c:pt>
                <c:pt idx="112">
                  <c:v>-1.2563817984000001</c:v>
                </c:pt>
                <c:pt idx="113">
                  <c:v>-1.1759797760000001</c:v>
                </c:pt>
                <c:pt idx="114">
                  <c:v>-1.1357787648</c:v>
                </c:pt>
                <c:pt idx="115">
                  <c:v>-0.97497472000000007</c:v>
                </c:pt>
                <c:pt idx="116">
                  <c:v>-0.9347737088000001</c:v>
                </c:pt>
                <c:pt idx="117">
                  <c:v>-0.85437168640000005</c:v>
                </c:pt>
                <c:pt idx="118">
                  <c:v>-0.73376865280000003</c:v>
                </c:pt>
                <c:pt idx="119">
                  <c:v>-0.61316561920000012</c:v>
                </c:pt>
                <c:pt idx="120">
                  <c:v>-0.53276359680000007</c:v>
                </c:pt>
                <c:pt idx="121">
                  <c:v>-0.37195955200000008</c:v>
                </c:pt>
                <c:pt idx="122">
                  <c:v>-0.33175854080000011</c:v>
                </c:pt>
                <c:pt idx="123">
                  <c:v>-0.17095449600000009</c:v>
                </c:pt>
                <c:pt idx="124">
                  <c:v>-9.05524736000001E-2</c:v>
                </c:pt>
                <c:pt idx="125">
                  <c:v>3.0050559999999893E-2</c:v>
                </c:pt>
                <c:pt idx="126">
                  <c:v>0.11045258239999989</c:v>
                </c:pt>
                <c:pt idx="127">
                  <c:v>0.23105561599999988</c:v>
                </c:pt>
                <c:pt idx="128">
                  <c:v>0.31145763839999985</c:v>
                </c:pt>
                <c:pt idx="129">
                  <c:v>0.43206067199999987</c:v>
                </c:pt>
                <c:pt idx="130">
                  <c:v>0.51246269439999992</c:v>
                </c:pt>
                <c:pt idx="131">
                  <c:v>0.6732667391999998</c:v>
                </c:pt>
                <c:pt idx="132">
                  <c:v>0.71346775039999988</c:v>
                </c:pt>
                <c:pt idx="133">
                  <c:v>0.8340707839999999</c:v>
                </c:pt>
                <c:pt idx="134">
                  <c:v>0.95467381759999981</c:v>
                </c:pt>
                <c:pt idx="135">
                  <c:v>1.0350758399999997</c:v>
                </c:pt>
                <c:pt idx="136">
                  <c:v>1.0752768511999999</c:v>
                </c:pt>
                <c:pt idx="137">
                  <c:v>1.1556788735999999</c:v>
                </c:pt>
                <c:pt idx="138">
                  <c:v>1.2762819071999998</c:v>
                </c:pt>
                <c:pt idx="139">
                  <c:v>1.3968849407999997</c:v>
                </c:pt>
                <c:pt idx="140">
                  <c:v>1.3968849407999997</c:v>
                </c:pt>
                <c:pt idx="141">
                  <c:v>1.4772869631999999</c:v>
                </c:pt>
                <c:pt idx="142">
                  <c:v>1.5174879743999998</c:v>
                </c:pt>
                <c:pt idx="143">
                  <c:v>1.5978899967999998</c:v>
                </c:pt>
                <c:pt idx="144">
                  <c:v>1.5978899967999998</c:v>
                </c:pt>
                <c:pt idx="145">
                  <c:v>1.6782920191999997</c:v>
                </c:pt>
                <c:pt idx="146">
                  <c:v>1.7184930303999999</c:v>
                </c:pt>
                <c:pt idx="147">
                  <c:v>1.7586940415999999</c:v>
                </c:pt>
                <c:pt idx="148">
                  <c:v>1.7586940415999999</c:v>
                </c:pt>
                <c:pt idx="149">
                  <c:v>1.7586940415999999</c:v>
                </c:pt>
                <c:pt idx="150">
                  <c:v>1.7586940415999999</c:v>
                </c:pt>
                <c:pt idx="151">
                  <c:v>1.7988950527999998</c:v>
                </c:pt>
                <c:pt idx="152">
                  <c:v>1.7586940415999999</c:v>
                </c:pt>
                <c:pt idx="153">
                  <c:v>1.7184930303999999</c:v>
                </c:pt>
                <c:pt idx="154">
                  <c:v>1.7184930303999999</c:v>
                </c:pt>
                <c:pt idx="155">
                  <c:v>1.6782920191999997</c:v>
                </c:pt>
                <c:pt idx="156">
                  <c:v>1.6380910079999997</c:v>
                </c:pt>
                <c:pt idx="157">
                  <c:v>1.5978899967999998</c:v>
                </c:pt>
                <c:pt idx="158">
                  <c:v>1.5174879743999998</c:v>
                </c:pt>
                <c:pt idx="159">
                  <c:v>1.4370859519999999</c:v>
                </c:pt>
                <c:pt idx="160">
                  <c:v>1.3968849407999997</c:v>
                </c:pt>
                <c:pt idx="161">
                  <c:v>1.3164829183999998</c:v>
                </c:pt>
                <c:pt idx="162">
                  <c:v>1.2360808959999998</c:v>
                </c:pt>
                <c:pt idx="163">
                  <c:v>1.1556788735999999</c:v>
                </c:pt>
                <c:pt idx="164">
                  <c:v>1.1154778623999999</c:v>
                </c:pt>
                <c:pt idx="165">
                  <c:v>0.99487482879999978</c:v>
                </c:pt>
                <c:pt idx="166">
                  <c:v>0.87427179519999987</c:v>
                </c:pt>
                <c:pt idx="167">
                  <c:v>0.8340707839999999</c:v>
                </c:pt>
                <c:pt idx="168">
                  <c:v>0.75366876159999985</c:v>
                </c:pt>
                <c:pt idx="169">
                  <c:v>0.63306572799999983</c:v>
                </c:pt>
                <c:pt idx="170">
                  <c:v>0.55266370559999989</c:v>
                </c:pt>
                <c:pt idx="171">
                  <c:v>0.3918596607999999</c:v>
                </c:pt>
                <c:pt idx="172">
                  <c:v>0.31145763839999985</c:v>
                </c:pt>
                <c:pt idx="173">
                  <c:v>0.19085460479999988</c:v>
                </c:pt>
                <c:pt idx="174">
                  <c:v>0.11045258239999989</c:v>
                </c:pt>
                <c:pt idx="175">
                  <c:v>3.0050559999999893E-2</c:v>
                </c:pt>
                <c:pt idx="176">
                  <c:v>-9.05524736000001E-2</c:v>
                </c:pt>
                <c:pt idx="177">
                  <c:v>-0.21115550720000009</c:v>
                </c:pt>
                <c:pt idx="178">
                  <c:v>-0.33175854080000011</c:v>
                </c:pt>
                <c:pt idx="179">
                  <c:v>-0.41216056320000005</c:v>
                </c:pt>
                <c:pt idx="180">
                  <c:v>-0.53276359680000007</c:v>
                </c:pt>
                <c:pt idx="181">
                  <c:v>-0.61316561920000012</c:v>
                </c:pt>
                <c:pt idx="182">
                  <c:v>-0.69356764160000006</c:v>
                </c:pt>
                <c:pt idx="183">
                  <c:v>-0.85437168640000005</c:v>
                </c:pt>
                <c:pt idx="184">
                  <c:v>-0.9347737088000001</c:v>
                </c:pt>
                <c:pt idx="185">
                  <c:v>-1.0553767424</c:v>
                </c:pt>
                <c:pt idx="186">
                  <c:v>-1.0955777536</c:v>
                </c:pt>
                <c:pt idx="187">
                  <c:v>-1.1759797760000001</c:v>
                </c:pt>
                <c:pt idx="188">
                  <c:v>-1.2965828096000001</c:v>
                </c:pt>
                <c:pt idx="189">
                  <c:v>-1.3367838208</c:v>
                </c:pt>
                <c:pt idx="190">
                  <c:v>-1.4171858432</c:v>
                </c:pt>
                <c:pt idx="191">
                  <c:v>-1.4975878655999999</c:v>
                </c:pt>
                <c:pt idx="192">
                  <c:v>-1.5377888768000001</c:v>
                </c:pt>
                <c:pt idx="193">
                  <c:v>-1.5779898880000001</c:v>
                </c:pt>
                <c:pt idx="194">
                  <c:v>-1.6583919104</c:v>
                </c:pt>
                <c:pt idx="195">
                  <c:v>-1.6583919104</c:v>
                </c:pt>
                <c:pt idx="196">
                  <c:v>-1.6985929216</c:v>
                </c:pt>
                <c:pt idx="197">
                  <c:v>-1.8191959552000001</c:v>
                </c:pt>
                <c:pt idx="198">
                  <c:v>-1.7789949439999999</c:v>
                </c:pt>
                <c:pt idx="199">
                  <c:v>-1.8191959552000001</c:v>
                </c:pt>
                <c:pt idx="200">
                  <c:v>-1.8593969664000001</c:v>
                </c:pt>
                <c:pt idx="201">
                  <c:v>-1.8191959552000001</c:v>
                </c:pt>
                <c:pt idx="202">
                  <c:v>-1.8191959552000001</c:v>
                </c:pt>
                <c:pt idx="203">
                  <c:v>-1.7789949439999999</c:v>
                </c:pt>
                <c:pt idx="204">
                  <c:v>-1.7789949439999999</c:v>
                </c:pt>
                <c:pt idx="205">
                  <c:v>-1.7387939327999999</c:v>
                </c:pt>
                <c:pt idx="206">
                  <c:v>-1.6583919104</c:v>
                </c:pt>
                <c:pt idx="207">
                  <c:v>-1.6181908992</c:v>
                </c:pt>
                <c:pt idx="208">
                  <c:v>-1.5779898880000001</c:v>
                </c:pt>
                <c:pt idx="209">
                  <c:v>-1.5377888768000001</c:v>
                </c:pt>
                <c:pt idx="210">
                  <c:v>-1.4171858432</c:v>
                </c:pt>
                <c:pt idx="211">
                  <c:v>-1.3367838208</c:v>
                </c:pt>
                <c:pt idx="212">
                  <c:v>-1.2965828096000001</c:v>
                </c:pt>
                <c:pt idx="213">
                  <c:v>-1.1759797760000001</c:v>
                </c:pt>
                <c:pt idx="214">
                  <c:v>-1.1357787648</c:v>
                </c:pt>
                <c:pt idx="215">
                  <c:v>-1.0151757312</c:v>
                </c:pt>
                <c:pt idx="216">
                  <c:v>-0.9347737088000001</c:v>
                </c:pt>
                <c:pt idx="217">
                  <c:v>-0.81417067520000008</c:v>
                </c:pt>
                <c:pt idx="218">
                  <c:v>-0.73376865280000003</c:v>
                </c:pt>
                <c:pt idx="219">
                  <c:v>-0.61316561920000012</c:v>
                </c:pt>
                <c:pt idx="220">
                  <c:v>-0.53276359680000007</c:v>
                </c:pt>
                <c:pt idx="221">
                  <c:v>-0.41216056320000005</c:v>
                </c:pt>
                <c:pt idx="222">
                  <c:v>-0.29155752960000009</c:v>
                </c:pt>
                <c:pt idx="223">
                  <c:v>-0.21115550720000009</c:v>
                </c:pt>
                <c:pt idx="224">
                  <c:v>-9.05524736000001E-2</c:v>
                </c:pt>
                <c:pt idx="225">
                  <c:v>-1.0150451200000105E-2</c:v>
                </c:pt>
                <c:pt idx="226">
                  <c:v>0.15065359359999989</c:v>
                </c:pt>
                <c:pt idx="227">
                  <c:v>0.23105561599999988</c:v>
                </c:pt>
                <c:pt idx="228">
                  <c:v>0.35165864959999987</c:v>
                </c:pt>
                <c:pt idx="229">
                  <c:v>0.47226168319999984</c:v>
                </c:pt>
                <c:pt idx="230">
                  <c:v>0.51246269439999992</c:v>
                </c:pt>
                <c:pt idx="231">
                  <c:v>0.63306572799999983</c:v>
                </c:pt>
                <c:pt idx="232">
                  <c:v>0.71346775039999988</c:v>
                </c:pt>
                <c:pt idx="233">
                  <c:v>0.8340707839999999</c:v>
                </c:pt>
                <c:pt idx="234">
                  <c:v>0.95467381759999981</c:v>
                </c:pt>
                <c:pt idx="235">
                  <c:v>0.99487482879999978</c:v>
                </c:pt>
                <c:pt idx="236">
                  <c:v>1.0752768511999999</c:v>
                </c:pt>
                <c:pt idx="237">
                  <c:v>1.1556788735999999</c:v>
                </c:pt>
                <c:pt idx="238">
                  <c:v>1.2762819071999998</c:v>
                </c:pt>
                <c:pt idx="239">
                  <c:v>1.3566839295999997</c:v>
                </c:pt>
                <c:pt idx="240">
                  <c:v>1.3566839295999997</c:v>
                </c:pt>
                <c:pt idx="241">
                  <c:v>1.4772869631999999</c:v>
                </c:pt>
                <c:pt idx="242">
                  <c:v>1.5576889855999998</c:v>
                </c:pt>
                <c:pt idx="243">
                  <c:v>1.5978899967999998</c:v>
                </c:pt>
                <c:pt idx="244">
                  <c:v>1.6380910079999997</c:v>
                </c:pt>
                <c:pt idx="245">
                  <c:v>1.6380910079999997</c:v>
                </c:pt>
                <c:pt idx="246">
                  <c:v>1.7184930303999999</c:v>
                </c:pt>
                <c:pt idx="247">
                  <c:v>1.7586940415999999</c:v>
                </c:pt>
                <c:pt idx="248">
                  <c:v>1.7586940415999999</c:v>
                </c:pt>
                <c:pt idx="249">
                  <c:v>1.7586940415999999</c:v>
                </c:pt>
              </c:numCache>
            </c:numRef>
          </c:yVal>
        </c:ser>
        <c:ser>
          <c:idx val="1"/>
          <c:order val="1"/>
          <c:tx>
            <c:strRef>
              <c:f>'T2'!$C$4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'T2'!$A$5:$A$254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'T2'!$C$5:$C$254</c:f>
              <c:numCache>
                <c:formatCode>General</c:formatCode>
                <c:ptCount val="250"/>
                <c:pt idx="0">
                  <c:v>-1.6883410079999996</c:v>
                </c:pt>
                <c:pt idx="1">
                  <c:v>-1.7285420191999996</c:v>
                </c:pt>
                <c:pt idx="2">
                  <c:v>-1.6883410079999996</c:v>
                </c:pt>
                <c:pt idx="3">
                  <c:v>-1.7285420191999996</c:v>
                </c:pt>
                <c:pt idx="4">
                  <c:v>-1.7285420191999996</c:v>
                </c:pt>
                <c:pt idx="5">
                  <c:v>-1.7285420191999996</c:v>
                </c:pt>
                <c:pt idx="6">
                  <c:v>-1.6883410079999996</c:v>
                </c:pt>
                <c:pt idx="7">
                  <c:v>-1.6883410079999996</c:v>
                </c:pt>
                <c:pt idx="8">
                  <c:v>-1.5677379743999997</c:v>
                </c:pt>
                <c:pt idx="9">
                  <c:v>-1.5677379743999997</c:v>
                </c:pt>
                <c:pt idx="10">
                  <c:v>-1.5275369631999998</c:v>
                </c:pt>
                <c:pt idx="11">
                  <c:v>-1.4471349407999998</c:v>
                </c:pt>
                <c:pt idx="12">
                  <c:v>-1.3667329183999997</c:v>
                </c:pt>
                <c:pt idx="13">
                  <c:v>-1.3667329183999997</c:v>
                </c:pt>
                <c:pt idx="14">
                  <c:v>-1.2461298847999998</c:v>
                </c:pt>
                <c:pt idx="15">
                  <c:v>-1.2059288735999998</c:v>
                </c:pt>
                <c:pt idx="16">
                  <c:v>-1.0853258399999997</c:v>
                </c:pt>
                <c:pt idx="17">
                  <c:v>-1.0049238175999997</c:v>
                </c:pt>
                <c:pt idx="18">
                  <c:v>-0.96472280639999974</c:v>
                </c:pt>
                <c:pt idx="19">
                  <c:v>-0.84411977279999972</c:v>
                </c:pt>
                <c:pt idx="20">
                  <c:v>-0.76371775039999978</c:v>
                </c:pt>
                <c:pt idx="21">
                  <c:v>-0.64311471679999976</c:v>
                </c:pt>
                <c:pt idx="22">
                  <c:v>-0.60291370559999979</c:v>
                </c:pt>
                <c:pt idx="23">
                  <c:v>-0.48231067199999977</c:v>
                </c:pt>
                <c:pt idx="24">
                  <c:v>-0.36170763839999975</c:v>
                </c:pt>
                <c:pt idx="25">
                  <c:v>-0.28130561599999981</c:v>
                </c:pt>
                <c:pt idx="26">
                  <c:v>-0.16070258239999979</c:v>
                </c:pt>
                <c:pt idx="27">
                  <c:v>-8.0300559999999799E-2</c:v>
                </c:pt>
                <c:pt idx="28">
                  <c:v>8.0503484800000191E-2</c:v>
                </c:pt>
                <c:pt idx="29">
                  <c:v>0.16090550720000019</c:v>
                </c:pt>
                <c:pt idx="30">
                  <c:v>0.24130752960000018</c:v>
                </c:pt>
                <c:pt idx="31">
                  <c:v>0.36191056320000015</c:v>
                </c:pt>
                <c:pt idx="32">
                  <c:v>0.4423125856000002</c:v>
                </c:pt>
                <c:pt idx="33">
                  <c:v>0.52271460800000014</c:v>
                </c:pt>
                <c:pt idx="34">
                  <c:v>0.64331764160000016</c:v>
                </c:pt>
                <c:pt idx="35">
                  <c:v>0.76392067520000018</c:v>
                </c:pt>
                <c:pt idx="36">
                  <c:v>0.80412168640000015</c:v>
                </c:pt>
                <c:pt idx="37">
                  <c:v>0.92472472000000017</c:v>
                </c:pt>
                <c:pt idx="38">
                  <c:v>1.0051267424000001</c:v>
                </c:pt>
                <c:pt idx="39">
                  <c:v>1.0855287648</c:v>
                </c:pt>
                <c:pt idx="40">
                  <c:v>1.1659307872000002</c:v>
                </c:pt>
                <c:pt idx="41">
                  <c:v>1.2463328096000001</c:v>
                </c:pt>
                <c:pt idx="42">
                  <c:v>1.3267348320000001</c:v>
                </c:pt>
                <c:pt idx="43">
                  <c:v>1.3669358432000001</c:v>
                </c:pt>
                <c:pt idx="44">
                  <c:v>1.4071368544</c:v>
                </c:pt>
                <c:pt idx="45">
                  <c:v>1.4875388768000002</c:v>
                </c:pt>
                <c:pt idx="46">
                  <c:v>1.4875388768000002</c:v>
                </c:pt>
                <c:pt idx="47">
                  <c:v>1.5679408992000001</c:v>
                </c:pt>
                <c:pt idx="48">
                  <c:v>1.5679408992000001</c:v>
                </c:pt>
                <c:pt idx="49">
                  <c:v>1.6483429216000001</c:v>
                </c:pt>
                <c:pt idx="50">
                  <c:v>1.6081419104000001</c:v>
                </c:pt>
                <c:pt idx="51">
                  <c:v>1.6483429216000001</c:v>
                </c:pt>
                <c:pt idx="52">
                  <c:v>1.6885439328</c:v>
                </c:pt>
                <c:pt idx="53">
                  <c:v>1.6885439328</c:v>
                </c:pt>
                <c:pt idx="54">
                  <c:v>1.6885439328</c:v>
                </c:pt>
                <c:pt idx="55">
                  <c:v>1.6885439328</c:v>
                </c:pt>
                <c:pt idx="56">
                  <c:v>1.6483429216000001</c:v>
                </c:pt>
                <c:pt idx="57">
                  <c:v>1.5679408992000001</c:v>
                </c:pt>
                <c:pt idx="58">
                  <c:v>1.5679408992000001</c:v>
                </c:pt>
                <c:pt idx="59">
                  <c:v>1.5277398880000002</c:v>
                </c:pt>
                <c:pt idx="60">
                  <c:v>1.4875388768000002</c:v>
                </c:pt>
                <c:pt idx="61">
                  <c:v>1.4875388768000002</c:v>
                </c:pt>
                <c:pt idx="62">
                  <c:v>1.3669358432000001</c:v>
                </c:pt>
                <c:pt idx="63">
                  <c:v>1.3267348320000001</c:v>
                </c:pt>
                <c:pt idx="64">
                  <c:v>1.2463328096000001</c:v>
                </c:pt>
                <c:pt idx="65">
                  <c:v>1.2061317984000002</c:v>
                </c:pt>
                <c:pt idx="66">
                  <c:v>1.0855287648</c:v>
                </c:pt>
                <c:pt idx="67">
                  <c:v>1.0051267424000001</c:v>
                </c:pt>
                <c:pt idx="68">
                  <c:v>0.92472472000000017</c:v>
                </c:pt>
                <c:pt idx="69">
                  <c:v>0.80412168640000015</c:v>
                </c:pt>
                <c:pt idx="70">
                  <c:v>0.7237196640000001</c:v>
                </c:pt>
                <c:pt idx="71">
                  <c:v>0.68351865280000013</c:v>
                </c:pt>
                <c:pt idx="72">
                  <c:v>0.60311663040000019</c:v>
                </c:pt>
                <c:pt idx="73">
                  <c:v>0.48251359680000017</c:v>
                </c:pt>
                <c:pt idx="74">
                  <c:v>0.36191056320000015</c:v>
                </c:pt>
                <c:pt idx="75">
                  <c:v>0.24130752960000018</c:v>
                </c:pt>
                <c:pt idx="76">
                  <c:v>0.16090550720000019</c:v>
                </c:pt>
                <c:pt idx="77">
                  <c:v>4.0302473600000194E-2</c:v>
                </c:pt>
                <c:pt idx="78">
                  <c:v>-4.0099548799999801E-2</c:v>
                </c:pt>
                <c:pt idx="79">
                  <c:v>-0.16070258239999979</c:v>
                </c:pt>
                <c:pt idx="80">
                  <c:v>-0.20090359359999979</c:v>
                </c:pt>
                <c:pt idx="81">
                  <c:v>-0.36170763839999975</c:v>
                </c:pt>
                <c:pt idx="82">
                  <c:v>-0.4421096607999998</c:v>
                </c:pt>
                <c:pt idx="83">
                  <c:v>-0.52251168319999974</c:v>
                </c:pt>
                <c:pt idx="84">
                  <c:v>-0.64311471679999976</c:v>
                </c:pt>
                <c:pt idx="85">
                  <c:v>-0.76371775039999978</c:v>
                </c:pt>
                <c:pt idx="86">
                  <c:v>-0.80391876159999975</c:v>
                </c:pt>
                <c:pt idx="87">
                  <c:v>-0.8843207839999998</c:v>
                </c:pt>
                <c:pt idx="88">
                  <c:v>-0.96472280639999974</c:v>
                </c:pt>
                <c:pt idx="89">
                  <c:v>-1.0451248287999997</c:v>
                </c:pt>
                <c:pt idx="90">
                  <c:v>-1.1657278623999998</c:v>
                </c:pt>
                <c:pt idx="91">
                  <c:v>-1.2059288735999998</c:v>
                </c:pt>
                <c:pt idx="92">
                  <c:v>-1.2863308959999997</c:v>
                </c:pt>
                <c:pt idx="93">
                  <c:v>-1.3667329183999997</c:v>
                </c:pt>
                <c:pt idx="94">
                  <c:v>-1.4069339295999996</c:v>
                </c:pt>
                <c:pt idx="95">
                  <c:v>-1.4873359519999998</c:v>
                </c:pt>
                <c:pt idx="96">
                  <c:v>-1.5275369631999998</c:v>
                </c:pt>
                <c:pt idx="97">
                  <c:v>-1.5275369631999998</c:v>
                </c:pt>
                <c:pt idx="98">
                  <c:v>-1.6481399967999997</c:v>
                </c:pt>
                <c:pt idx="99">
                  <c:v>-1.6883410079999996</c:v>
                </c:pt>
                <c:pt idx="100">
                  <c:v>-1.6883410079999996</c:v>
                </c:pt>
                <c:pt idx="101">
                  <c:v>-1.7285420191999996</c:v>
                </c:pt>
                <c:pt idx="102">
                  <c:v>-1.7285420191999996</c:v>
                </c:pt>
                <c:pt idx="103">
                  <c:v>-1.7285420191999996</c:v>
                </c:pt>
                <c:pt idx="104">
                  <c:v>-1.7285420191999996</c:v>
                </c:pt>
                <c:pt idx="105">
                  <c:v>-1.7285420191999996</c:v>
                </c:pt>
                <c:pt idx="106">
                  <c:v>-1.6883410079999996</c:v>
                </c:pt>
                <c:pt idx="107">
                  <c:v>-1.6883410079999996</c:v>
                </c:pt>
                <c:pt idx="108">
                  <c:v>-1.6079389855999997</c:v>
                </c:pt>
                <c:pt idx="109">
                  <c:v>-1.5677379743999997</c:v>
                </c:pt>
                <c:pt idx="110">
                  <c:v>-1.5275369631999998</c:v>
                </c:pt>
                <c:pt idx="111">
                  <c:v>-1.4069339295999996</c:v>
                </c:pt>
                <c:pt idx="112">
                  <c:v>-1.4069339295999996</c:v>
                </c:pt>
                <c:pt idx="113">
                  <c:v>-1.3265319071999997</c:v>
                </c:pt>
                <c:pt idx="114">
                  <c:v>-1.2863308959999997</c:v>
                </c:pt>
                <c:pt idx="115">
                  <c:v>-1.1657278623999998</c:v>
                </c:pt>
                <c:pt idx="116">
                  <c:v>-1.1255268511999996</c:v>
                </c:pt>
                <c:pt idx="117">
                  <c:v>-1.0451248287999997</c:v>
                </c:pt>
                <c:pt idx="118">
                  <c:v>-0.96472280639999974</c:v>
                </c:pt>
                <c:pt idx="119">
                  <c:v>-0.84411977279999972</c:v>
                </c:pt>
                <c:pt idx="120">
                  <c:v>-0.80391876159999975</c:v>
                </c:pt>
                <c:pt idx="121">
                  <c:v>-0.64311471679999976</c:v>
                </c:pt>
                <c:pt idx="122">
                  <c:v>-0.60291370559999979</c:v>
                </c:pt>
                <c:pt idx="123">
                  <c:v>-0.4421096607999998</c:v>
                </c:pt>
                <c:pt idx="124">
                  <c:v>-0.40190864959999978</c:v>
                </c:pt>
                <c:pt idx="125">
                  <c:v>-0.24110460479999979</c:v>
                </c:pt>
                <c:pt idx="126">
                  <c:v>-0.16070258239999979</c:v>
                </c:pt>
                <c:pt idx="127">
                  <c:v>-8.0300559999999799E-2</c:v>
                </c:pt>
                <c:pt idx="128">
                  <c:v>1.0146240000019624E-4</c:v>
                </c:pt>
                <c:pt idx="129">
                  <c:v>0.12070449600000019</c:v>
                </c:pt>
                <c:pt idx="130">
                  <c:v>0.20110651840000018</c:v>
                </c:pt>
                <c:pt idx="131">
                  <c:v>0.32170955200000018</c:v>
                </c:pt>
                <c:pt idx="132">
                  <c:v>0.40211157440000017</c:v>
                </c:pt>
                <c:pt idx="133">
                  <c:v>0.56291561920000022</c:v>
                </c:pt>
                <c:pt idx="134">
                  <c:v>0.64331764160000016</c:v>
                </c:pt>
                <c:pt idx="135">
                  <c:v>0.7237196640000001</c:v>
                </c:pt>
                <c:pt idx="136">
                  <c:v>0.80412168640000015</c:v>
                </c:pt>
                <c:pt idx="137">
                  <c:v>0.92472472000000017</c:v>
                </c:pt>
                <c:pt idx="138">
                  <c:v>1.0051267424000001</c:v>
                </c:pt>
                <c:pt idx="139">
                  <c:v>1.0855287648</c:v>
                </c:pt>
                <c:pt idx="140">
                  <c:v>1.1659307872000002</c:v>
                </c:pt>
                <c:pt idx="141">
                  <c:v>1.2463328096000001</c:v>
                </c:pt>
                <c:pt idx="142">
                  <c:v>1.2865338208000001</c:v>
                </c:pt>
                <c:pt idx="143">
                  <c:v>1.3669358432000001</c:v>
                </c:pt>
                <c:pt idx="144">
                  <c:v>1.4071368544</c:v>
                </c:pt>
                <c:pt idx="145">
                  <c:v>1.4875388768000002</c:v>
                </c:pt>
                <c:pt idx="146">
                  <c:v>1.5277398880000002</c:v>
                </c:pt>
                <c:pt idx="147">
                  <c:v>1.6081419104000001</c:v>
                </c:pt>
                <c:pt idx="148">
                  <c:v>1.6081419104000001</c:v>
                </c:pt>
                <c:pt idx="149">
                  <c:v>1.6483429216000001</c:v>
                </c:pt>
                <c:pt idx="150">
                  <c:v>1.5679408992000001</c:v>
                </c:pt>
                <c:pt idx="151">
                  <c:v>1.6885439328</c:v>
                </c:pt>
                <c:pt idx="152">
                  <c:v>1.6885439328</c:v>
                </c:pt>
                <c:pt idx="153">
                  <c:v>1.6885439328</c:v>
                </c:pt>
                <c:pt idx="154">
                  <c:v>1.6885439328</c:v>
                </c:pt>
                <c:pt idx="155">
                  <c:v>1.6483429216000001</c:v>
                </c:pt>
                <c:pt idx="156">
                  <c:v>1.6483429216000001</c:v>
                </c:pt>
                <c:pt idx="157">
                  <c:v>1.6081419104000001</c:v>
                </c:pt>
                <c:pt idx="158">
                  <c:v>1.6081419104000001</c:v>
                </c:pt>
                <c:pt idx="159">
                  <c:v>1.5277398880000002</c:v>
                </c:pt>
                <c:pt idx="160">
                  <c:v>1.4875388768000002</c:v>
                </c:pt>
                <c:pt idx="161">
                  <c:v>1.4473378656000002</c:v>
                </c:pt>
                <c:pt idx="162">
                  <c:v>1.3669358432000001</c:v>
                </c:pt>
                <c:pt idx="163">
                  <c:v>1.3267348320000001</c:v>
                </c:pt>
                <c:pt idx="164">
                  <c:v>1.2463328096000001</c:v>
                </c:pt>
                <c:pt idx="165">
                  <c:v>1.125729776</c:v>
                </c:pt>
                <c:pt idx="166">
                  <c:v>1.125729776</c:v>
                </c:pt>
                <c:pt idx="167">
                  <c:v>1.0051267424000001</c:v>
                </c:pt>
                <c:pt idx="168">
                  <c:v>0.96492573120000014</c:v>
                </c:pt>
                <c:pt idx="169">
                  <c:v>0.80412168640000015</c:v>
                </c:pt>
                <c:pt idx="170">
                  <c:v>0.76392067520000018</c:v>
                </c:pt>
                <c:pt idx="171">
                  <c:v>0.64331764160000016</c:v>
                </c:pt>
                <c:pt idx="172">
                  <c:v>0.56291561920000022</c:v>
                </c:pt>
                <c:pt idx="173">
                  <c:v>0.4423125856000002</c:v>
                </c:pt>
                <c:pt idx="174">
                  <c:v>0.36191056320000015</c:v>
                </c:pt>
                <c:pt idx="175">
                  <c:v>0.28150854080000021</c:v>
                </c:pt>
                <c:pt idx="176">
                  <c:v>0.20110651840000018</c:v>
                </c:pt>
                <c:pt idx="177">
                  <c:v>4.0302473600000194E-2</c:v>
                </c:pt>
                <c:pt idx="178">
                  <c:v>-4.0099548799999801E-2</c:v>
                </c:pt>
                <c:pt idx="179">
                  <c:v>-0.16070258239999979</c:v>
                </c:pt>
                <c:pt idx="180">
                  <c:v>-0.20090359359999979</c:v>
                </c:pt>
                <c:pt idx="181">
                  <c:v>-0.32150662719999978</c:v>
                </c:pt>
                <c:pt idx="182">
                  <c:v>-0.4421096607999998</c:v>
                </c:pt>
                <c:pt idx="183">
                  <c:v>-0.56271269439999982</c:v>
                </c:pt>
                <c:pt idx="184">
                  <c:v>-0.60291370559999979</c:v>
                </c:pt>
                <c:pt idx="185">
                  <c:v>-0.7235167391999997</c:v>
                </c:pt>
                <c:pt idx="186">
                  <c:v>-0.84411977279999972</c:v>
                </c:pt>
                <c:pt idx="187">
                  <c:v>-0.92452179519999977</c:v>
                </c:pt>
                <c:pt idx="188">
                  <c:v>-1.0049238175999997</c:v>
                </c:pt>
                <c:pt idx="189">
                  <c:v>-1.0853258399999997</c:v>
                </c:pt>
                <c:pt idx="190">
                  <c:v>-1.1657278623999998</c:v>
                </c:pt>
                <c:pt idx="191">
                  <c:v>-1.2461298847999998</c:v>
                </c:pt>
                <c:pt idx="192">
                  <c:v>-1.2863308959999997</c:v>
                </c:pt>
                <c:pt idx="193">
                  <c:v>-1.3667329183999997</c:v>
                </c:pt>
                <c:pt idx="194">
                  <c:v>-1.4069339295999996</c:v>
                </c:pt>
                <c:pt idx="195">
                  <c:v>-1.4873359519999998</c:v>
                </c:pt>
                <c:pt idx="196">
                  <c:v>-1.5275369631999998</c:v>
                </c:pt>
                <c:pt idx="197">
                  <c:v>-1.6079389855999997</c:v>
                </c:pt>
                <c:pt idx="198">
                  <c:v>-1.6079389855999997</c:v>
                </c:pt>
                <c:pt idx="199">
                  <c:v>-1.6883410079999996</c:v>
                </c:pt>
                <c:pt idx="200">
                  <c:v>-1.6883410079999996</c:v>
                </c:pt>
                <c:pt idx="201">
                  <c:v>-1.7285420191999996</c:v>
                </c:pt>
                <c:pt idx="202">
                  <c:v>-1.7285420191999996</c:v>
                </c:pt>
                <c:pt idx="203">
                  <c:v>-1.7285420191999996</c:v>
                </c:pt>
                <c:pt idx="204">
                  <c:v>-1.7285420191999996</c:v>
                </c:pt>
                <c:pt idx="205">
                  <c:v>-1.7285420191999996</c:v>
                </c:pt>
                <c:pt idx="206">
                  <c:v>-1.6883410079999996</c:v>
                </c:pt>
                <c:pt idx="207">
                  <c:v>-1.6481399967999997</c:v>
                </c:pt>
                <c:pt idx="208">
                  <c:v>-1.6481399967999997</c:v>
                </c:pt>
                <c:pt idx="209">
                  <c:v>-1.6079389855999997</c:v>
                </c:pt>
                <c:pt idx="210">
                  <c:v>-1.5275369631999998</c:v>
                </c:pt>
                <c:pt idx="211">
                  <c:v>-1.5275369631999998</c:v>
                </c:pt>
                <c:pt idx="212">
                  <c:v>-1.4069339295999996</c:v>
                </c:pt>
                <c:pt idx="213">
                  <c:v>-1.3265319071999997</c:v>
                </c:pt>
                <c:pt idx="214">
                  <c:v>-1.2863308959999997</c:v>
                </c:pt>
                <c:pt idx="215">
                  <c:v>-1.1657278623999998</c:v>
                </c:pt>
                <c:pt idx="216">
                  <c:v>-1.1255268511999996</c:v>
                </c:pt>
                <c:pt idx="217">
                  <c:v>-1.0049238175999997</c:v>
                </c:pt>
                <c:pt idx="218">
                  <c:v>-0.96472280639999974</c:v>
                </c:pt>
                <c:pt idx="219">
                  <c:v>-0.84411977279999972</c:v>
                </c:pt>
                <c:pt idx="220">
                  <c:v>-0.76371775039999978</c:v>
                </c:pt>
                <c:pt idx="221">
                  <c:v>-0.68331572799999973</c:v>
                </c:pt>
                <c:pt idx="222">
                  <c:v>-0.60291370559999979</c:v>
                </c:pt>
                <c:pt idx="223">
                  <c:v>-0.4421096607999998</c:v>
                </c:pt>
                <c:pt idx="224">
                  <c:v>-0.36170763839999975</c:v>
                </c:pt>
                <c:pt idx="225">
                  <c:v>-0.24110460479999979</c:v>
                </c:pt>
                <c:pt idx="226">
                  <c:v>-0.1205015711999998</c:v>
                </c:pt>
                <c:pt idx="227">
                  <c:v>-4.0099548799999801E-2</c:v>
                </c:pt>
                <c:pt idx="228">
                  <c:v>4.0302473600000194E-2</c:v>
                </c:pt>
                <c:pt idx="229">
                  <c:v>0.16090550720000019</c:v>
                </c:pt>
                <c:pt idx="230">
                  <c:v>0.24130752960000018</c:v>
                </c:pt>
                <c:pt idx="231">
                  <c:v>0.32170955200000018</c:v>
                </c:pt>
                <c:pt idx="232">
                  <c:v>0.4423125856000002</c:v>
                </c:pt>
                <c:pt idx="233">
                  <c:v>0.56291561920000022</c:v>
                </c:pt>
                <c:pt idx="234">
                  <c:v>0.64331764160000016</c:v>
                </c:pt>
                <c:pt idx="235">
                  <c:v>0.68351865280000013</c:v>
                </c:pt>
                <c:pt idx="236">
                  <c:v>0.80412168640000015</c:v>
                </c:pt>
                <c:pt idx="237">
                  <c:v>0.8845237088000002</c:v>
                </c:pt>
                <c:pt idx="238">
                  <c:v>0.96492573120000014</c:v>
                </c:pt>
                <c:pt idx="239">
                  <c:v>1.0855287648</c:v>
                </c:pt>
                <c:pt idx="240">
                  <c:v>1.2061317984000002</c:v>
                </c:pt>
                <c:pt idx="241">
                  <c:v>1.2061317984000002</c:v>
                </c:pt>
                <c:pt idx="242">
                  <c:v>1.2865338208000001</c:v>
                </c:pt>
                <c:pt idx="243">
                  <c:v>1.3669358432000001</c:v>
                </c:pt>
                <c:pt idx="244">
                  <c:v>1.4071368544</c:v>
                </c:pt>
                <c:pt idx="245">
                  <c:v>1.4473378656000002</c:v>
                </c:pt>
                <c:pt idx="246">
                  <c:v>1.5277398880000002</c:v>
                </c:pt>
                <c:pt idx="247">
                  <c:v>1.5679408992000001</c:v>
                </c:pt>
                <c:pt idx="248">
                  <c:v>1.6081419104000001</c:v>
                </c:pt>
                <c:pt idx="249">
                  <c:v>1.6483429216000001</c:v>
                </c:pt>
              </c:numCache>
            </c:numRef>
          </c:yVal>
        </c:ser>
        <c:axId val="119984512"/>
        <c:axId val="119986432"/>
      </c:scatterChart>
      <c:valAx>
        <c:axId val="119984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19986432"/>
        <c:crossesAt val="-2.5"/>
        <c:crossBetween val="midCat"/>
      </c:valAx>
      <c:valAx>
        <c:axId val="119986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19984512"/>
        <c:crossesAt val="-3.0000000000000014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61912</xdr:rowOff>
    </xdr:from>
    <xdr:to>
      <xdr:col>10</xdr:col>
      <xdr:colOff>419100</xdr:colOff>
      <xdr:row>17</xdr:row>
      <xdr:rowOff>138112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3</xdr:row>
      <xdr:rowOff>33337</xdr:rowOff>
    </xdr:from>
    <xdr:to>
      <xdr:col>22</xdr:col>
      <xdr:colOff>476250</xdr:colOff>
      <xdr:row>17</xdr:row>
      <xdr:rowOff>109537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123825</xdr:colOff>
      <xdr:row>3</xdr:row>
      <xdr:rowOff>23812</xdr:rowOff>
    </xdr:from>
    <xdr:to>
      <xdr:col>33</xdr:col>
      <xdr:colOff>428625</xdr:colOff>
      <xdr:row>17</xdr:row>
      <xdr:rowOff>100012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133350</xdr:colOff>
      <xdr:row>3</xdr:row>
      <xdr:rowOff>23812</xdr:rowOff>
    </xdr:from>
    <xdr:to>
      <xdr:col>44</xdr:col>
      <xdr:colOff>438150</xdr:colOff>
      <xdr:row>17</xdr:row>
      <xdr:rowOff>100012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95250</xdr:colOff>
      <xdr:row>3</xdr:row>
      <xdr:rowOff>33337</xdr:rowOff>
    </xdr:from>
    <xdr:to>
      <xdr:col>55</xdr:col>
      <xdr:colOff>400050</xdr:colOff>
      <xdr:row>17</xdr:row>
      <xdr:rowOff>109537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85725</xdr:colOff>
      <xdr:row>3</xdr:row>
      <xdr:rowOff>33337</xdr:rowOff>
    </xdr:from>
    <xdr:to>
      <xdr:col>66</xdr:col>
      <xdr:colOff>390525</xdr:colOff>
      <xdr:row>17</xdr:row>
      <xdr:rowOff>109537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133350</xdr:colOff>
      <xdr:row>3</xdr:row>
      <xdr:rowOff>61912</xdr:rowOff>
    </xdr:from>
    <xdr:to>
      <xdr:col>77</xdr:col>
      <xdr:colOff>438150</xdr:colOff>
      <xdr:row>17</xdr:row>
      <xdr:rowOff>138112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76200</xdr:colOff>
      <xdr:row>3</xdr:row>
      <xdr:rowOff>14287</xdr:rowOff>
    </xdr:from>
    <xdr:to>
      <xdr:col>88</xdr:col>
      <xdr:colOff>381000</xdr:colOff>
      <xdr:row>17</xdr:row>
      <xdr:rowOff>90487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23812</xdr:rowOff>
    </xdr:from>
    <xdr:to>
      <xdr:col>10</xdr:col>
      <xdr:colOff>466725</xdr:colOff>
      <xdr:row>17</xdr:row>
      <xdr:rowOff>100012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3</xdr:row>
      <xdr:rowOff>52387</xdr:rowOff>
    </xdr:from>
    <xdr:to>
      <xdr:col>22</xdr:col>
      <xdr:colOff>400050</xdr:colOff>
      <xdr:row>17</xdr:row>
      <xdr:rowOff>128587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104775</xdr:colOff>
      <xdr:row>3</xdr:row>
      <xdr:rowOff>42862</xdr:rowOff>
    </xdr:from>
    <xdr:to>
      <xdr:col>33</xdr:col>
      <xdr:colOff>409575</xdr:colOff>
      <xdr:row>17</xdr:row>
      <xdr:rowOff>119062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219075</xdr:colOff>
      <xdr:row>3</xdr:row>
      <xdr:rowOff>80962</xdr:rowOff>
    </xdr:from>
    <xdr:to>
      <xdr:col>44</xdr:col>
      <xdr:colOff>523875</xdr:colOff>
      <xdr:row>17</xdr:row>
      <xdr:rowOff>157162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200025</xdr:colOff>
      <xdr:row>3</xdr:row>
      <xdr:rowOff>52387</xdr:rowOff>
    </xdr:from>
    <xdr:to>
      <xdr:col>55</xdr:col>
      <xdr:colOff>504825</xdr:colOff>
      <xdr:row>17</xdr:row>
      <xdr:rowOff>128587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142875</xdr:colOff>
      <xdr:row>3</xdr:row>
      <xdr:rowOff>42862</xdr:rowOff>
    </xdr:from>
    <xdr:to>
      <xdr:col>66</xdr:col>
      <xdr:colOff>447675</xdr:colOff>
      <xdr:row>17</xdr:row>
      <xdr:rowOff>119062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123825</xdr:colOff>
      <xdr:row>3</xdr:row>
      <xdr:rowOff>23812</xdr:rowOff>
    </xdr:from>
    <xdr:to>
      <xdr:col>77</xdr:col>
      <xdr:colOff>428625</xdr:colOff>
      <xdr:row>17</xdr:row>
      <xdr:rowOff>100012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200025</xdr:colOff>
      <xdr:row>3</xdr:row>
      <xdr:rowOff>14287</xdr:rowOff>
    </xdr:from>
    <xdr:to>
      <xdr:col>88</xdr:col>
      <xdr:colOff>504825</xdr:colOff>
      <xdr:row>17</xdr:row>
      <xdr:rowOff>90487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4762</xdr:rowOff>
    </xdr:from>
    <xdr:to>
      <xdr:col>10</xdr:col>
      <xdr:colOff>419100</xdr:colOff>
      <xdr:row>17</xdr:row>
      <xdr:rowOff>80962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52387</xdr:rowOff>
    </xdr:from>
    <xdr:to>
      <xdr:col>22</xdr:col>
      <xdr:colOff>428625</xdr:colOff>
      <xdr:row>17</xdr:row>
      <xdr:rowOff>128587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123825</xdr:colOff>
      <xdr:row>2</xdr:row>
      <xdr:rowOff>185737</xdr:rowOff>
    </xdr:from>
    <xdr:to>
      <xdr:col>33</xdr:col>
      <xdr:colOff>428625</xdr:colOff>
      <xdr:row>17</xdr:row>
      <xdr:rowOff>71437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161925</xdr:colOff>
      <xdr:row>2</xdr:row>
      <xdr:rowOff>185737</xdr:rowOff>
    </xdr:from>
    <xdr:to>
      <xdr:col>44</xdr:col>
      <xdr:colOff>466725</xdr:colOff>
      <xdr:row>17</xdr:row>
      <xdr:rowOff>71437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95250</xdr:colOff>
      <xdr:row>3</xdr:row>
      <xdr:rowOff>42862</xdr:rowOff>
    </xdr:from>
    <xdr:to>
      <xdr:col>55</xdr:col>
      <xdr:colOff>400050</xdr:colOff>
      <xdr:row>17</xdr:row>
      <xdr:rowOff>119062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95250</xdr:colOff>
      <xdr:row>3</xdr:row>
      <xdr:rowOff>23812</xdr:rowOff>
    </xdr:from>
    <xdr:to>
      <xdr:col>66</xdr:col>
      <xdr:colOff>400050</xdr:colOff>
      <xdr:row>17</xdr:row>
      <xdr:rowOff>100012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171450</xdr:colOff>
      <xdr:row>2</xdr:row>
      <xdr:rowOff>176212</xdr:rowOff>
    </xdr:from>
    <xdr:to>
      <xdr:col>77</xdr:col>
      <xdr:colOff>476250</xdr:colOff>
      <xdr:row>17</xdr:row>
      <xdr:rowOff>61912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85725</xdr:colOff>
      <xdr:row>2</xdr:row>
      <xdr:rowOff>176212</xdr:rowOff>
    </xdr:from>
    <xdr:to>
      <xdr:col>88</xdr:col>
      <xdr:colOff>390525</xdr:colOff>
      <xdr:row>17</xdr:row>
      <xdr:rowOff>61912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176212</xdr:rowOff>
    </xdr:from>
    <xdr:to>
      <xdr:col>10</xdr:col>
      <xdr:colOff>495300</xdr:colOff>
      <xdr:row>17</xdr:row>
      <xdr:rowOff>61912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109537</xdr:rowOff>
    </xdr:from>
    <xdr:to>
      <xdr:col>22</xdr:col>
      <xdr:colOff>381000</xdr:colOff>
      <xdr:row>15</xdr:row>
      <xdr:rowOff>185737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190500</xdr:colOff>
      <xdr:row>4</xdr:row>
      <xdr:rowOff>14287</xdr:rowOff>
    </xdr:from>
    <xdr:to>
      <xdr:col>33</xdr:col>
      <xdr:colOff>495300</xdr:colOff>
      <xdr:row>18</xdr:row>
      <xdr:rowOff>90487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47625</xdr:colOff>
      <xdr:row>4</xdr:row>
      <xdr:rowOff>4762</xdr:rowOff>
    </xdr:from>
    <xdr:to>
      <xdr:col>44</xdr:col>
      <xdr:colOff>352425</xdr:colOff>
      <xdr:row>18</xdr:row>
      <xdr:rowOff>80962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66675</xdr:colOff>
      <xdr:row>1</xdr:row>
      <xdr:rowOff>185737</xdr:rowOff>
    </xdr:from>
    <xdr:to>
      <xdr:col>55</xdr:col>
      <xdr:colOff>371475</xdr:colOff>
      <xdr:row>16</xdr:row>
      <xdr:rowOff>71437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133350</xdr:colOff>
      <xdr:row>1</xdr:row>
      <xdr:rowOff>166687</xdr:rowOff>
    </xdr:from>
    <xdr:to>
      <xdr:col>66</xdr:col>
      <xdr:colOff>438150</xdr:colOff>
      <xdr:row>16</xdr:row>
      <xdr:rowOff>52387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85725</xdr:colOff>
      <xdr:row>1</xdr:row>
      <xdr:rowOff>14287</xdr:rowOff>
    </xdr:from>
    <xdr:to>
      <xdr:col>77</xdr:col>
      <xdr:colOff>390525</xdr:colOff>
      <xdr:row>15</xdr:row>
      <xdr:rowOff>90487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133350</xdr:colOff>
      <xdr:row>4</xdr:row>
      <xdr:rowOff>14287</xdr:rowOff>
    </xdr:from>
    <xdr:to>
      <xdr:col>88</xdr:col>
      <xdr:colOff>438150</xdr:colOff>
      <xdr:row>18</xdr:row>
      <xdr:rowOff>90487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133350</xdr:colOff>
      <xdr:row>2</xdr:row>
      <xdr:rowOff>109537</xdr:rowOff>
    </xdr:from>
    <xdr:to>
      <xdr:col>99</xdr:col>
      <xdr:colOff>438150</xdr:colOff>
      <xdr:row>16</xdr:row>
      <xdr:rowOff>185737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133350</xdr:colOff>
      <xdr:row>1</xdr:row>
      <xdr:rowOff>109537</xdr:rowOff>
    </xdr:from>
    <xdr:to>
      <xdr:col>110</xdr:col>
      <xdr:colOff>438150</xdr:colOff>
      <xdr:row>15</xdr:row>
      <xdr:rowOff>185737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161925</xdr:colOff>
      <xdr:row>1</xdr:row>
      <xdr:rowOff>42862</xdr:rowOff>
    </xdr:from>
    <xdr:to>
      <xdr:col>121</xdr:col>
      <xdr:colOff>466725</xdr:colOff>
      <xdr:row>15</xdr:row>
      <xdr:rowOff>119062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23812</xdr:rowOff>
    </xdr:from>
    <xdr:to>
      <xdr:col>10</xdr:col>
      <xdr:colOff>571500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</xdr:row>
      <xdr:rowOff>4762</xdr:rowOff>
    </xdr:from>
    <xdr:to>
      <xdr:col>22</xdr:col>
      <xdr:colOff>457200</xdr:colOff>
      <xdr:row>17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180975</xdr:colOff>
      <xdr:row>2</xdr:row>
      <xdr:rowOff>52387</xdr:rowOff>
    </xdr:from>
    <xdr:to>
      <xdr:col>33</xdr:col>
      <xdr:colOff>485775</xdr:colOff>
      <xdr:row>16</xdr:row>
      <xdr:rowOff>128587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104775</xdr:colOff>
      <xdr:row>1</xdr:row>
      <xdr:rowOff>90487</xdr:rowOff>
    </xdr:from>
    <xdr:to>
      <xdr:col>44</xdr:col>
      <xdr:colOff>409575</xdr:colOff>
      <xdr:row>15</xdr:row>
      <xdr:rowOff>166687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85725</xdr:colOff>
      <xdr:row>1</xdr:row>
      <xdr:rowOff>71437</xdr:rowOff>
    </xdr:from>
    <xdr:to>
      <xdr:col>55</xdr:col>
      <xdr:colOff>390525</xdr:colOff>
      <xdr:row>15</xdr:row>
      <xdr:rowOff>147637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152400</xdr:colOff>
      <xdr:row>0</xdr:row>
      <xdr:rowOff>185737</xdr:rowOff>
    </xdr:from>
    <xdr:to>
      <xdr:col>66</xdr:col>
      <xdr:colOff>457200</xdr:colOff>
      <xdr:row>15</xdr:row>
      <xdr:rowOff>71437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219075</xdr:colOff>
      <xdr:row>1</xdr:row>
      <xdr:rowOff>100012</xdr:rowOff>
    </xdr:from>
    <xdr:to>
      <xdr:col>77</xdr:col>
      <xdr:colOff>523875</xdr:colOff>
      <xdr:row>15</xdr:row>
      <xdr:rowOff>176212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161925</xdr:colOff>
      <xdr:row>1</xdr:row>
      <xdr:rowOff>14287</xdr:rowOff>
    </xdr:from>
    <xdr:to>
      <xdr:col>88</xdr:col>
      <xdr:colOff>466725</xdr:colOff>
      <xdr:row>15</xdr:row>
      <xdr:rowOff>90487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76200</xdr:colOff>
      <xdr:row>1</xdr:row>
      <xdr:rowOff>42862</xdr:rowOff>
    </xdr:from>
    <xdr:to>
      <xdr:col>99</xdr:col>
      <xdr:colOff>381000</xdr:colOff>
      <xdr:row>15</xdr:row>
      <xdr:rowOff>119062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33337</xdr:rowOff>
    </xdr:from>
    <xdr:to>
      <xdr:col>10</xdr:col>
      <xdr:colOff>419100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1</xdr:row>
      <xdr:rowOff>157162</xdr:rowOff>
    </xdr:from>
    <xdr:to>
      <xdr:col>22</xdr:col>
      <xdr:colOff>409575</xdr:colOff>
      <xdr:row>16</xdr:row>
      <xdr:rowOff>42862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123825</xdr:colOff>
      <xdr:row>1</xdr:row>
      <xdr:rowOff>109537</xdr:rowOff>
    </xdr:from>
    <xdr:to>
      <xdr:col>33</xdr:col>
      <xdr:colOff>428625</xdr:colOff>
      <xdr:row>15</xdr:row>
      <xdr:rowOff>185737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57150</xdr:colOff>
      <xdr:row>1</xdr:row>
      <xdr:rowOff>90487</xdr:rowOff>
    </xdr:from>
    <xdr:to>
      <xdr:col>44</xdr:col>
      <xdr:colOff>361950</xdr:colOff>
      <xdr:row>15</xdr:row>
      <xdr:rowOff>166687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104775</xdr:colOff>
      <xdr:row>1</xdr:row>
      <xdr:rowOff>23812</xdr:rowOff>
    </xdr:from>
    <xdr:to>
      <xdr:col>55</xdr:col>
      <xdr:colOff>409575</xdr:colOff>
      <xdr:row>15</xdr:row>
      <xdr:rowOff>100012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104775</xdr:colOff>
      <xdr:row>1</xdr:row>
      <xdr:rowOff>52387</xdr:rowOff>
    </xdr:from>
    <xdr:to>
      <xdr:col>66</xdr:col>
      <xdr:colOff>409575</xdr:colOff>
      <xdr:row>15</xdr:row>
      <xdr:rowOff>128587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171450</xdr:colOff>
      <xdr:row>1</xdr:row>
      <xdr:rowOff>42862</xdr:rowOff>
    </xdr:from>
    <xdr:to>
      <xdr:col>77</xdr:col>
      <xdr:colOff>476250</xdr:colOff>
      <xdr:row>15</xdr:row>
      <xdr:rowOff>119062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285750</xdr:colOff>
      <xdr:row>1</xdr:row>
      <xdr:rowOff>128587</xdr:rowOff>
    </xdr:from>
    <xdr:to>
      <xdr:col>88</xdr:col>
      <xdr:colOff>590550</xdr:colOff>
      <xdr:row>16</xdr:row>
      <xdr:rowOff>14287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56565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C254"/>
  <sheetViews>
    <sheetView topLeftCell="BT1" workbookViewId="0">
      <selection activeCell="CE23" sqref="CE23"/>
    </sheetView>
  </sheetViews>
  <sheetFormatPr defaultRowHeight="15"/>
  <sheetData>
    <row r="2" spans="1:81">
      <c r="A2">
        <v>500</v>
      </c>
      <c r="M2">
        <v>1006</v>
      </c>
      <c r="X2">
        <v>2050</v>
      </c>
      <c r="AI2">
        <v>3385</v>
      </c>
      <c r="AT2">
        <v>5002</v>
      </c>
      <c r="BE2">
        <v>10050</v>
      </c>
      <c r="BP2">
        <v>20002</v>
      </c>
      <c r="CA2">
        <v>30090</v>
      </c>
    </row>
    <row r="4" spans="1:81">
      <c r="A4" s="2" t="s">
        <v>0</v>
      </c>
      <c r="B4" t="s">
        <v>1</v>
      </c>
      <c r="C4" t="s">
        <v>2</v>
      </c>
      <c r="K4" s="1"/>
      <c r="M4" s="2" t="s">
        <v>0</v>
      </c>
      <c r="N4" t="s">
        <v>1</v>
      </c>
      <c r="O4" t="s">
        <v>2</v>
      </c>
      <c r="X4" s="2" t="s">
        <v>0</v>
      </c>
      <c r="Y4" t="s">
        <v>1</v>
      </c>
      <c r="Z4" t="s">
        <v>2</v>
      </c>
      <c r="AI4" s="2" t="s">
        <v>0</v>
      </c>
      <c r="AJ4" t="s">
        <v>1</v>
      </c>
      <c r="AK4" t="s">
        <v>2</v>
      </c>
      <c r="AT4" s="2" t="s">
        <v>0</v>
      </c>
      <c r="AU4" t="s">
        <v>1</v>
      </c>
      <c r="AV4" t="s">
        <v>2</v>
      </c>
      <c r="BE4" s="2" t="s">
        <v>0</v>
      </c>
      <c r="BF4" t="s">
        <v>1</v>
      </c>
      <c r="BG4" t="s">
        <v>2</v>
      </c>
      <c r="BP4" s="2" t="s">
        <v>0</v>
      </c>
      <c r="BQ4" t="s">
        <v>1</v>
      </c>
      <c r="BR4" t="s">
        <v>2</v>
      </c>
      <c r="CA4" s="2" t="s">
        <v>0</v>
      </c>
      <c r="CB4" t="s">
        <v>1</v>
      </c>
      <c r="CC4" t="s">
        <v>2</v>
      </c>
    </row>
    <row r="5" spans="1:81">
      <c r="A5">
        <v>-2.5000000000000001E-3</v>
      </c>
      <c r="B5">
        <v>-1.7691460863999999</v>
      </c>
      <c r="C5">
        <v>6.0101813119999972E-2</v>
      </c>
      <c r="K5" s="2"/>
      <c r="M5">
        <v>-1E-3</v>
      </c>
      <c r="N5">
        <v>-5.0351462400000102E-2</v>
      </c>
      <c r="O5">
        <v>-0.52978772799999985</v>
      </c>
      <c r="X5">
        <v>-5.0000000000000001E-4</v>
      </c>
      <c r="Y5">
        <v>-0.29155752960000009</v>
      </c>
      <c r="Z5">
        <v>-0.7155167391999997</v>
      </c>
      <c r="AI5">
        <v>-5.0000000000000001E-4</v>
      </c>
      <c r="AJ5">
        <v>1.6380910079999997</v>
      </c>
      <c r="AK5">
        <v>-1.4995369631999997</v>
      </c>
      <c r="AT5">
        <v>-2.5000000000000001E-4</v>
      </c>
      <c r="AU5">
        <v>-1.8191959552000001</v>
      </c>
      <c r="AV5">
        <v>1.1235287648000001</v>
      </c>
      <c r="BE5">
        <v>-1E-4</v>
      </c>
      <c r="BF5">
        <v>-7.035146240000012E-2</v>
      </c>
      <c r="BG5">
        <v>0.62604144831999997</v>
      </c>
      <c r="BP5">
        <v>-5.0000000000000002E-5</v>
      </c>
      <c r="BQ5">
        <v>8.0099840000000061E-2</v>
      </c>
      <c r="BR5">
        <v>0.33346860223999997</v>
      </c>
      <c r="CA5">
        <v>-5.0000000000000002E-5</v>
      </c>
      <c r="CB5">
        <v>8.0099840000000061E-2</v>
      </c>
      <c r="CC5">
        <v>-0.22534537536000004</v>
      </c>
    </row>
    <row r="6" spans="1:81">
      <c r="A6">
        <v>-2.48E-3</v>
      </c>
      <c r="B6">
        <v>-1.7691460863999999</v>
      </c>
      <c r="C6">
        <v>5.2061613439999974E-2</v>
      </c>
      <c r="M6">
        <v>-9.9200000000000004E-4</v>
      </c>
      <c r="N6">
        <v>3.0050559999999893E-2</v>
      </c>
      <c r="O6">
        <v>-0.52978772799999985</v>
      </c>
      <c r="X6">
        <v>-4.9600000000000002E-4</v>
      </c>
      <c r="Y6">
        <v>-0.17095449600000009</v>
      </c>
      <c r="Z6">
        <v>-0.79591876159999975</v>
      </c>
      <c r="AI6">
        <v>-4.9600000000000002E-4</v>
      </c>
      <c r="AJ6">
        <v>1.5576889855999998</v>
      </c>
      <c r="AK6">
        <v>-1.4191349407999998</v>
      </c>
      <c r="AT6">
        <v>-2.4800000000000001E-4</v>
      </c>
      <c r="AU6">
        <v>-1.8191959552000001</v>
      </c>
      <c r="AV6">
        <v>1.1637297760000003</v>
      </c>
      <c r="BE6">
        <v>-9.9199999999999999E-5</v>
      </c>
      <c r="BF6">
        <v>1.0050559999999875E-2</v>
      </c>
      <c r="BG6">
        <v>0.60594094527999998</v>
      </c>
      <c r="BP6">
        <v>-4.9599999999999999E-5</v>
      </c>
      <c r="BQ6">
        <v>8.0099840000000061E-2</v>
      </c>
      <c r="BR6">
        <v>0.31738820287999997</v>
      </c>
      <c r="CA6">
        <v>-4.9599999999999999E-5</v>
      </c>
      <c r="CB6">
        <v>-8.0704153599999939E-2</v>
      </c>
      <c r="CC6">
        <v>-0.22534537536000004</v>
      </c>
    </row>
    <row r="7" spans="1:81">
      <c r="A7">
        <v>-2.4599999999999999E-3</v>
      </c>
      <c r="B7">
        <v>-1.7691460863999999</v>
      </c>
      <c r="C7">
        <v>2.7941014399999971E-2</v>
      </c>
      <c r="M7">
        <v>-9.8400000000000007E-4</v>
      </c>
      <c r="N7">
        <v>0.11045258239999989</v>
      </c>
      <c r="O7">
        <v>-0.54988823103999984</v>
      </c>
      <c r="X7">
        <v>-4.9200000000000003E-4</v>
      </c>
      <c r="Y7">
        <v>-9.05524736000001E-2</v>
      </c>
      <c r="Z7">
        <v>-0.79591876159999975</v>
      </c>
      <c r="AI7">
        <v>-4.9200000000000003E-4</v>
      </c>
      <c r="AJ7">
        <v>1.4772869631999999</v>
      </c>
      <c r="AK7">
        <v>-1.3387329183999996</v>
      </c>
      <c r="AT7">
        <v>-2.4600000000000002E-4</v>
      </c>
      <c r="AU7">
        <v>-1.7789949439999999</v>
      </c>
      <c r="AV7">
        <v>1.2441317984000002</v>
      </c>
      <c r="BE7">
        <v>-9.8400000000000007E-5</v>
      </c>
      <c r="BF7">
        <v>9.045258239999987E-2</v>
      </c>
      <c r="BG7">
        <v>0.60594094527999998</v>
      </c>
      <c r="BP7">
        <v>-4.9200000000000003E-5</v>
      </c>
      <c r="BQ7">
        <v>0.16050183680000008</v>
      </c>
      <c r="BR7">
        <v>0.31738820287999997</v>
      </c>
      <c r="CA7">
        <v>-4.9200000000000003E-5</v>
      </c>
      <c r="CB7">
        <v>-0.24150814719999994</v>
      </c>
      <c r="CC7">
        <v>-0.22534537536000004</v>
      </c>
    </row>
    <row r="8" spans="1:81">
      <c r="A8">
        <v>-2.4399999999999999E-3</v>
      </c>
      <c r="B8">
        <v>-1.8495480832</v>
      </c>
      <c r="C8">
        <v>-1.2259984000000033E-2</v>
      </c>
      <c r="M8">
        <v>-9.7599999999999998E-4</v>
      </c>
      <c r="N8">
        <v>0.19085460479999988</v>
      </c>
      <c r="O8">
        <v>-0.54988823103999984</v>
      </c>
      <c r="X8">
        <v>-4.8799999999999999E-4</v>
      </c>
      <c r="Y8">
        <v>-1.0150451200000105E-2</v>
      </c>
      <c r="Z8">
        <v>-0.83611977279999972</v>
      </c>
      <c r="AI8">
        <v>-4.8799999999999999E-4</v>
      </c>
      <c r="AJ8">
        <v>1.4370859519999999</v>
      </c>
      <c r="AK8">
        <v>-1.2985319071999997</v>
      </c>
      <c r="AT8">
        <v>-2.4399999999999999E-4</v>
      </c>
      <c r="AU8">
        <v>-1.7789949439999999</v>
      </c>
      <c r="AV8">
        <v>1.2441317984000002</v>
      </c>
      <c r="BE8">
        <v>-9.7600000000000001E-5</v>
      </c>
      <c r="BF8">
        <v>0.17085460479999987</v>
      </c>
      <c r="BG8">
        <v>0.56573993919999999</v>
      </c>
      <c r="BP8">
        <v>-4.88E-5</v>
      </c>
      <c r="BQ8">
        <v>0.32130583040000005</v>
      </c>
      <c r="BR8">
        <v>0.31738820287999997</v>
      </c>
      <c r="CA8">
        <v>-4.88E-5</v>
      </c>
      <c r="CB8">
        <v>-0.32191014399999995</v>
      </c>
      <c r="CC8">
        <v>-0.21730517568000005</v>
      </c>
    </row>
    <row r="9" spans="1:81">
      <c r="A9">
        <v>-2.4199999999999998E-3</v>
      </c>
      <c r="B9">
        <v>-1.7691460863999999</v>
      </c>
      <c r="C9">
        <v>-2.8340383360000033E-2</v>
      </c>
      <c r="M9">
        <v>-9.68E-4</v>
      </c>
      <c r="N9">
        <v>0.31145763839999985</v>
      </c>
      <c r="O9">
        <v>-0.54988823103999984</v>
      </c>
      <c r="X9">
        <v>-4.84E-4</v>
      </c>
      <c r="Y9">
        <v>7.025157119999989E-2</v>
      </c>
      <c r="Z9">
        <v>-0.8763207839999998</v>
      </c>
      <c r="AI9">
        <v>-4.84E-4</v>
      </c>
      <c r="AJ9">
        <v>1.3164829183999998</v>
      </c>
      <c r="AK9">
        <v>-1.1779288735999998</v>
      </c>
      <c r="AT9">
        <v>-2.42E-4</v>
      </c>
      <c r="AU9">
        <v>-1.7387939327999999</v>
      </c>
      <c r="AV9">
        <v>1.2843328096000002</v>
      </c>
      <c r="BE9">
        <v>-9.6800000000000008E-5</v>
      </c>
      <c r="BF9">
        <v>0.25125662719999986</v>
      </c>
      <c r="BG9">
        <v>0.54563943615999999</v>
      </c>
      <c r="BP9">
        <v>-4.8400000000000004E-5</v>
      </c>
      <c r="BQ9">
        <v>0.32130583040000005</v>
      </c>
      <c r="BR9">
        <v>0.3093480032</v>
      </c>
      <c r="CA9">
        <v>-4.8400000000000004E-5</v>
      </c>
      <c r="CB9">
        <v>-0.48271413759999993</v>
      </c>
      <c r="CC9">
        <v>-0.21730517568000005</v>
      </c>
    </row>
    <row r="10" spans="1:81">
      <c r="A10">
        <v>-2.4000000000000002E-3</v>
      </c>
      <c r="B10">
        <v>-1.7691460863999999</v>
      </c>
      <c r="C10">
        <v>-5.2460982400000036E-2</v>
      </c>
      <c r="M10">
        <v>-9.6000000000000002E-4</v>
      </c>
      <c r="N10">
        <v>0.3918596607999999</v>
      </c>
      <c r="O10">
        <v>-0.54988823103999984</v>
      </c>
      <c r="X10">
        <v>-4.8000000000000001E-4</v>
      </c>
      <c r="Y10">
        <v>0.19085460479999988</v>
      </c>
      <c r="Z10">
        <v>-0.91652179519999977</v>
      </c>
      <c r="AI10">
        <v>-4.8000000000000001E-4</v>
      </c>
      <c r="AJ10">
        <v>1.2360808959999998</v>
      </c>
      <c r="AK10">
        <v>-1.0975268511999996</v>
      </c>
      <c r="AT10">
        <v>-2.4000000000000001E-4</v>
      </c>
      <c r="AU10">
        <v>-1.6985929216</v>
      </c>
      <c r="AV10">
        <v>1.3245338208000002</v>
      </c>
      <c r="BE10">
        <v>-9.6000000000000002E-5</v>
      </c>
      <c r="BF10">
        <v>0.37185966079999988</v>
      </c>
      <c r="BG10">
        <v>0.54563943615999999</v>
      </c>
      <c r="BP10">
        <v>-4.8000000000000001E-5</v>
      </c>
      <c r="BQ10">
        <v>0.48210982400000008</v>
      </c>
      <c r="BR10">
        <v>0.31738820287999997</v>
      </c>
      <c r="CA10">
        <v>-4.8000000000000001E-5</v>
      </c>
      <c r="CB10">
        <v>-0.56311613439999997</v>
      </c>
      <c r="CC10">
        <v>-0.20122477632000005</v>
      </c>
    </row>
    <row r="11" spans="1:81">
      <c r="A11">
        <v>-2.3800000000000002E-3</v>
      </c>
      <c r="B11">
        <v>-1.6083420927999998</v>
      </c>
      <c r="C11">
        <v>-7.6581581440000032E-2</v>
      </c>
      <c r="M11">
        <v>-9.5200000000000005E-4</v>
      </c>
      <c r="N11">
        <v>0.47226168319999984</v>
      </c>
      <c r="O11">
        <v>-0.54988823103999984</v>
      </c>
      <c r="X11">
        <v>-4.7600000000000002E-4</v>
      </c>
      <c r="Y11">
        <v>0.27125662719999988</v>
      </c>
      <c r="Z11">
        <v>-0.95672280639999974</v>
      </c>
      <c r="AI11">
        <v>-4.7600000000000002E-4</v>
      </c>
      <c r="AJ11">
        <v>1.1154778623999999</v>
      </c>
      <c r="AK11">
        <v>-0.97692381759999969</v>
      </c>
      <c r="AT11">
        <v>-2.3800000000000001E-4</v>
      </c>
      <c r="AU11">
        <v>-1.6985929216</v>
      </c>
      <c r="AV11">
        <v>1.3647348320000001</v>
      </c>
      <c r="BE11">
        <v>-9.520000000000001E-5</v>
      </c>
      <c r="BF11">
        <v>0.45226168319999982</v>
      </c>
      <c r="BG11">
        <v>0.54563943615999999</v>
      </c>
      <c r="BP11">
        <v>-4.7600000000000005E-5</v>
      </c>
      <c r="BQ11">
        <v>0.48210982400000008</v>
      </c>
      <c r="BR11">
        <v>0.30130780351999997</v>
      </c>
      <c r="CA11">
        <v>-4.7600000000000005E-5</v>
      </c>
      <c r="CB11">
        <v>-0.72392012799999994</v>
      </c>
      <c r="CC11">
        <v>-0.20122477632000005</v>
      </c>
    </row>
    <row r="12" spans="1:81">
      <c r="A12">
        <v>-2.3600000000000001E-3</v>
      </c>
      <c r="B12">
        <v>-1.6083420927999998</v>
      </c>
      <c r="C12">
        <v>-9.2661980800000043E-2</v>
      </c>
      <c r="M12">
        <v>-9.4400000000000007E-4</v>
      </c>
      <c r="N12">
        <v>0.51246269439999992</v>
      </c>
      <c r="O12">
        <v>-0.54988823103999984</v>
      </c>
      <c r="X12">
        <v>-4.7200000000000003E-4</v>
      </c>
      <c r="Y12">
        <v>0.35165864959999987</v>
      </c>
      <c r="Z12">
        <v>-0.99692381759999971</v>
      </c>
      <c r="AI12">
        <v>-4.7200000000000003E-4</v>
      </c>
      <c r="AJ12">
        <v>0.99487482879999978</v>
      </c>
      <c r="AK12">
        <v>-0.85632078399999978</v>
      </c>
      <c r="AT12">
        <v>-2.3600000000000002E-4</v>
      </c>
      <c r="AU12">
        <v>-1.6181908992</v>
      </c>
      <c r="AV12">
        <v>1.4451368544000001</v>
      </c>
      <c r="BE12">
        <v>-9.4400000000000004E-5</v>
      </c>
      <c r="BF12">
        <v>0.57286471679999984</v>
      </c>
      <c r="BG12">
        <v>0.50543843008</v>
      </c>
      <c r="BP12">
        <v>-4.7200000000000002E-5</v>
      </c>
      <c r="BQ12">
        <v>0.56251182080000006</v>
      </c>
      <c r="BR12">
        <v>0.28522740415999998</v>
      </c>
      <c r="CA12">
        <v>-4.7200000000000002E-5</v>
      </c>
      <c r="CB12">
        <v>-0.88472412159999991</v>
      </c>
      <c r="CC12">
        <v>-0.19318457664000005</v>
      </c>
    </row>
    <row r="13" spans="1:81">
      <c r="A13">
        <v>-2.3400000000000001E-3</v>
      </c>
      <c r="B13">
        <v>-1.527940096</v>
      </c>
      <c r="C13">
        <v>-0.10874238016000004</v>
      </c>
      <c r="M13">
        <v>-9.3599999999999998E-4</v>
      </c>
      <c r="N13">
        <v>0.59286471679999986</v>
      </c>
      <c r="O13">
        <v>-0.54988823103999984</v>
      </c>
      <c r="X13">
        <v>-4.6799999999999999E-4</v>
      </c>
      <c r="Y13">
        <v>0.3918596607999999</v>
      </c>
      <c r="Z13">
        <v>-1.0371248287999997</v>
      </c>
      <c r="AI13">
        <v>-4.6799999999999999E-4</v>
      </c>
      <c r="AJ13">
        <v>0.87427179519999987</v>
      </c>
      <c r="AK13">
        <v>-0.73571775039999976</v>
      </c>
      <c r="AT13">
        <v>-2.34E-4</v>
      </c>
      <c r="AU13">
        <v>-1.5377888768000001</v>
      </c>
      <c r="AV13">
        <v>1.3647348320000001</v>
      </c>
      <c r="BE13">
        <v>-9.3599999999999998E-5</v>
      </c>
      <c r="BF13">
        <v>0.61306572799999981</v>
      </c>
      <c r="BG13">
        <v>0.48533792704000001</v>
      </c>
      <c r="BP13">
        <v>-4.6799999999999999E-5</v>
      </c>
      <c r="BQ13">
        <v>0.72331581440000003</v>
      </c>
      <c r="BR13">
        <v>0.27718720448</v>
      </c>
      <c r="CA13">
        <v>-4.6799999999999999E-5</v>
      </c>
      <c r="CB13">
        <v>-0.96512611839999995</v>
      </c>
      <c r="CC13">
        <v>-0.18514437696000002</v>
      </c>
    </row>
    <row r="14" spans="1:81">
      <c r="A14">
        <v>-2.32E-3</v>
      </c>
      <c r="B14">
        <v>-1.4475380992</v>
      </c>
      <c r="C14">
        <v>-0.13286297920000004</v>
      </c>
      <c r="M14">
        <v>-9.2800000000000001E-4</v>
      </c>
      <c r="N14">
        <v>0.71346775039999988</v>
      </c>
      <c r="O14">
        <v>-0.52978772799999985</v>
      </c>
      <c r="X14">
        <v>-4.64E-4</v>
      </c>
      <c r="Y14">
        <v>0.55266370559999989</v>
      </c>
      <c r="Z14">
        <v>-1.0371248287999997</v>
      </c>
      <c r="AI14">
        <v>-4.64E-4</v>
      </c>
      <c r="AJ14">
        <v>0.75366876159999985</v>
      </c>
      <c r="AK14">
        <v>-0.65531572799999971</v>
      </c>
      <c r="AT14">
        <v>-2.32E-4</v>
      </c>
      <c r="AU14">
        <v>-1.4975878655999999</v>
      </c>
      <c r="AV14">
        <v>1.4049358432000001</v>
      </c>
      <c r="BE14">
        <v>-9.2800000000000006E-5</v>
      </c>
      <c r="BF14">
        <v>0.69346775039999986</v>
      </c>
      <c r="BG14">
        <v>0.44513692096000002</v>
      </c>
      <c r="BP14">
        <v>-4.6400000000000003E-5</v>
      </c>
      <c r="BQ14">
        <v>0.80371781120000008</v>
      </c>
      <c r="BR14">
        <v>0.27718720448</v>
      </c>
      <c r="CA14">
        <v>-4.6400000000000003E-5</v>
      </c>
      <c r="CB14">
        <v>-1.0455281152</v>
      </c>
      <c r="CC14">
        <v>-0.16906397760000003</v>
      </c>
    </row>
    <row r="15" spans="1:81">
      <c r="A15">
        <v>-2.3E-3</v>
      </c>
      <c r="B15">
        <v>-1.3671361023999999</v>
      </c>
      <c r="C15">
        <v>-0.14090317888000004</v>
      </c>
      <c r="M15">
        <v>-9.2000000000000003E-4</v>
      </c>
      <c r="N15">
        <v>0.79386977279999982</v>
      </c>
      <c r="O15">
        <v>-0.54988823103999984</v>
      </c>
      <c r="X15">
        <v>-4.6000000000000001E-4</v>
      </c>
      <c r="Y15">
        <v>0.59286471679999986</v>
      </c>
      <c r="Z15">
        <v>-1.0773258399999996</v>
      </c>
      <c r="AI15">
        <v>-4.6000000000000001E-4</v>
      </c>
      <c r="AJ15">
        <v>0.59286471679999986</v>
      </c>
      <c r="AK15">
        <v>-0.49451168319999972</v>
      </c>
      <c r="AT15">
        <v>-2.3000000000000001E-4</v>
      </c>
      <c r="AU15">
        <v>-1.4171858432</v>
      </c>
      <c r="AV15">
        <v>1.3647348320000001</v>
      </c>
      <c r="BE15">
        <v>-9.2E-5</v>
      </c>
      <c r="BF15">
        <v>0.7738697727999998</v>
      </c>
      <c r="BG15">
        <v>0.40493591488000003</v>
      </c>
      <c r="BP15">
        <v>-4.6E-5</v>
      </c>
      <c r="BQ15">
        <v>0.88411980800000012</v>
      </c>
      <c r="BR15">
        <v>0.26914700479999998</v>
      </c>
      <c r="CA15">
        <v>-4.6E-5</v>
      </c>
      <c r="CB15">
        <v>-1.125930112</v>
      </c>
      <c r="CC15">
        <v>-0.15298357824000003</v>
      </c>
    </row>
    <row r="16" spans="1:81">
      <c r="A16">
        <v>-2.2799999999999999E-3</v>
      </c>
      <c r="B16">
        <v>-1.3671361023999999</v>
      </c>
      <c r="C16">
        <v>-0.16502377792000003</v>
      </c>
      <c r="M16">
        <v>-9.1200000000000005E-4</v>
      </c>
      <c r="N16">
        <v>0.87427179519999987</v>
      </c>
      <c r="O16">
        <v>-0.52978772799999985</v>
      </c>
      <c r="X16">
        <v>-4.5600000000000003E-4</v>
      </c>
      <c r="Y16">
        <v>0.6732667391999998</v>
      </c>
      <c r="Z16">
        <v>-1.1175268511999996</v>
      </c>
      <c r="AI16">
        <v>-4.5600000000000003E-4</v>
      </c>
      <c r="AJ16">
        <v>0.43206067199999987</v>
      </c>
      <c r="AK16">
        <v>-0.33370763839999973</v>
      </c>
      <c r="AT16">
        <v>-2.2800000000000001E-4</v>
      </c>
      <c r="AU16">
        <v>-1.376984832</v>
      </c>
      <c r="AV16">
        <v>1.3647348320000001</v>
      </c>
      <c r="BE16">
        <v>-9.1200000000000008E-5</v>
      </c>
      <c r="BF16">
        <v>0.85427179519999985</v>
      </c>
      <c r="BG16">
        <v>0.40493591488000003</v>
      </c>
      <c r="BP16">
        <v>-4.5600000000000004E-5</v>
      </c>
      <c r="BQ16">
        <v>0.96452180480000005</v>
      </c>
      <c r="BR16">
        <v>0.24502640575999998</v>
      </c>
      <c r="CA16">
        <v>-4.5600000000000004E-5</v>
      </c>
      <c r="CB16">
        <v>-1.2867341055999999</v>
      </c>
      <c r="CC16">
        <v>-0.14494337856000003</v>
      </c>
    </row>
    <row r="17" spans="1:81">
      <c r="A17">
        <v>-2.2599999999999999E-3</v>
      </c>
      <c r="B17">
        <v>-1.2867341055999999</v>
      </c>
      <c r="C17">
        <v>-0.17306397760000003</v>
      </c>
      <c r="M17">
        <v>-9.0400000000000007E-4</v>
      </c>
      <c r="N17">
        <v>0.87427179519999987</v>
      </c>
      <c r="O17">
        <v>-0.52978772799999985</v>
      </c>
      <c r="X17">
        <v>-4.5200000000000004E-4</v>
      </c>
      <c r="Y17">
        <v>0.75366876159999985</v>
      </c>
      <c r="Z17">
        <v>-1.1175268511999996</v>
      </c>
      <c r="AI17">
        <v>-4.5200000000000004E-4</v>
      </c>
      <c r="AJ17">
        <v>0.31145763839999985</v>
      </c>
      <c r="AK17">
        <v>-0.21310460479999976</v>
      </c>
      <c r="AT17">
        <v>-2.2600000000000002E-4</v>
      </c>
      <c r="AU17">
        <v>-1.2563817984000001</v>
      </c>
      <c r="AV17">
        <v>1.3647348320000001</v>
      </c>
      <c r="BE17">
        <v>-9.0400000000000002E-5</v>
      </c>
      <c r="BF17">
        <v>0.93467381759999979</v>
      </c>
      <c r="BG17">
        <v>0.36473490880000004</v>
      </c>
      <c r="BP17">
        <v>-4.5200000000000001E-5</v>
      </c>
      <c r="BQ17">
        <v>0.96452180480000005</v>
      </c>
      <c r="BR17">
        <v>0.23698620607999998</v>
      </c>
      <c r="CA17">
        <v>-4.5200000000000001E-5</v>
      </c>
      <c r="CB17">
        <v>-1.3671361023999999</v>
      </c>
      <c r="CC17">
        <v>-0.12082277952000003</v>
      </c>
    </row>
    <row r="18" spans="1:81">
      <c r="A18">
        <v>-2.2400000000000002E-3</v>
      </c>
      <c r="B18">
        <v>-1.125930112</v>
      </c>
      <c r="C18">
        <v>-0.18110417728000003</v>
      </c>
      <c r="M18">
        <v>-8.9599999999999999E-4</v>
      </c>
      <c r="N18">
        <v>1.0350758399999997</v>
      </c>
      <c r="O18">
        <v>-0.50968722495999985</v>
      </c>
      <c r="X18">
        <v>-4.4799999999999999E-4</v>
      </c>
      <c r="Y18">
        <v>0.8340707839999999</v>
      </c>
      <c r="Z18">
        <v>-1.1175268511999996</v>
      </c>
      <c r="AI18">
        <v>-4.4799999999999999E-4</v>
      </c>
      <c r="AJ18">
        <v>0.19085460479999988</v>
      </c>
      <c r="AK18">
        <v>-9.2501571199999771E-2</v>
      </c>
      <c r="AT18">
        <v>-2.24E-4</v>
      </c>
      <c r="AU18">
        <v>-1.1759797760000001</v>
      </c>
      <c r="AV18">
        <v>1.3245338208000002</v>
      </c>
      <c r="BE18">
        <v>-8.9600000000000009E-5</v>
      </c>
      <c r="BF18">
        <v>0.97487482879999976</v>
      </c>
      <c r="BG18">
        <v>0.32453390272000004</v>
      </c>
      <c r="BP18">
        <v>-4.4800000000000005E-5</v>
      </c>
      <c r="BQ18">
        <v>1.0449238016</v>
      </c>
      <c r="BR18">
        <v>0.22894600639999999</v>
      </c>
      <c r="CA18">
        <v>-4.4800000000000005E-5</v>
      </c>
      <c r="CB18">
        <v>-1.4475380992</v>
      </c>
      <c r="CC18">
        <v>-0.11278257984000004</v>
      </c>
    </row>
    <row r="19" spans="1:81">
      <c r="A19">
        <v>-2.2200000000000002E-3</v>
      </c>
      <c r="B19">
        <v>-1.0455281152</v>
      </c>
      <c r="C19">
        <v>-0.19718457664000005</v>
      </c>
      <c r="M19">
        <v>-8.8800000000000001E-4</v>
      </c>
      <c r="N19">
        <v>1.0752768511999999</v>
      </c>
      <c r="O19">
        <v>-0.48958672191999991</v>
      </c>
      <c r="X19">
        <v>-4.44E-4</v>
      </c>
      <c r="Y19">
        <v>0.91447280639999984</v>
      </c>
      <c r="Z19">
        <v>-1.1577278623999998</v>
      </c>
      <c r="AI19">
        <v>-4.44E-4</v>
      </c>
      <c r="AJ19">
        <v>-1.0150451200000105E-2</v>
      </c>
      <c r="AK19">
        <v>2.8101462400000221E-2</v>
      </c>
      <c r="AT19">
        <v>-2.22E-4</v>
      </c>
      <c r="AU19">
        <v>-1.0955777536</v>
      </c>
      <c r="AV19">
        <v>1.2843328096000002</v>
      </c>
      <c r="BE19">
        <v>-8.8800000000000004E-5</v>
      </c>
      <c r="BF19">
        <v>1.0552768511999999</v>
      </c>
      <c r="BG19">
        <v>0.32453390272000004</v>
      </c>
      <c r="BP19">
        <v>-4.4400000000000002E-5</v>
      </c>
      <c r="BQ19">
        <v>1.1253257984</v>
      </c>
      <c r="BR19">
        <v>0.21286560703999999</v>
      </c>
      <c r="CA19">
        <v>-4.4400000000000002E-5</v>
      </c>
      <c r="CB19">
        <v>-1.6083420927999998</v>
      </c>
      <c r="CC19">
        <v>-9.6702180480000038E-2</v>
      </c>
    </row>
    <row r="20" spans="1:81">
      <c r="A20">
        <v>-2.2000000000000001E-3</v>
      </c>
      <c r="B20">
        <v>-1.0455281152</v>
      </c>
      <c r="C20">
        <v>-0.19718457664000005</v>
      </c>
      <c r="M20">
        <v>-8.8000000000000003E-4</v>
      </c>
      <c r="N20">
        <v>1.1556788735999999</v>
      </c>
      <c r="O20">
        <v>-0.50968722495999985</v>
      </c>
      <c r="X20">
        <v>-4.4000000000000002E-4</v>
      </c>
      <c r="Y20">
        <v>0.99487482879999978</v>
      </c>
      <c r="Z20">
        <v>-1.1577278623999998</v>
      </c>
      <c r="AI20">
        <v>-4.4000000000000002E-4</v>
      </c>
      <c r="AJ20">
        <v>-0.1307534848000001</v>
      </c>
      <c r="AK20">
        <v>0.14870449600000021</v>
      </c>
      <c r="AT20">
        <v>-2.2000000000000001E-4</v>
      </c>
      <c r="AU20">
        <v>-1.0151757312</v>
      </c>
      <c r="AV20">
        <v>1.2843328096000002</v>
      </c>
      <c r="BE20">
        <v>-8.8000000000000011E-5</v>
      </c>
      <c r="BF20">
        <v>1.1356788735999999</v>
      </c>
      <c r="BG20">
        <v>0.30443339968000005</v>
      </c>
      <c r="BP20">
        <v>-4.4000000000000006E-5</v>
      </c>
      <c r="BQ20">
        <v>1.2057277952000001</v>
      </c>
      <c r="BR20">
        <v>0.20482540735999999</v>
      </c>
      <c r="CA20">
        <v>-4.4000000000000006E-5</v>
      </c>
      <c r="CB20">
        <v>-1.6887440895999999</v>
      </c>
      <c r="CC20">
        <v>-8.0621781120000027E-2</v>
      </c>
    </row>
    <row r="21" spans="1:81">
      <c r="A21">
        <v>-2.1800000000000001E-3</v>
      </c>
      <c r="B21">
        <v>-0.88472412159999991</v>
      </c>
      <c r="C21">
        <v>-0.21326497600000005</v>
      </c>
      <c r="M21">
        <v>-8.7200000000000005E-4</v>
      </c>
      <c r="N21">
        <v>1.1958798847999998</v>
      </c>
      <c r="O21">
        <v>-0.48958672191999991</v>
      </c>
      <c r="X21">
        <v>-4.3600000000000003E-4</v>
      </c>
      <c r="Y21">
        <v>1.0752768511999999</v>
      </c>
      <c r="Z21">
        <v>-1.1577278623999998</v>
      </c>
      <c r="AI21">
        <v>-4.3600000000000003E-4</v>
      </c>
      <c r="AJ21">
        <v>-0.29155752960000009</v>
      </c>
      <c r="AK21">
        <v>0.30950854080000023</v>
      </c>
      <c r="AT21">
        <v>-2.1800000000000001E-4</v>
      </c>
      <c r="AU21">
        <v>-0.9347737088000001</v>
      </c>
      <c r="AV21">
        <v>1.2441317984000002</v>
      </c>
      <c r="BE21">
        <v>-8.7200000000000005E-5</v>
      </c>
      <c r="BF21">
        <v>1.2160808959999998</v>
      </c>
      <c r="BG21">
        <v>0.26423239360000006</v>
      </c>
      <c r="BP21">
        <v>-4.3600000000000003E-5</v>
      </c>
      <c r="BQ21">
        <v>1.2861297920000001</v>
      </c>
      <c r="BR21">
        <v>0.18874500799999996</v>
      </c>
      <c r="CA21">
        <v>-4.3600000000000003E-5</v>
      </c>
      <c r="CB21">
        <v>-1.6887440895999999</v>
      </c>
      <c r="CC21">
        <v>-6.454138176000003E-2</v>
      </c>
    </row>
    <row r="22" spans="1:81">
      <c r="A22">
        <v>-2.16E-3</v>
      </c>
      <c r="B22">
        <v>-0.80432212479999998</v>
      </c>
      <c r="C22">
        <v>-0.22934537536000005</v>
      </c>
      <c r="M22">
        <v>-8.6400000000000008E-4</v>
      </c>
      <c r="N22">
        <v>1.2762819071999998</v>
      </c>
      <c r="O22">
        <v>-0.50968722495999985</v>
      </c>
      <c r="X22">
        <v>-4.3200000000000004E-4</v>
      </c>
      <c r="Y22">
        <v>1.1556788735999999</v>
      </c>
      <c r="Z22">
        <v>-1.1577278623999998</v>
      </c>
      <c r="AI22">
        <v>-4.3200000000000004E-4</v>
      </c>
      <c r="AJ22">
        <v>-0.37195955200000008</v>
      </c>
      <c r="AK22">
        <v>0.4301115744000002</v>
      </c>
      <c r="AT22">
        <v>-2.1600000000000002E-4</v>
      </c>
      <c r="AU22">
        <v>-0.81417067520000008</v>
      </c>
      <c r="AV22">
        <v>1.2039307872000002</v>
      </c>
      <c r="BE22">
        <v>-8.6399999999999999E-5</v>
      </c>
      <c r="BF22">
        <v>1.2562819071999998</v>
      </c>
      <c r="BG22">
        <v>0.22403138752000004</v>
      </c>
      <c r="BP22">
        <v>-4.32E-5</v>
      </c>
      <c r="BQ22">
        <v>1.3665317888000001</v>
      </c>
      <c r="BR22">
        <v>0.17266460863999997</v>
      </c>
      <c r="CA22">
        <v>-4.32E-5</v>
      </c>
      <c r="CB22">
        <v>-1.7691460863999999</v>
      </c>
      <c r="CC22">
        <v>-4.8460982400000033E-2</v>
      </c>
    </row>
    <row r="23" spans="1:81">
      <c r="A23">
        <v>-2.14E-3</v>
      </c>
      <c r="B23">
        <v>-0.72392012799999994</v>
      </c>
      <c r="C23">
        <v>-0.22934537536000005</v>
      </c>
      <c r="M23">
        <v>-8.5599999999999999E-4</v>
      </c>
      <c r="N23">
        <v>1.3164829183999998</v>
      </c>
      <c r="O23">
        <v>-0.46948621887999986</v>
      </c>
      <c r="X23">
        <v>-4.28E-4</v>
      </c>
      <c r="Y23">
        <v>1.1958798847999998</v>
      </c>
      <c r="Z23">
        <v>-1.1577278623999998</v>
      </c>
      <c r="AI23">
        <v>-4.28E-4</v>
      </c>
      <c r="AJ23">
        <v>-0.53276359680000007</v>
      </c>
      <c r="AK23">
        <v>0.59091561920000024</v>
      </c>
      <c r="AT23">
        <v>-2.14E-4</v>
      </c>
      <c r="AU23">
        <v>-0.69356764160000006</v>
      </c>
      <c r="AV23">
        <v>1.1235287648000001</v>
      </c>
      <c r="BE23">
        <v>-8.5600000000000007E-5</v>
      </c>
      <c r="BF23">
        <v>1.2964829183999997</v>
      </c>
      <c r="BG23">
        <v>0.18383038144000005</v>
      </c>
      <c r="BP23">
        <v>-4.2800000000000004E-5</v>
      </c>
      <c r="BQ23">
        <v>1.3665317888000001</v>
      </c>
      <c r="BR23">
        <v>0.16462440895999997</v>
      </c>
      <c r="CA23">
        <v>-4.2800000000000004E-5</v>
      </c>
      <c r="CB23">
        <v>-1.7691460863999999</v>
      </c>
      <c r="CC23">
        <v>-3.2380583040000029E-2</v>
      </c>
    </row>
    <row r="24" spans="1:81">
      <c r="A24">
        <v>-2.1199999999999999E-3</v>
      </c>
      <c r="B24">
        <v>-0.6435181311999999</v>
      </c>
      <c r="C24">
        <v>-0.23738557504000005</v>
      </c>
      <c r="M24">
        <v>-8.4800000000000001E-4</v>
      </c>
      <c r="N24">
        <v>1.3566839295999997</v>
      </c>
      <c r="O24">
        <v>-0.46948621887999986</v>
      </c>
      <c r="X24">
        <v>-4.2400000000000001E-4</v>
      </c>
      <c r="Y24">
        <v>1.2762819071999998</v>
      </c>
      <c r="Z24">
        <v>-1.1979288735999998</v>
      </c>
      <c r="AI24">
        <v>-4.2400000000000001E-4</v>
      </c>
      <c r="AJ24">
        <v>-0.65336663040000009</v>
      </c>
      <c r="AK24">
        <v>0.71151865280000015</v>
      </c>
      <c r="AT24">
        <v>-2.12E-4</v>
      </c>
      <c r="AU24">
        <v>-0.61316561920000012</v>
      </c>
      <c r="AV24">
        <v>1.0833277536000001</v>
      </c>
      <c r="BE24">
        <v>-8.4800000000000001E-5</v>
      </c>
      <c r="BF24">
        <v>1.4170859519999999</v>
      </c>
      <c r="BG24">
        <v>0.14362937536000006</v>
      </c>
      <c r="BP24">
        <v>-4.2400000000000001E-5</v>
      </c>
      <c r="BQ24">
        <v>1.3665317888000001</v>
      </c>
      <c r="BR24">
        <v>0.14050380991999997</v>
      </c>
      <c r="CA24">
        <v>-4.2400000000000001E-5</v>
      </c>
      <c r="CB24">
        <v>-1.92995008</v>
      </c>
      <c r="CC24">
        <v>-1.6300183680000031E-2</v>
      </c>
    </row>
    <row r="25" spans="1:81">
      <c r="A25">
        <v>-2.0999999999999999E-3</v>
      </c>
      <c r="B25">
        <v>-0.48271413759999993</v>
      </c>
      <c r="C25">
        <v>-0.24542577472000005</v>
      </c>
      <c r="M25">
        <v>-8.4000000000000003E-4</v>
      </c>
      <c r="N25">
        <v>1.4370859519999999</v>
      </c>
      <c r="O25">
        <v>-0.44938571583999987</v>
      </c>
      <c r="X25">
        <v>-4.2000000000000002E-4</v>
      </c>
      <c r="Y25">
        <v>1.3164829183999998</v>
      </c>
      <c r="Z25">
        <v>-1.1979288735999998</v>
      </c>
      <c r="AI25">
        <v>-4.2000000000000002E-4</v>
      </c>
      <c r="AJ25">
        <v>-0.81417067520000008</v>
      </c>
      <c r="AK25">
        <v>0.83212168640000017</v>
      </c>
      <c r="AT25">
        <v>-2.1000000000000001E-4</v>
      </c>
      <c r="AU25">
        <v>-0.53276359680000007</v>
      </c>
      <c r="AV25">
        <v>1.0833277536000001</v>
      </c>
      <c r="BE25">
        <v>-8.4000000000000009E-5</v>
      </c>
      <c r="BF25">
        <v>1.4170859519999999</v>
      </c>
      <c r="BG25">
        <v>0.12352887232000007</v>
      </c>
      <c r="BP25">
        <v>-4.2000000000000004E-5</v>
      </c>
      <c r="BQ25">
        <v>1.4469337856</v>
      </c>
      <c r="BR25">
        <v>0.13246361023999997</v>
      </c>
      <c r="CA25">
        <v>-4.2000000000000004E-5</v>
      </c>
      <c r="CB25">
        <v>-1.8495480832</v>
      </c>
      <c r="CC25">
        <v>7.8204153599999715E-3</v>
      </c>
    </row>
    <row r="26" spans="1:81">
      <c r="A26">
        <v>-2.0799999999999998E-3</v>
      </c>
      <c r="B26">
        <v>-0.40231214079999994</v>
      </c>
      <c r="C26">
        <v>-0.25346597440000007</v>
      </c>
      <c r="M26">
        <v>-8.3200000000000006E-4</v>
      </c>
      <c r="N26">
        <v>1.5174879743999998</v>
      </c>
      <c r="O26">
        <v>-0.44938571583999987</v>
      </c>
      <c r="X26">
        <v>-4.1600000000000003E-4</v>
      </c>
      <c r="Y26">
        <v>1.3968849407999997</v>
      </c>
      <c r="Z26">
        <v>-1.1577278623999998</v>
      </c>
      <c r="AI26">
        <v>-4.1600000000000003E-4</v>
      </c>
      <c r="AJ26">
        <v>-0.89457269760000002</v>
      </c>
      <c r="AK26">
        <v>0.91252370880000022</v>
      </c>
      <c r="AT26">
        <v>-2.0800000000000001E-4</v>
      </c>
      <c r="AU26">
        <v>-0.41216056320000005</v>
      </c>
      <c r="AV26">
        <v>1.0029257312000002</v>
      </c>
      <c r="BE26">
        <v>-8.3200000000000003E-5</v>
      </c>
      <c r="BF26">
        <v>1.4974879743999998</v>
      </c>
      <c r="BG26">
        <v>0.10342836928000006</v>
      </c>
      <c r="BP26">
        <v>-4.1600000000000002E-5</v>
      </c>
      <c r="BQ26">
        <v>1.6077377792000001</v>
      </c>
      <c r="BR26">
        <v>0.11638321087999998</v>
      </c>
      <c r="CA26">
        <v>-4.1600000000000002E-5</v>
      </c>
      <c r="CB26">
        <v>-1.8495480832</v>
      </c>
      <c r="CC26">
        <v>1.586061503999997E-2</v>
      </c>
    </row>
    <row r="27" spans="1:81">
      <c r="A27">
        <v>-2.0600000000000002E-3</v>
      </c>
      <c r="B27">
        <v>-0.32191014399999995</v>
      </c>
      <c r="C27">
        <v>-0.24542577472000005</v>
      </c>
      <c r="M27">
        <v>-8.2400000000000008E-4</v>
      </c>
      <c r="N27">
        <v>1.5576889855999998</v>
      </c>
      <c r="O27">
        <v>-0.42928521279999987</v>
      </c>
      <c r="X27">
        <v>-4.1200000000000004E-4</v>
      </c>
      <c r="Y27">
        <v>1.4370859519999999</v>
      </c>
      <c r="Z27">
        <v>-1.1577278623999998</v>
      </c>
      <c r="AI27">
        <v>-4.1200000000000004E-4</v>
      </c>
      <c r="AJ27">
        <v>-1.0553767424</v>
      </c>
      <c r="AK27">
        <v>1.0733277536000001</v>
      </c>
      <c r="AT27">
        <v>-2.0600000000000002E-4</v>
      </c>
      <c r="AU27">
        <v>-0.33175854080000011</v>
      </c>
      <c r="AV27">
        <v>0.92252370880000023</v>
      </c>
      <c r="BE27">
        <v>-8.2400000000000011E-5</v>
      </c>
      <c r="BF27">
        <v>1.5376889855999998</v>
      </c>
      <c r="BG27">
        <v>4.3126860160000065E-2</v>
      </c>
      <c r="BP27">
        <v>-4.1200000000000005E-5</v>
      </c>
      <c r="BQ27">
        <v>1.6077377792000001</v>
      </c>
      <c r="BR27">
        <v>9.2262611839999967E-2</v>
      </c>
      <c r="CA27">
        <v>-4.1200000000000005E-5</v>
      </c>
      <c r="CB27">
        <v>-1.8495480832</v>
      </c>
      <c r="CC27">
        <v>3.9981214079999973E-2</v>
      </c>
    </row>
    <row r="28" spans="1:81">
      <c r="A28">
        <v>-2.0400000000000001E-3</v>
      </c>
      <c r="B28">
        <v>-0.16110615039999993</v>
      </c>
      <c r="C28">
        <v>-0.25346597440000007</v>
      </c>
      <c r="M28">
        <v>-8.1599999999999999E-4</v>
      </c>
      <c r="N28">
        <v>1.5576889855999998</v>
      </c>
      <c r="O28">
        <v>-0.40918470975999988</v>
      </c>
      <c r="X28">
        <v>-4.08E-4</v>
      </c>
      <c r="Y28">
        <v>1.4772869631999999</v>
      </c>
      <c r="Z28">
        <v>-1.1577278623999998</v>
      </c>
      <c r="AI28">
        <v>-4.08E-4</v>
      </c>
      <c r="AJ28">
        <v>-1.1759797760000001</v>
      </c>
      <c r="AK28">
        <v>1.1135287648000001</v>
      </c>
      <c r="AT28">
        <v>-2.04E-4</v>
      </c>
      <c r="AU28">
        <v>-0.17095449600000009</v>
      </c>
      <c r="AV28">
        <v>0.84212168640000018</v>
      </c>
      <c r="BE28">
        <v>-8.1600000000000005E-5</v>
      </c>
      <c r="BF28">
        <v>1.5778899967999998</v>
      </c>
      <c r="BG28">
        <v>2.3026357120000066E-2</v>
      </c>
      <c r="BP28">
        <v>-4.0800000000000002E-5</v>
      </c>
      <c r="BQ28">
        <v>1.6881397760000001</v>
      </c>
      <c r="BR28">
        <v>8.4222412159999968E-2</v>
      </c>
      <c r="CA28">
        <v>-4.0800000000000002E-5</v>
      </c>
      <c r="CB28">
        <v>-1.92995008</v>
      </c>
      <c r="CC28">
        <v>4.8021413759999972E-2</v>
      </c>
    </row>
    <row r="29" spans="1:81">
      <c r="A29">
        <v>-2.0200000000000001E-3</v>
      </c>
      <c r="B29">
        <v>-8.0704153599999939E-2</v>
      </c>
      <c r="C29">
        <v>-0.25346597440000007</v>
      </c>
      <c r="M29">
        <v>-8.0800000000000002E-4</v>
      </c>
      <c r="N29">
        <v>1.5978899967999998</v>
      </c>
      <c r="O29">
        <v>-0.36898370367999989</v>
      </c>
      <c r="X29">
        <v>-4.0400000000000001E-4</v>
      </c>
      <c r="Y29">
        <v>1.5174879743999998</v>
      </c>
      <c r="Z29">
        <v>-1.1577278623999998</v>
      </c>
      <c r="AI29">
        <v>-4.0400000000000001E-4</v>
      </c>
      <c r="AJ29">
        <v>-1.2563817984000001</v>
      </c>
      <c r="AK29">
        <v>1.1939307872000002</v>
      </c>
      <c r="AT29">
        <v>-2.02E-4</v>
      </c>
      <c r="AU29">
        <v>-5.0351462400000102E-2</v>
      </c>
      <c r="AV29">
        <v>0.80192067520000021</v>
      </c>
      <c r="BE29">
        <v>-8.0800000000000012E-5</v>
      </c>
      <c r="BF29">
        <v>1.6180910079999997</v>
      </c>
      <c r="BG29">
        <v>-1.7174648959999931E-2</v>
      </c>
      <c r="BP29">
        <v>-4.0400000000000006E-5</v>
      </c>
      <c r="BQ29">
        <v>1.6881397760000001</v>
      </c>
      <c r="BR29">
        <v>6.0101813119999972E-2</v>
      </c>
      <c r="CA29">
        <v>-4.0400000000000006E-5</v>
      </c>
      <c r="CB29">
        <v>-1.8495480832</v>
      </c>
      <c r="CC29">
        <v>6.4101813119999976E-2</v>
      </c>
    </row>
    <row r="30" spans="1:81">
      <c r="A30">
        <v>-2E-3</v>
      </c>
      <c r="B30">
        <v>-3.0215679999993916E-4</v>
      </c>
      <c r="C30">
        <v>-0.26150617408000004</v>
      </c>
      <c r="M30">
        <v>-8.0000000000000004E-4</v>
      </c>
      <c r="N30">
        <v>1.6380910079999997</v>
      </c>
      <c r="O30">
        <v>-0.36898370367999989</v>
      </c>
      <c r="X30">
        <v>-4.0000000000000002E-4</v>
      </c>
      <c r="Y30">
        <v>1.5978899967999998</v>
      </c>
      <c r="Z30">
        <v>-1.1577278623999998</v>
      </c>
      <c r="AI30">
        <v>-4.0000000000000002E-4</v>
      </c>
      <c r="AJ30">
        <v>-1.376984832</v>
      </c>
      <c r="AK30">
        <v>1.2743328096000002</v>
      </c>
      <c r="AT30">
        <v>-2.0000000000000001E-4</v>
      </c>
      <c r="AU30">
        <v>3.0050559999999893E-2</v>
      </c>
      <c r="AV30">
        <v>0.72151865280000016</v>
      </c>
      <c r="BE30">
        <v>-8.0000000000000007E-5</v>
      </c>
      <c r="BF30">
        <v>1.6582920191999997</v>
      </c>
      <c r="BG30">
        <v>-3.727515199999993E-2</v>
      </c>
      <c r="BP30">
        <v>-4.0000000000000003E-5</v>
      </c>
      <c r="BQ30">
        <v>1.6881397760000001</v>
      </c>
      <c r="BR30">
        <v>5.2061613439999974E-2</v>
      </c>
      <c r="CA30">
        <v>-4.0000000000000003E-5</v>
      </c>
      <c r="CB30">
        <v>-1.7691460863999999</v>
      </c>
      <c r="CC30">
        <v>8.8222412159999972E-2</v>
      </c>
    </row>
    <row r="31" spans="1:81">
      <c r="A31">
        <v>-1.98E-3</v>
      </c>
      <c r="B31">
        <v>8.0099840000000061E-2</v>
      </c>
      <c r="C31">
        <v>-0.26150617408000004</v>
      </c>
      <c r="M31">
        <v>-7.9200000000000006E-4</v>
      </c>
      <c r="N31">
        <v>1.6782920191999997</v>
      </c>
      <c r="O31">
        <v>-0.3287826975999999</v>
      </c>
      <c r="X31">
        <v>-3.9600000000000003E-4</v>
      </c>
      <c r="Y31">
        <v>1.6380910079999997</v>
      </c>
      <c r="Z31">
        <v>-1.0773258399999996</v>
      </c>
      <c r="AI31">
        <v>-3.9600000000000003E-4</v>
      </c>
      <c r="AJ31">
        <v>-1.4975878655999999</v>
      </c>
      <c r="AK31">
        <v>1.3547348320000001</v>
      </c>
      <c r="AT31">
        <v>-1.9800000000000002E-4</v>
      </c>
      <c r="AU31">
        <v>0.15065359359999989</v>
      </c>
      <c r="AV31">
        <v>0.64111663040000022</v>
      </c>
      <c r="BE31">
        <v>-7.9200000000000001E-5</v>
      </c>
      <c r="BF31">
        <v>1.6984930303999999</v>
      </c>
      <c r="BG31">
        <v>-7.7476158079999927E-2</v>
      </c>
      <c r="BP31">
        <v>-3.96E-5</v>
      </c>
      <c r="BQ31">
        <v>1.7685417728000001</v>
      </c>
      <c r="BR31">
        <v>2.7941014399999971E-2</v>
      </c>
      <c r="CA31">
        <v>-3.96E-5</v>
      </c>
      <c r="CB31">
        <v>-1.6887440895999999</v>
      </c>
      <c r="CC31">
        <v>9.626261183999997E-2</v>
      </c>
    </row>
    <row r="32" spans="1:81">
      <c r="A32">
        <v>-1.9599999999999999E-3</v>
      </c>
      <c r="B32">
        <v>0.24090383360000006</v>
      </c>
      <c r="C32">
        <v>-0.26150617408000004</v>
      </c>
      <c r="M32">
        <v>-7.8400000000000008E-4</v>
      </c>
      <c r="N32">
        <v>1.7184930303999999</v>
      </c>
      <c r="O32">
        <v>-0.3086821945599999</v>
      </c>
      <c r="X32">
        <v>-3.9200000000000004E-4</v>
      </c>
      <c r="Y32">
        <v>1.5978899967999998</v>
      </c>
      <c r="Z32">
        <v>-1.0773258399999996</v>
      </c>
      <c r="AI32">
        <v>-3.9200000000000004E-4</v>
      </c>
      <c r="AJ32">
        <v>-1.5377888768000001</v>
      </c>
      <c r="AK32">
        <v>1.3547348320000001</v>
      </c>
      <c r="AT32">
        <v>-1.9600000000000002E-4</v>
      </c>
      <c r="AU32">
        <v>0.19085460479999988</v>
      </c>
      <c r="AV32">
        <v>0.56071460800000017</v>
      </c>
      <c r="BE32">
        <v>-7.8400000000000008E-5</v>
      </c>
      <c r="BF32">
        <v>1.6582920191999997</v>
      </c>
      <c r="BG32">
        <v>-9.7576661119999922E-2</v>
      </c>
      <c r="BP32">
        <v>-3.9200000000000004E-5</v>
      </c>
      <c r="BQ32">
        <v>1.7685417728000001</v>
      </c>
      <c r="BR32">
        <v>1.1860615039999968E-2</v>
      </c>
      <c r="CA32">
        <v>-3.9200000000000004E-5</v>
      </c>
      <c r="CB32">
        <v>-1.6083420927999998</v>
      </c>
      <c r="CC32">
        <v>0.12038321087999998</v>
      </c>
    </row>
    <row r="33" spans="1:81">
      <c r="A33">
        <v>-1.9400000000000001E-3</v>
      </c>
      <c r="B33">
        <v>0.40170782720000009</v>
      </c>
      <c r="C33">
        <v>-0.26150617408000004</v>
      </c>
      <c r="M33">
        <v>-7.76E-4</v>
      </c>
      <c r="N33">
        <v>1.7586940415999999</v>
      </c>
      <c r="O33">
        <v>-0.3086821945599999</v>
      </c>
      <c r="X33">
        <v>-3.88E-4</v>
      </c>
      <c r="Y33">
        <v>1.6782920191999997</v>
      </c>
      <c r="Z33">
        <v>-1.0371248287999997</v>
      </c>
      <c r="AI33">
        <v>-3.88E-4</v>
      </c>
      <c r="AJ33">
        <v>-1.6181908992</v>
      </c>
      <c r="AK33">
        <v>1.4753378656000002</v>
      </c>
      <c r="AT33">
        <v>-1.94E-4</v>
      </c>
      <c r="AU33">
        <v>0.35165864959999987</v>
      </c>
      <c r="AV33">
        <v>0.5205135968000002</v>
      </c>
      <c r="BE33">
        <v>-7.7600000000000002E-5</v>
      </c>
      <c r="BF33">
        <v>1.7386940415999999</v>
      </c>
      <c r="BG33">
        <v>-0.15787817023999992</v>
      </c>
      <c r="BP33">
        <v>-3.8800000000000001E-5</v>
      </c>
      <c r="BQ33">
        <v>1.7685417728000001</v>
      </c>
      <c r="BR33">
        <v>-4.2197843200000324E-3</v>
      </c>
      <c r="CA33">
        <v>-3.8800000000000001E-5</v>
      </c>
      <c r="CB33">
        <v>-1.6083420927999998</v>
      </c>
      <c r="CC33">
        <v>0.12842341055999998</v>
      </c>
    </row>
    <row r="34" spans="1:81">
      <c r="A34">
        <v>-1.92E-3</v>
      </c>
      <c r="B34">
        <v>0.48210982400000008</v>
      </c>
      <c r="C34">
        <v>-0.26150617408000004</v>
      </c>
      <c r="M34">
        <v>-7.6800000000000002E-4</v>
      </c>
      <c r="N34">
        <v>1.7586940415999999</v>
      </c>
      <c r="O34">
        <v>-0.26848118847999991</v>
      </c>
      <c r="X34">
        <v>-3.8400000000000001E-4</v>
      </c>
      <c r="Y34">
        <v>1.7184930303999999</v>
      </c>
      <c r="Z34">
        <v>-0.99692381759999971</v>
      </c>
      <c r="AI34">
        <v>-3.8400000000000001E-4</v>
      </c>
      <c r="AJ34">
        <v>-1.6583919104</v>
      </c>
      <c r="AK34">
        <v>1.5959408992000002</v>
      </c>
      <c r="AT34">
        <v>-1.92E-4</v>
      </c>
      <c r="AU34">
        <v>0.43206067199999987</v>
      </c>
      <c r="AV34">
        <v>0.39991056320000018</v>
      </c>
      <c r="BE34">
        <v>-7.680000000000001E-5</v>
      </c>
      <c r="BF34">
        <v>1.7386940415999999</v>
      </c>
      <c r="BG34">
        <v>-0.17797867327999992</v>
      </c>
      <c r="BP34">
        <v>-3.8400000000000005E-5</v>
      </c>
      <c r="BQ34">
        <v>1.8489437696</v>
      </c>
      <c r="BR34">
        <v>-2.0300183680000035E-2</v>
      </c>
      <c r="CA34">
        <v>-3.8400000000000005E-5</v>
      </c>
      <c r="CB34">
        <v>-1.527940096</v>
      </c>
      <c r="CC34">
        <v>0.15254400959999997</v>
      </c>
    </row>
    <row r="35" spans="1:81">
      <c r="A35">
        <v>-1.9E-3</v>
      </c>
      <c r="B35">
        <v>0.56251182080000006</v>
      </c>
      <c r="C35">
        <v>-0.26150617408000004</v>
      </c>
      <c r="M35">
        <v>-7.6000000000000004E-4</v>
      </c>
      <c r="N35">
        <v>1.7184930303999999</v>
      </c>
      <c r="O35">
        <v>-0.26848118847999991</v>
      </c>
      <c r="X35">
        <v>-3.8000000000000002E-4</v>
      </c>
      <c r="Y35">
        <v>1.7184930303999999</v>
      </c>
      <c r="Z35">
        <v>-0.95672280639999974</v>
      </c>
      <c r="AI35">
        <v>-3.8000000000000002E-4</v>
      </c>
      <c r="AJ35">
        <v>-1.7387939327999999</v>
      </c>
      <c r="AK35">
        <v>1.5557398880000002</v>
      </c>
      <c r="AT35">
        <v>-1.9000000000000001E-4</v>
      </c>
      <c r="AU35">
        <v>0.51246269439999992</v>
      </c>
      <c r="AV35">
        <v>0.35970955200000021</v>
      </c>
      <c r="BE35">
        <v>-7.6000000000000004E-5</v>
      </c>
      <c r="BF35">
        <v>1.7386940415999999</v>
      </c>
      <c r="BG35">
        <v>-0.23828018239999993</v>
      </c>
      <c r="BP35">
        <v>-3.8000000000000002E-5</v>
      </c>
      <c r="BQ35">
        <v>1.8489437696</v>
      </c>
      <c r="BR35">
        <v>-3.6380583040000032E-2</v>
      </c>
      <c r="CA35">
        <v>-3.8000000000000002E-5</v>
      </c>
      <c r="CB35">
        <v>-1.3671361023999999</v>
      </c>
      <c r="CC35">
        <v>0.15254400959999997</v>
      </c>
    </row>
    <row r="36" spans="1:81">
      <c r="A36">
        <v>-1.8799999999999999E-3</v>
      </c>
      <c r="B36">
        <v>0.72331581440000003</v>
      </c>
      <c r="C36">
        <v>-0.25346597440000007</v>
      </c>
      <c r="M36">
        <v>-7.5200000000000006E-4</v>
      </c>
      <c r="N36">
        <v>1.7184930303999999</v>
      </c>
      <c r="O36">
        <v>-0.22828018239999992</v>
      </c>
      <c r="X36">
        <v>-3.7600000000000003E-4</v>
      </c>
      <c r="Y36">
        <v>1.7184930303999999</v>
      </c>
      <c r="Z36">
        <v>-0.99692381759999971</v>
      </c>
      <c r="AI36">
        <v>-3.7600000000000003E-4</v>
      </c>
      <c r="AJ36">
        <v>-1.8191959552000001</v>
      </c>
      <c r="AK36">
        <v>1.5959408992000002</v>
      </c>
      <c r="AT36">
        <v>-1.8800000000000002E-4</v>
      </c>
      <c r="AU36">
        <v>0.63306572799999983</v>
      </c>
      <c r="AV36">
        <v>0.23910651840000022</v>
      </c>
      <c r="BE36">
        <v>-7.5200000000000012E-5</v>
      </c>
      <c r="BF36">
        <v>1.7788950527999998</v>
      </c>
      <c r="BG36">
        <v>-0.23828018239999993</v>
      </c>
      <c r="BP36">
        <v>-3.7600000000000006E-5</v>
      </c>
      <c r="BQ36">
        <v>1.8489437696</v>
      </c>
      <c r="BR36">
        <v>-5.2460982400000036E-2</v>
      </c>
      <c r="CA36">
        <v>-3.7600000000000006E-5</v>
      </c>
      <c r="CB36">
        <v>-1.2867341055999999</v>
      </c>
      <c r="CC36">
        <v>0.16862440895999997</v>
      </c>
    </row>
    <row r="37" spans="1:81">
      <c r="A37">
        <v>-1.8600000000000001E-3</v>
      </c>
      <c r="B37">
        <v>0.72331581440000003</v>
      </c>
      <c r="C37">
        <v>-0.25346597440000007</v>
      </c>
      <c r="M37">
        <v>-7.4400000000000009E-4</v>
      </c>
      <c r="N37">
        <v>1.7586940415999999</v>
      </c>
      <c r="O37">
        <v>-0.22828018239999992</v>
      </c>
      <c r="X37">
        <v>-3.7200000000000004E-4</v>
      </c>
      <c r="Y37">
        <v>1.7586940415999999</v>
      </c>
      <c r="Z37">
        <v>-0.91652179519999977</v>
      </c>
      <c r="AI37">
        <v>-3.7200000000000004E-4</v>
      </c>
      <c r="AJ37">
        <v>-1.8191959552000001</v>
      </c>
      <c r="AK37">
        <v>1.6361419104000001</v>
      </c>
      <c r="AT37">
        <v>-1.8600000000000002E-4</v>
      </c>
      <c r="AU37">
        <v>0.71346775039999988</v>
      </c>
      <c r="AV37">
        <v>0.15870449600000022</v>
      </c>
      <c r="BE37">
        <v>-7.4400000000000006E-5</v>
      </c>
      <c r="BF37">
        <v>1.8190960639999998</v>
      </c>
      <c r="BG37">
        <v>-0.27848118847999992</v>
      </c>
      <c r="BP37">
        <v>-3.7200000000000003E-5</v>
      </c>
      <c r="BQ37">
        <v>1.8489437696</v>
      </c>
      <c r="BR37">
        <v>-6.8541381760000034E-2</v>
      </c>
      <c r="CA37">
        <v>-3.7200000000000003E-5</v>
      </c>
      <c r="CB37">
        <v>-1.2063321087999999</v>
      </c>
      <c r="CC37">
        <v>0.17666460863999997</v>
      </c>
    </row>
    <row r="38" spans="1:81">
      <c r="A38">
        <v>-1.8400000000000001E-3</v>
      </c>
      <c r="B38">
        <v>0.80371781120000008</v>
      </c>
      <c r="C38">
        <v>-0.25346597440000007</v>
      </c>
      <c r="M38">
        <v>-7.36E-4</v>
      </c>
      <c r="N38">
        <v>1.7586940415999999</v>
      </c>
      <c r="O38">
        <v>-0.16797867327999991</v>
      </c>
      <c r="X38">
        <v>-3.68E-4</v>
      </c>
      <c r="Y38">
        <v>1.7586940415999999</v>
      </c>
      <c r="Z38">
        <v>-0.8763207839999998</v>
      </c>
      <c r="AI38">
        <v>-3.68E-4</v>
      </c>
      <c r="AJ38">
        <v>-1.8191959552000001</v>
      </c>
      <c r="AK38">
        <v>1.5959408992000002</v>
      </c>
      <c r="AT38">
        <v>-1.84E-4</v>
      </c>
      <c r="AU38">
        <v>0.8340707839999999</v>
      </c>
      <c r="AV38">
        <v>7.8302473600000227E-2</v>
      </c>
      <c r="BE38">
        <v>-7.36E-5</v>
      </c>
      <c r="BF38">
        <v>1.7788950527999998</v>
      </c>
      <c r="BG38">
        <v>-0.31868219455999991</v>
      </c>
      <c r="BP38">
        <v>-3.68E-5</v>
      </c>
      <c r="BQ38">
        <v>1.8489437696</v>
      </c>
      <c r="BR38">
        <v>-8.4621781120000031E-2</v>
      </c>
      <c r="CA38">
        <v>-3.68E-5</v>
      </c>
      <c r="CB38">
        <v>-1.0455281152</v>
      </c>
      <c r="CC38">
        <v>0.18470480831999997</v>
      </c>
    </row>
    <row r="39" spans="1:81">
      <c r="A39">
        <v>-1.82E-3</v>
      </c>
      <c r="B39">
        <v>0.96452180480000005</v>
      </c>
      <c r="C39">
        <v>-0.24542577472000005</v>
      </c>
      <c r="M39">
        <v>-7.2800000000000002E-4</v>
      </c>
      <c r="N39">
        <v>1.7586940415999999</v>
      </c>
      <c r="O39">
        <v>-0.14787817023999991</v>
      </c>
      <c r="X39">
        <v>-3.6400000000000001E-4</v>
      </c>
      <c r="Y39">
        <v>1.7586940415999999</v>
      </c>
      <c r="Z39">
        <v>-0.8763207839999998</v>
      </c>
      <c r="AI39">
        <v>-3.6400000000000001E-4</v>
      </c>
      <c r="AJ39">
        <v>-1.8191959552000001</v>
      </c>
      <c r="AK39">
        <v>1.5959408992000002</v>
      </c>
      <c r="AT39">
        <v>-1.8200000000000001E-4</v>
      </c>
      <c r="AU39">
        <v>0.87427179519999987</v>
      </c>
      <c r="AV39">
        <v>-4.2300559999999765E-2</v>
      </c>
      <c r="BE39">
        <v>-7.2800000000000008E-5</v>
      </c>
      <c r="BF39">
        <v>1.7788950527999998</v>
      </c>
      <c r="BG39">
        <v>-0.3387826975999999</v>
      </c>
      <c r="BP39">
        <v>-3.6400000000000004E-5</v>
      </c>
      <c r="BQ39">
        <v>1.8489437696</v>
      </c>
      <c r="BR39">
        <v>-0.10070218048000004</v>
      </c>
      <c r="CA39">
        <v>-3.6400000000000004E-5</v>
      </c>
      <c r="CB39">
        <v>-0.96512611839999995</v>
      </c>
      <c r="CC39">
        <v>0.20078520767999997</v>
      </c>
    </row>
    <row r="40" spans="1:81">
      <c r="A40">
        <v>-1.8E-3</v>
      </c>
      <c r="B40">
        <v>1.1253257984</v>
      </c>
      <c r="C40">
        <v>-0.23738557504000005</v>
      </c>
      <c r="M40">
        <v>-7.2000000000000005E-4</v>
      </c>
      <c r="N40">
        <v>1.7586940415999999</v>
      </c>
      <c r="O40">
        <v>-0.14787817023999991</v>
      </c>
      <c r="X40">
        <v>-3.6000000000000002E-4</v>
      </c>
      <c r="Y40">
        <v>1.7586940415999999</v>
      </c>
      <c r="Z40">
        <v>-0.79591876159999975</v>
      </c>
      <c r="AI40">
        <v>-3.6000000000000002E-4</v>
      </c>
      <c r="AJ40">
        <v>-1.7789949439999999</v>
      </c>
      <c r="AK40">
        <v>1.5557398880000002</v>
      </c>
      <c r="AT40">
        <v>-1.8000000000000001E-4</v>
      </c>
      <c r="AU40">
        <v>1.0350758399999997</v>
      </c>
      <c r="AV40">
        <v>-0.12270258239999976</v>
      </c>
      <c r="BE40">
        <v>-7.2000000000000002E-5</v>
      </c>
      <c r="BF40">
        <v>1.7386940415999999</v>
      </c>
      <c r="BG40">
        <v>-0.37898370367999989</v>
      </c>
      <c r="BP40">
        <v>-3.6000000000000001E-5</v>
      </c>
      <c r="BQ40">
        <v>1.7685417728000001</v>
      </c>
      <c r="BR40">
        <v>-0.11678257984000004</v>
      </c>
      <c r="CA40">
        <v>-3.6000000000000001E-5</v>
      </c>
      <c r="CB40">
        <v>-0.80432212479999998</v>
      </c>
      <c r="CC40">
        <v>0.20882540735999999</v>
      </c>
    </row>
    <row r="41" spans="1:81">
      <c r="A41">
        <v>-1.7799999999999999E-3</v>
      </c>
      <c r="B41">
        <v>1.1253257984</v>
      </c>
      <c r="C41">
        <v>-0.22934537536000005</v>
      </c>
      <c r="M41">
        <v>-7.1200000000000007E-4</v>
      </c>
      <c r="N41">
        <v>1.7184930303999999</v>
      </c>
      <c r="O41">
        <v>-8.7576661119999913E-2</v>
      </c>
      <c r="X41">
        <v>-3.5600000000000003E-4</v>
      </c>
      <c r="Y41">
        <v>1.7586940415999999</v>
      </c>
      <c r="Z41">
        <v>-0.7155167391999997</v>
      </c>
      <c r="AI41">
        <v>-3.5600000000000003E-4</v>
      </c>
      <c r="AJ41">
        <v>-1.7387939327999999</v>
      </c>
      <c r="AK41">
        <v>1.5557398880000002</v>
      </c>
      <c r="AT41">
        <v>-1.7800000000000002E-4</v>
      </c>
      <c r="AU41">
        <v>1.1154778623999999</v>
      </c>
      <c r="AV41">
        <v>-0.20310460479999976</v>
      </c>
      <c r="BE41">
        <v>-7.1200000000000009E-5</v>
      </c>
      <c r="BF41">
        <v>1.7386940415999999</v>
      </c>
      <c r="BG41">
        <v>-0.37898370367999989</v>
      </c>
      <c r="BP41">
        <v>-3.5600000000000005E-5</v>
      </c>
      <c r="BQ41">
        <v>1.6881397760000001</v>
      </c>
      <c r="BR41">
        <v>-0.13286297920000004</v>
      </c>
      <c r="CA41">
        <v>-3.5600000000000005E-5</v>
      </c>
      <c r="CB41">
        <v>-0.72392012799999994</v>
      </c>
      <c r="CC41">
        <v>0.21686560703999999</v>
      </c>
    </row>
    <row r="42" spans="1:81">
      <c r="A42">
        <v>-1.7600000000000001E-3</v>
      </c>
      <c r="B42">
        <v>1.2057277952000001</v>
      </c>
      <c r="C42">
        <v>-0.22934537536000005</v>
      </c>
      <c r="M42">
        <v>-7.0399999999999998E-4</v>
      </c>
      <c r="N42">
        <v>1.6782920191999997</v>
      </c>
      <c r="O42">
        <v>-6.7476158079999918E-2</v>
      </c>
      <c r="X42">
        <v>-3.5199999999999999E-4</v>
      </c>
      <c r="Y42">
        <v>1.7184930303999999</v>
      </c>
      <c r="Z42">
        <v>-0.7155167391999997</v>
      </c>
      <c r="AI42">
        <v>-3.5199999999999999E-4</v>
      </c>
      <c r="AJ42">
        <v>-1.6985929216</v>
      </c>
      <c r="AK42">
        <v>1.5155388768000002</v>
      </c>
      <c r="AT42">
        <v>-1.76E-4</v>
      </c>
      <c r="AU42">
        <v>1.1556788735999999</v>
      </c>
      <c r="AV42">
        <v>-0.28350662719999975</v>
      </c>
      <c r="BE42">
        <v>-7.0400000000000004E-5</v>
      </c>
      <c r="BF42">
        <v>1.6984930303999999</v>
      </c>
      <c r="BG42">
        <v>-0.43928521279999988</v>
      </c>
      <c r="BP42">
        <v>-3.5200000000000002E-5</v>
      </c>
      <c r="BQ42">
        <v>1.7685417728000001</v>
      </c>
      <c r="BR42">
        <v>-0.14894337856000003</v>
      </c>
      <c r="CA42">
        <v>-3.5200000000000002E-5</v>
      </c>
      <c r="CB42">
        <v>-0.56311613439999997</v>
      </c>
      <c r="CC42">
        <v>0.22490580671999999</v>
      </c>
    </row>
    <row r="43" spans="1:81">
      <c r="A43">
        <v>-1.74E-3</v>
      </c>
      <c r="B43">
        <v>1.2861297920000001</v>
      </c>
      <c r="C43">
        <v>-0.22130517568000005</v>
      </c>
      <c r="M43">
        <v>-6.96E-4</v>
      </c>
      <c r="N43">
        <v>1.6782920191999997</v>
      </c>
      <c r="O43">
        <v>-2.7275151999999921E-2</v>
      </c>
      <c r="X43">
        <v>-3.48E-4</v>
      </c>
      <c r="Y43">
        <v>1.6782920191999997</v>
      </c>
      <c r="Z43">
        <v>-0.63511471679999976</v>
      </c>
      <c r="AI43">
        <v>-3.48E-4</v>
      </c>
      <c r="AJ43">
        <v>-1.5779898880000001</v>
      </c>
      <c r="AK43">
        <v>1.4351368544000001</v>
      </c>
      <c r="AT43">
        <v>-1.74E-4</v>
      </c>
      <c r="AU43">
        <v>1.2762819071999998</v>
      </c>
      <c r="AV43">
        <v>-0.32370763839999972</v>
      </c>
      <c r="BE43">
        <v>-6.9600000000000011E-5</v>
      </c>
      <c r="BF43">
        <v>1.6582920191999997</v>
      </c>
      <c r="BG43">
        <v>-0.45938571583999988</v>
      </c>
      <c r="BP43">
        <v>-3.4800000000000006E-5</v>
      </c>
      <c r="BQ43">
        <v>1.6881397760000001</v>
      </c>
      <c r="BR43">
        <v>-0.16502377792000003</v>
      </c>
      <c r="CA43">
        <v>-3.4800000000000006E-5</v>
      </c>
      <c r="CB43">
        <v>-0.48271413759999993</v>
      </c>
      <c r="CC43">
        <v>0.21686560703999999</v>
      </c>
    </row>
    <row r="44" spans="1:81">
      <c r="A44">
        <v>-1.72E-3</v>
      </c>
      <c r="B44">
        <v>1.3665317888000001</v>
      </c>
      <c r="C44">
        <v>-0.20522477632000005</v>
      </c>
      <c r="M44">
        <v>-6.8800000000000003E-4</v>
      </c>
      <c r="N44">
        <v>1.6380910079999997</v>
      </c>
      <c r="O44">
        <v>-7.1746489599999221E-3</v>
      </c>
      <c r="X44">
        <v>-3.4400000000000001E-4</v>
      </c>
      <c r="Y44">
        <v>1.6782920191999997</v>
      </c>
      <c r="Z44">
        <v>-0.59491370559999979</v>
      </c>
      <c r="AI44">
        <v>-3.4400000000000001E-4</v>
      </c>
      <c r="AJ44">
        <v>-1.5377888768000001</v>
      </c>
      <c r="AK44">
        <v>1.3145338208000001</v>
      </c>
      <c r="AT44">
        <v>-1.7200000000000001E-4</v>
      </c>
      <c r="AU44">
        <v>1.3566839295999997</v>
      </c>
      <c r="AV44">
        <v>-0.44431067199999974</v>
      </c>
      <c r="BE44">
        <v>-6.8800000000000005E-5</v>
      </c>
      <c r="BF44">
        <v>1.6582920191999997</v>
      </c>
      <c r="BG44">
        <v>-0.47948621887999987</v>
      </c>
      <c r="BP44">
        <v>-3.4400000000000003E-5</v>
      </c>
      <c r="BQ44">
        <v>1.6077377792000001</v>
      </c>
      <c r="BR44">
        <v>-0.18110417728000003</v>
      </c>
      <c r="CA44">
        <v>-3.4400000000000003E-5</v>
      </c>
      <c r="CB44">
        <v>-0.32191014399999995</v>
      </c>
      <c r="CC44">
        <v>0.22490580671999999</v>
      </c>
    </row>
    <row r="45" spans="1:81">
      <c r="A45">
        <v>-1.6999999999999999E-3</v>
      </c>
      <c r="B45">
        <v>1.3665317888000001</v>
      </c>
      <c r="C45">
        <v>-0.19718457664000005</v>
      </c>
      <c r="M45">
        <v>-6.8000000000000005E-4</v>
      </c>
      <c r="N45">
        <v>1.5978899967999998</v>
      </c>
      <c r="O45">
        <v>3.3026357120000072E-2</v>
      </c>
      <c r="X45">
        <v>-3.4000000000000002E-4</v>
      </c>
      <c r="Y45">
        <v>1.6782920191999997</v>
      </c>
      <c r="Z45">
        <v>-0.55471269439999982</v>
      </c>
      <c r="AI45">
        <v>-3.4000000000000002E-4</v>
      </c>
      <c r="AJ45">
        <v>-1.4573868543999999</v>
      </c>
      <c r="AK45">
        <v>1.2743328096000002</v>
      </c>
      <c r="AT45">
        <v>-1.7000000000000001E-4</v>
      </c>
      <c r="AU45">
        <v>1.3968849407999997</v>
      </c>
      <c r="AV45">
        <v>-0.52471269439999979</v>
      </c>
      <c r="BE45">
        <v>-6.7999999999999999E-5</v>
      </c>
      <c r="BF45">
        <v>1.6180910079999997</v>
      </c>
      <c r="BG45">
        <v>-0.51968722495999986</v>
      </c>
      <c r="BP45">
        <v>-3.4E-5</v>
      </c>
      <c r="BQ45">
        <v>1.6077377792000001</v>
      </c>
      <c r="BR45">
        <v>-0.18914437696000003</v>
      </c>
      <c r="CA45">
        <v>-3.4E-5</v>
      </c>
      <c r="CB45">
        <v>-0.24150814719999994</v>
      </c>
      <c r="CC45">
        <v>0.23294600639999999</v>
      </c>
    </row>
    <row r="46" spans="1:81">
      <c r="A46">
        <v>-1.6800000000000001E-3</v>
      </c>
      <c r="B46">
        <v>1.5273357824</v>
      </c>
      <c r="C46">
        <v>-0.18914437696000003</v>
      </c>
      <c r="M46">
        <v>-6.7200000000000007E-4</v>
      </c>
      <c r="N46">
        <v>1.5978899967999998</v>
      </c>
      <c r="O46">
        <v>7.3227363200000076E-2</v>
      </c>
      <c r="X46">
        <v>-3.3600000000000004E-4</v>
      </c>
      <c r="Y46">
        <v>1.5978899967999998</v>
      </c>
      <c r="Z46">
        <v>-0.51451168319999974</v>
      </c>
      <c r="AI46">
        <v>-3.3600000000000004E-4</v>
      </c>
      <c r="AJ46">
        <v>-1.2965828096000001</v>
      </c>
      <c r="AK46">
        <v>1.153729776</v>
      </c>
      <c r="AT46">
        <v>-1.6800000000000002E-4</v>
      </c>
      <c r="AU46">
        <v>1.4370859519999999</v>
      </c>
      <c r="AV46">
        <v>-0.56491370559999976</v>
      </c>
      <c r="BE46">
        <v>-6.7200000000000007E-5</v>
      </c>
      <c r="BF46">
        <v>1.5376889855999998</v>
      </c>
      <c r="BG46">
        <v>-0.53978772799999986</v>
      </c>
      <c r="BP46">
        <v>-3.3600000000000004E-5</v>
      </c>
      <c r="BQ46">
        <v>1.5273357824</v>
      </c>
      <c r="BR46">
        <v>-0.20522477632000005</v>
      </c>
      <c r="CA46">
        <v>-3.3600000000000004E-5</v>
      </c>
      <c r="CB46">
        <v>-8.0704153599999939E-2</v>
      </c>
      <c r="CC46">
        <v>0.23294600639999999</v>
      </c>
    </row>
    <row r="47" spans="1:81">
      <c r="A47">
        <v>-1.66E-3</v>
      </c>
      <c r="B47">
        <v>1.5273357824</v>
      </c>
      <c r="C47">
        <v>-0.17306397760000003</v>
      </c>
      <c r="M47">
        <v>-6.6399999999999999E-4</v>
      </c>
      <c r="N47">
        <v>1.5174879743999998</v>
      </c>
      <c r="O47">
        <v>9.3327866240000071E-2</v>
      </c>
      <c r="X47">
        <v>-3.3199999999999999E-4</v>
      </c>
      <c r="Y47">
        <v>1.5576889855999998</v>
      </c>
      <c r="Z47">
        <v>-0.47431067199999977</v>
      </c>
      <c r="AI47">
        <v>-3.3199999999999999E-4</v>
      </c>
      <c r="AJ47">
        <v>-1.2161807872000001</v>
      </c>
      <c r="AK47">
        <v>1.1135287648000001</v>
      </c>
      <c r="AT47">
        <v>-1.66E-4</v>
      </c>
      <c r="AU47">
        <v>1.5174879743999998</v>
      </c>
      <c r="AV47">
        <v>-0.68551673919999967</v>
      </c>
      <c r="BE47">
        <v>-6.6400000000000001E-5</v>
      </c>
      <c r="BF47">
        <v>1.5376889855999998</v>
      </c>
      <c r="BG47">
        <v>-0.55988823103999985</v>
      </c>
      <c r="BP47">
        <v>-3.3200000000000001E-5</v>
      </c>
      <c r="BQ47">
        <v>1.5273357824</v>
      </c>
      <c r="BR47">
        <v>-0.22130517568000005</v>
      </c>
      <c r="CA47">
        <v>-3.3200000000000001E-5</v>
      </c>
      <c r="CB47">
        <v>8.0099840000000061E-2</v>
      </c>
      <c r="CC47">
        <v>0.22490580671999999</v>
      </c>
    </row>
    <row r="48" spans="1:81">
      <c r="A48">
        <v>-1.64E-3</v>
      </c>
      <c r="B48">
        <v>1.6077377792000001</v>
      </c>
      <c r="C48">
        <v>-0.15698357824000003</v>
      </c>
      <c r="M48">
        <v>-6.5600000000000001E-4</v>
      </c>
      <c r="N48">
        <v>1.4772869631999999</v>
      </c>
      <c r="O48">
        <v>0.11342836928000007</v>
      </c>
      <c r="X48">
        <v>-3.28E-4</v>
      </c>
      <c r="Y48">
        <v>1.5174879743999998</v>
      </c>
      <c r="Z48">
        <v>-0.39390864959999977</v>
      </c>
      <c r="AI48">
        <v>-3.28E-4</v>
      </c>
      <c r="AJ48">
        <v>-1.0955777536</v>
      </c>
      <c r="AK48">
        <v>0.95272472000000019</v>
      </c>
      <c r="AT48">
        <v>-1.64E-4</v>
      </c>
      <c r="AU48">
        <v>1.5576889855999998</v>
      </c>
      <c r="AV48">
        <v>-0.72571775039999975</v>
      </c>
      <c r="BE48">
        <v>-6.5600000000000009E-5</v>
      </c>
      <c r="BF48">
        <v>1.4974879743999998</v>
      </c>
      <c r="BG48">
        <v>-0.55988823103999985</v>
      </c>
      <c r="BP48">
        <v>-3.2800000000000004E-5</v>
      </c>
      <c r="BQ48">
        <v>1.4469337856</v>
      </c>
      <c r="BR48">
        <v>-0.23738557504000005</v>
      </c>
      <c r="CA48">
        <v>-3.2800000000000004E-5</v>
      </c>
      <c r="CB48">
        <v>0.24090383360000006</v>
      </c>
      <c r="CC48">
        <v>0.22490580671999999</v>
      </c>
    </row>
    <row r="49" spans="1:81">
      <c r="A49">
        <v>-1.6199999999999999E-3</v>
      </c>
      <c r="B49">
        <v>1.6881397760000001</v>
      </c>
      <c r="C49">
        <v>-0.14090317888000004</v>
      </c>
      <c r="M49">
        <v>-6.4800000000000003E-4</v>
      </c>
      <c r="N49">
        <v>1.4370859519999999</v>
      </c>
      <c r="O49">
        <v>0.15362937536000007</v>
      </c>
      <c r="X49">
        <v>-3.2400000000000001E-4</v>
      </c>
      <c r="Y49">
        <v>1.4772869631999999</v>
      </c>
      <c r="Z49">
        <v>-0.31350662719999978</v>
      </c>
      <c r="AI49">
        <v>-3.2400000000000001E-4</v>
      </c>
      <c r="AJ49">
        <v>-0.97497472000000007</v>
      </c>
      <c r="AK49">
        <v>0.87232269760000014</v>
      </c>
      <c r="AT49">
        <v>-1.6200000000000001E-4</v>
      </c>
      <c r="AU49">
        <v>1.6380910079999997</v>
      </c>
      <c r="AV49">
        <v>-0.84632078399999977</v>
      </c>
      <c r="BE49">
        <v>-6.4800000000000003E-5</v>
      </c>
      <c r="BF49">
        <v>1.4170859519999999</v>
      </c>
      <c r="BG49">
        <v>-0.57998873407999985</v>
      </c>
      <c r="BP49">
        <v>-3.2400000000000001E-5</v>
      </c>
      <c r="BQ49">
        <v>1.4469337856</v>
      </c>
      <c r="BR49">
        <v>-0.24542577472000005</v>
      </c>
      <c r="CA49">
        <v>-3.2400000000000001E-5</v>
      </c>
      <c r="CB49">
        <v>0.32130583040000005</v>
      </c>
      <c r="CC49">
        <v>0.20882540735999999</v>
      </c>
    </row>
    <row r="50" spans="1:81">
      <c r="A50">
        <v>-1.6000000000000001E-3</v>
      </c>
      <c r="B50">
        <v>1.6881397760000001</v>
      </c>
      <c r="C50">
        <v>-0.14090317888000004</v>
      </c>
      <c r="M50">
        <v>-6.4000000000000005E-4</v>
      </c>
      <c r="N50">
        <v>1.3566839295999997</v>
      </c>
      <c r="O50">
        <v>0.17372987840000007</v>
      </c>
      <c r="X50">
        <v>-3.2000000000000003E-4</v>
      </c>
      <c r="Y50">
        <v>1.4370859519999999</v>
      </c>
      <c r="Z50">
        <v>-0.27330561599999981</v>
      </c>
      <c r="AI50">
        <v>-3.2000000000000003E-4</v>
      </c>
      <c r="AJ50">
        <v>-0.85437168640000005</v>
      </c>
      <c r="AK50">
        <v>0.75171966400000012</v>
      </c>
      <c r="AT50">
        <v>-1.6000000000000001E-4</v>
      </c>
      <c r="AU50">
        <v>1.6380910079999997</v>
      </c>
      <c r="AV50">
        <v>-0.88652179519999974</v>
      </c>
      <c r="BE50">
        <v>-6.4000000000000011E-5</v>
      </c>
      <c r="BF50">
        <v>1.3366839295999997</v>
      </c>
      <c r="BG50">
        <v>-0.60008923711999984</v>
      </c>
      <c r="BP50">
        <v>-3.2000000000000005E-5</v>
      </c>
      <c r="BQ50">
        <v>1.2861297920000001</v>
      </c>
      <c r="BR50">
        <v>-0.25346597440000007</v>
      </c>
      <c r="CA50">
        <v>-3.2000000000000005E-5</v>
      </c>
      <c r="CB50">
        <v>0.48210982400000008</v>
      </c>
      <c r="CC50">
        <v>0.21686560703999999</v>
      </c>
    </row>
    <row r="51" spans="1:81">
      <c r="A51">
        <v>-1.58E-3</v>
      </c>
      <c r="B51">
        <v>1.6881397760000001</v>
      </c>
      <c r="C51">
        <v>-0.11678257984000004</v>
      </c>
      <c r="M51">
        <v>-6.3200000000000007E-4</v>
      </c>
      <c r="N51">
        <v>1.2762819071999998</v>
      </c>
      <c r="O51">
        <v>0.21393088448000006</v>
      </c>
      <c r="X51">
        <v>-3.1600000000000004E-4</v>
      </c>
      <c r="Y51">
        <v>1.3968849407999997</v>
      </c>
      <c r="Z51">
        <v>-0.19290359359999978</v>
      </c>
      <c r="AI51">
        <v>-3.1600000000000004E-4</v>
      </c>
      <c r="AJ51">
        <v>-0.73376865280000003</v>
      </c>
      <c r="AK51">
        <v>0.63111663040000021</v>
      </c>
      <c r="AT51">
        <v>-1.5800000000000002E-4</v>
      </c>
      <c r="AU51">
        <v>1.6782920191999997</v>
      </c>
      <c r="AV51">
        <v>-0.92672280639999971</v>
      </c>
      <c r="BE51">
        <v>-6.3200000000000005E-5</v>
      </c>
      <c r="BF51">
        <v>1.3366839295999997</v>
      </c>
      <c r="BG51">
        <v>-0.62018974015999984</v>
      </c>
      <c r="BP51">
        <v>-3.1600000000000002E-5</v>
      </c>
      <c r="BQ51">
        <v>1.3665317888000001</v>
      </c>
      <c r="BR51">
        <v>-0.26954637376000007</v>
      </c>
      <c r="CA51">
        <v>-3.1600000000000002E-5</v>
      </c>
      <c r="CB51">
        <v>0.56251182080000006</v>
      </c>
      <c r="CC51">
        <v>0.20882540735999999</v>
      </c>
    </row>
    <row r="52" spans="1:81">
      <c r="A52">
        <v>-1.56E-3</v>
      </c>
      <c r="B52">
        <v>1.6881397760000001</v>
      </c>
      <c r="C52">
        <v>-9.2661980800000043E-2</v>
      </c>
      <c r="M52">
        <v>-6.2399999999999999E-4</v>
      </c>
      <c r="N52">
        <v>1.2360808959999998</v>
      </c>
      <c r="O52">
        <v>0.21393088448000006</v>
      </c>
      <c r="X52">
        <v>-3.1199999999999999E-4</v>
      </c>
      <c r="Y52">
        <v>1.3164829183999998</v>
      </c>
      <c r="Z52">
        <v>-0.15270258239999979</v>
      </c>
      <c r="AI52">
        <v>-3.1199999999999999E-4</v>
      </c>
      <c r="AJ52">
        <v>-0.57296460800000004</v>
      </c>
      <c r="AK52">
        <v>0.4301115744000002</v>
      </c>
      <c r="AT52">
        <v>-1.56E-4</v>
      </c>
      <c r="AU52">
        <v>1.7586940415999999</v>
      </c>
      <c r="AV52">
        <v>-1.0071248287999996</v>
      </c>
      <c r="BE52">
        <v>-6.2400000000000012E-5</v>
      </c>
      <c r="BF52">
        <v>1.2562819071999998</v>
      </c>
      <c r="BG52">
        <v>-0.64029024319999994</v>
      </c>
      <c r="BP52">
        <v>-3.1200000000000006E-5</v>
      </c>
      <c r="BQ52">
        <v>1.2057277952000001</v>
      </c>
      <c r="BR52">
        <v>-0.27758657344000004</v>
      </c>
      <c r="CA52">
        <v>-3.1200000000000006E-5</v>
      </c>
      <c r="CB52">
        <v>0.72331581440000003</v>
      </c>
      <c r="CC52">
        <v>0.20078520767999997</v>
      </c>
    </row>
    <row r="53" spans="1:81">
      <c r="A53">
        <v>-1.5399999999999999E-3</v>
      </c>
      <c r="B53">
        <v>1.7685417728000001</v>
      </c>
      <c r="C53">
        <v>-8.4621781120000031E-2</v>
      </c>
      <c r="M53">
        <v>-6.1600000000000001E-4</v>
      </c>
      <c r="N53">
        <v>1.1556788735999999</v>
      </c>
      <c r="O53">
        <v>0.27423239360000007</v>
      </c>
      <c r="X53">
        <v>-3.0800000000000001E-4</v>
      </c>
      <c r="Y53">
        <v>1.2360808959999998</v>
      </c>
      <c r="Z53">
        <v>-7.2300559999999792E-2</v>
      </c>
      <c r="AI53">
        <v>-3.0800000000000001E-4</v>
      </c>
      <c r="AJ53">
        <v>-0.45236157440000008</v>
      </c>
      <c r="AK53">
        <v>0.3497095520000002</v>
      </c>
      <c r="AT53">
        <v>-1.54E-4</v>
      </c>
      <c r="AU53">
        <v>1.7184930303999999</v>
      </c>
      <c r="AV53">
        <v>-1.0473258399999996</v>
      </c>
      <c r="BE53">
        <v>-6.1600000000000007E-5</v>
      </c>
      <c r="BF53">
        <v>1.1758798847999998</v>
      </c>
      <c r="BG53">
        <v>-0.66039074623999994</v>
      </c>
      <c r="BP53">
        <v>-3.0800000000000003E-5</v>
      </c>
      <c r="BQ53">
        <v>1.2057277952000001</v>
      </c>
      <c r="BR53">
        <v>-0.28562677312000007</v>
      </c>
      <c r="CA53">
        <v>-3.0800000000000003E-5</v>
      </c>
      <c r="CB53">
        <v>0.80371781120000008</v>
      </c>
      <c r="CC53">
        <v>0.18470480831999997</v>
      </c>
    </row>
    <row r="54" spans="1:81">
      <c r="A54">
        <v>-1.5199999999999999E-3</v>
      </c>
      <c r="B54">
        <v>1.7685417728000001</v>
      </c>
      <c r="C54">
        <v>-7.6581581440000032E-2</v>
      </c>
      <c r="M54">
        <v>-6.0800000000000003E-4</v>
      </c>
      <c r="N54">
        <v>1.1154778623999999</v>
      </c>
      <c r="O54">
        <v>0.31443339968000006</v>
      </c>
      <c r="X54">
        <v>-3.0400000000000002E-4</v>
      </c>
      <c r="Y54">
        <v>1.2360808959999998</v>
      </c>
      <c r="Z54">
        <v>8.1014624000002033E-3</v>
      </c>
      <c r="AI54">
        <v>-3.0400000000000002E-4</v>
      </c>
      <c r="AJ54">
        <v>-0.33175854080000011</v>
      </c>
      <c r="AK54">
        <v>0.18890550720000021</v>
      </c>
      <c r="AT54">
        <v>-1.5200000000000001E-4</v>
      </c>
      <c r="AU54">
        <v>1.7988950527999998</v>
      </c>
      <c r="AV54">
        <v>-1.1277278623999998</v>
      </c>
      <c r="BE54">
        <v>-6.0800000000000007E-5</v>
      </c>
      <c r="BF54">
        <v>1.1356788735999999</v>
      </c>
      <c r="BG54">
        <v>-0.66039074623999994</v>
      </c>
      <c r="BP54">
        <v>-3.0400000000000004E-5</v>
      </c>
      <c r="BQ54">
        <v>1.2057277952000001</v>
      </c>
      <c r="BR54">
        <v>-0.29366697280000004</v>
      </c>
      <c r="CA54">
        <v>-3.0400000000000004E-5</v>
      </c>
      <c r="CB54">
        <v>0.96452180480000005</v>
      </c>
      <c r="CC54">
        <v>0.17666460863999997</v>
      </c>
    </row>
    <row r="55" spans="1:81">
      <c r="A55">
        <v>-1.5E-3</v>
      </c>
      <c r="B55">
        <v>1.7685417728000001</v>
      </c>
      <c r="C55">
        <v>-5.2460982400000036E-2</v>
      </c>
      <c r="M55">
        <v>-6.0000000000000006E-4</v>
      </c>
      <c r="N55">
        <v>1.0350758399999997</v>
      </c>
      <c r="O55">
        <v>0.31443339968000006</v>
      </c>
      <c r="X55">
        <v>-3.0000000000000003E-4</v>
      </c>
      <c r="Y55">
        <v>1.1154778623999999</v>
      </c>
      <c r="Z55">
        <v>4.8302473600000201E-2</v>
      </c>
      <c r="AI55">
        <v>-3.0000000000000003E-4</v>
      </c>
      <c r="AJ55">
        <v>-0.1307534848000001</v>
      </c>
      <c r="AK55">
        <v>6.8302473600000219E-2</v>
      </c>
      <c r="AT55">
        <v>-1.5000000000000001E-4</v>
      </c>
      <c r="AU55">
        <v>1.7988950527999998</v>
      </c>
      <c r="AV55">
        <v>-1.2081298847999997</v>
      </c>
      <c r="BE55">
        <v>-6.0000000000000008E-5</v>
      </c>
      <c r="BF55">
        <v>1.0150758399999997</v>
      </c>
      <c r="BG55">
        <v>-0.68049124927999993</v>
      </c>
      <c r="BP55">
        <v>-3.0000000000000004E-5</v>
      </c>
      <c r="BQ55">
        <v>1.1253257984</v>
      </c>
      <c r="BR55">
        <v>-0.30974737216000003</v>
      </c>
      <c r="CA55">
        <v>-3.0000000000000004E-5</v>
      </c>
      <c r="CB55">
        <v>1.0449238016</v>
      </c>
      <c r="CC55">
        <v>0.16058420927999997</v>
      </c>
    </row>
    <row r="56" spans="1:81">
      <c r="A56">
        <v>-1.48E-3</v>
      </c>
      <c r="B56">
        <v>1.7685417728000001</v>
      </c>
      <c r="C56">
        <v>-3.6380583040000032E-2</v>
      </c>
      <c r="M56">
        <v>-5.9200000000000008E-4</v>
      </c>
      <c r="N56">
        <v>0.95467381759999981</v>
      </c>
      <c r="O56">
        <v>0.33453390272000005</v>
      </c>
      <c r="X56">
        <v>-2.9600000000000004E-4</v>
      </c>
      <c r="Y56">
        <v>1.0752768511999999</v>
      </c>
      <c r="Z56">
        <v>8.8503484800000198E-2</v>
      </c>
      <c r="AI56">
        <v>-2.9600000000000004E-4</v>
      </c>
      <c r="AJ56">
        <v>-1.0150451200000105E-2</v>
      </c>
      <c r="AK56">
        <v>-9.2501571199999771E-2</v>
      </c>
      <c r="AT56">
        <v>-1.4800000000000002E-4</v>
      </c>
      <c r="AU56">
        <v>1.7586940415999999</v>
      </c>
      <c r="AV56">
        <v>-1.2081298847999997</v>
      </c>
      <c r="BE56">
        <v>-5.9200000000000009E-5</v>
      </c>
      <c r="BF56">
        <v>0.97487482879999976</v>
      </c>
      <c r="BG56">
        <v>-0.68049124927999993</v>
      </c>
      <c r="BP56">
        <v>-2.9600000000000005E-5</v>
      </c>
      <c r="BQ56">
        <v>0.88411980800000012</v>
      </c>
      <c r="BR56">
        <v>-0.30170717248000006</v>
      </c>
      <c r="CA56">
        <v>-2.9600000000000005E-5</v>
      </c>
      <c r="CB56">
        <v>1.2057277952000001</v>
      </c>
      <c r="CC56">
        <v>0.16058420927999997</v>
      </c>
    </row>
    <row r="57" spans="1:81">
      <c r="A57">
        <v>-1.4599999999999999E-3</v>
      </c>
      <c r="B57">
        <v>1.7685417728000001</v>
      </c>
      <c r="C57">
        <v>-2.0300183680000035E-2</v>
      </c>
      <c r="M57">
        <v>-5.8399999999999999E-4</v>
      </c>
      <c r="N57">
        <v>0.87427179519999987</v>
      </c>
      <c r="O57">
        <v>0.35463440576000005</v>
      </c>
      <c r="X57">
        <v>-2.92E-4</v>
      </c>
      <c r="Y57">
        <v>0.99487482879999978</v>
      </c>
      <c r="Z57">
        <v>0.1287044960000002</v>
      </c>
      <c r="AI57">
        <v>-2.92E-4</v>
      </c>
      <c r="AJ57">
        <v>0.11045258239999989</v>
      </c>
      <c r="AK57">
        <v>-0.21310460479999976</v>
      </c>
      <c r="AT57">
        <v>-1.46E-4</v>
      </c>
      <c r="AU57">
        <v>1.7184930303999999</v>
      </c>
      <c r="AV57">
        <v>-1.2483308959999997</v>
      </c>
      <c r="BE57">
        <v>-5.840000000000001E-5</v>
      </c>
      <c r="BF57">
        <v>0.89447280639999982</v>
      </c>
      <c r="BG57">
        <v>-0.68049124927999993</v>
      </c>
      <c r="BP57">
        <v>-2.9200000000000005E-5</v>
      </c>
      <c r="BQ57">
        <v>0.88411980800000012</v>
      </c>
      <c r="BR57">
        <v>-0.30974737216000003</v>
      </c>
      <c r="CA57">
        <v>-2.9200000000000005E-5</v>
      </c>
      <c r="CB57">
        <v>1.2861297920000001</v>
      </c>
      <c r="CC57">
        <v>0.15254400959999997</v>
      </c>
    </row>
    <row r="58" spans="1:81">
      <c r="A58">
        <v>-1.4399999999999999E-3</v>
      </c>
      <c r="B58">
        <v>1.6881397760000001</v>
      </c>
      <c r="C58">
        <v>3.820415359999968E-3</v>
      </c>
      <c r="M58">
        <v>-5.7600000000000001E-4</v>
      </c>
      <c r="N58">
        <v>0.79386977279999982</v>
      </c>
      <c r="O58">
        <v>0.37473490880000004</v>
      </c>
      <c r="X58">
        <v>-2.8800000000000001E-4</v>
      </c>
      <c r="Y58">
        <v>0.91447280639999984</v>
      </c>
      <c r="Z58">
        <v>0.20910651840000019</v>
      </c>
      <c r="AI58">
        <v>-2.8800000000000001E-4</v>
      </c>
      <c r="AJ58">
        <v>0.27125662719999988</v>
      </c>
      <c r="AK58">
        <v>-0.33370763839999973</v>
      </c>
      <c r="AT58">
        <v>-1.44E-4</v>
      </c>
      <c r="AU58">
        <v>1.7586940415999999</v>
      </c>
      <c r="AV58">
        <v>-1.2483308959999997</v>
      </c>
      <c r="BE58">
        <v>-5.7600000000000004E-5</v>
      </c>
      <c r="BF58">
        <v>0.81407078399999988</v>
      </c>
      <c r="BG58">
        <v>-0.68049124927999993</v>
      </c>
      <c r="BP58">
        <v>-2.8800000000000002E-5</v>
      </c>
      <c r="BQ58">
        <v>0.80371781120000008</v>
      </c>
      <c r="BR58">
        <v>-0.31778757184000006</v>
      </c>
      <c r="CA58">
        <v>-2.8800000000000002E-5</v>
      </c>
      <c r="CB58">
        <v>1.3665317888000001</v>
      </c>
      <c r="CC58">
        <v>0.13646361023999998</v>
      </c>
    </row>
    <row r="59" spans="1:81">
      <c r="A59">
        <v>-1.42E-3</v>
      </c>
      <c r="B59">
        <v>1.6881397760000001</v>
      </c>
      <c r="C59">
        <v>2.7941014399999971E-2</v>
      </c>
      <c r="M59">
        <v>-5.6800000000000004E-4</v>
      </c>
      <c r="N59">
        <v>0.71346775039999988</v>
      </c>
      <c r="O59">
        <v>0.41493591488000003</v>
      </c>
      <c r="X59">
        <v>-2.8400000000000002E-4</v>
      </c>
      <c r="Y59">
        <v>0.87427179519999987</v>
      </c>
      <c r="Z59">
        <v>0.32970955200000018</v>
      </c>
      <c r="AI59">
        <v>-2.8400000000000002E-4</v>
      </c>
      <c r="AJ59">
        <v>0.3918596607999999</v>
      </c>
      <c r="AK59">
        <v>-0.45431067199999975</v>
      </c>
      <c r="AT59">
        <v>-1.4200000000000001E-4</v>
      </c>
      <c r="AU59">
        <v>1.6782920191999997</v>
      </c>
      <c r="AV59">
        <v>-1.3287329183999996</v>
      </c>
      <c r="BE59">
        <v>-5.6800000000000005E-5</v>
      </c>
      <c r="BF59">
        <v>0.73366876159999983</v>
      </c>
      <c r="BG59">
        <v>-0.68049124927999993</v>
      </c>
      <c r="BP59">
        <v>-2.8400000000000003E-5</v>
      </c>
      <c r="BQ59">
        <v>0.72331581440000003</v>
      </c>
      <c r="BR59">
        <v>-0.32582777152000003</v>
      </c>
      <c r="CA59">
        <v>-2.8400000000000003E-5</v>
      </c>
      <c r="CB59">
        <v>1.4469337856</v>
      </c>
      <c r="CC59">
        <v>0.11234301119999998</v>
      </c>
    </row>
    <row r="60" spans="1:81">
      <c r="A60">
        <v>-1.4E-3</v>
      </c>
      <c r="B60">
        <v>1.6881397760000001</v>
      </c>
      <c r="C60">
        <v>5.2061613439999974E-2</v>
      </c>
      <c r="M60">
        <v>-5.6000000000000006E-4</v>
      </c>
      <c r="N60">
        <v>0.63306572799999983</v>
      </c>
      <c r="O60">
        <v>0.41493591488000003</v>
      </c>
      <c r="X60">
        <v>-2.8000000000000003E-4</v>
      </c>
      <c r="Y60">
        <v>0.71346775039999988</v>
      </c>
      <c r="Z60">
        <v>0.32970955200000018</v>
      </c>
      <c r="AI60">
        <v>-2.8000000000000003E-4</v>
      </c>
      <c r="AJ60">
        <v>0.59286471679999986</v>
      </c>
      <c r="AK60">
        <v>-0.57491370559999977</v>
      </c>
      <c r="AT60">
        <v>-1.4000000000000001E-4</v>
      </c>
      <c r="AU60">
        <v>1.6782920191999997</v>
      </c>
      <c r="AV60">
        <v>-1.3287329183999996</v>
      </c>
      <c r="BE60">
        <v>-5.6000000000000006E-5</v>
      </c>
      <c r="BF60">
        <v>0.65326673919999978</v>
      </c>
      <c r="BG60">
        <v>-0.70059175231999993</v>
      </c>
      <c r="BP60">
        <v>-2.8000000000000003E-5</v>
      </c>
      <c r="BQ60">
        <v>0.6429138176000001</v>
      </c>
      <c r="BR60">
        <v>-0.32582777152000003</v>
      </c>
      <c r="CA60">
        <v>-2.8000000000000003E-5</v>
      </c>
      <c r="CB60">
        <v>1.5273357824</v>
      </c>
      <c r="CC60">
        <v>0.10430281151999998</v>
      </c>
    </row>
    <row r="61" spans="1:81">
      <c r="A61">
        <v>-1.3799999999999999E-3</v>
      </c>
      <c r="B61">
        <v>1.6077377792000001</v>
      </c>
      <c r="C61">
        <v>6.8142012799999971E-2</v>
      </c>
      <c r="M61">
        <v>-5.5200000000000008E-4</v>
      </c>
      <c r="N61">
        <v>0.59286471679999986</v>
      </c>
      <c r="O61">
        <v>0.43503641792000003</v>
      </c>
      <c r="X61">
        <v>-2.7600000000000004E-4</v>
      </c>
      <c r="Y61">
        <v>0.6732667391999998</v>
      </c>
      <c r="Z61">
        <v>0.36991056320000015</v>
      </c>
      <c r="AI61">
        <v>-2.7600000000000004E-4</v>
      </c>
      <c r="AJ61">
        <v>0.71346775039999988</v>
      </c>
      <c r="AK61">
        <v>-0.77591876159999973</v>
      </c>
      <c r="AT61">
        <v>-1.3800000000000002E-4</v>
      </c>
      <c r="AU61">
        <v>1.5978899967999998</v>
      </c>
      <c r="AV61">
        <v>-1.3689339295999996</v>
      </c>
      <c r="BE61">
        <v>-5.5200000000000007E-5</v>
      </c>
      <c r="BF61">
        <v>0.61306572799999981</v>
      </c>
      <c r="BG61">
        <v>-0.66039074623999994</v>
      </c>
      <c r="BP61">
        <v>-2.7600000000000003E-5</v>
      </c>
      <c r="BQ61">
        <v>0.56251182080000006</v>
      </c>
      <c r="BR61">
        <v>-0.33386797120000006</v>
      </c>
      <c r="CA61">
        <v>-2.7600000000000003E-5</v>
      </c>
      <c r="CB61">
        <v>1.5273357824</v>
      </c>
      <c r="CC61">
        <v>9.626261183999997E-2</v>
      </c>
    </row>
    <row r="62" spans="1:81">
      <c r="A62">
        <v>-1.3599999999999999E-3</v>
      </c>
      <c r="B62">
        <v>1.6077377792000001</v>
      </c>
      <c r="C62">
        <v>9.2262611839999967E-2</v>
      </c>
      <c r="M62">
        <v>-5.44E-4</v>
      </c>
      <c r="N62">
        <v>0.47226168319999984</v>
      </c>
      <c r="O62">
        <v>0.45513692096000002</v>
      </c>
      <c r="X62">
        <v>-2.72E-4</v>
      </c>
      <c r="Y62">
        <v>0.55266370559999989</v>
      </c>
      <c r="Z62">
        <v>0.49051359680000017</v>
      </c>
      <c r="AI62">
        <v>-2.72E-4</v>
      </c>
      <c r="AJ62">
        <v>0.8340707839999999</v>
      </c>
      <c r="AK62">
        <v>-0.8161197727999997</v>
      </c>
      <c r="AT62">
        <v>-1.36E-4</v>
      </c>
      <c r="AU62">
        <v>1.5576889855999998</v>
      </c>
      <c r="AV62">
        <v>-1.3689339295999996</v>
      </c>
      <c r="BE62">
        <v>-5.4400000000000008E-5</v>
      </c>
      <c r="BF62">
        <v>0.49246269439999985</v>
      </c>
      <c r="BG62">
        <v>-0.68049124927999993</v>
      </c>
      <c r="BP62">
        <v>-2.7200000000000004E-5</v>
      </c>
      <c r="BQ62">
        <v>0.56251182080000006</v>
      </c>
      <c r="BR62">
        <v>-0.33386797120000006</v>
      </c>
      <c r="CA62">
        <v>-2.7200000000000004E-5</v>
      </c>
      <c r="CB62">
        <v>1.6077377792000001</v>
      </c>
      <c r="CC62">
        <v>8.0182212479999973E-2</v>
      </c>
    </row>
    <row r="63" spans="1:81">
      <c r="A63">
        <v>-1.34E-3</v>
      </c>
      <c r="B63">
        <v>1.5273357824</v>
      </c>
      <c r="C63">
        <v>0.10834301119999998</v>
      </c>
      <c r="M63">
        <v>-5.3600000000000002E-4</v>
      </c>
      <c r="N63">
        <v>0.35165864959999987</v>
      </c>
      <c r="O63">
        <v>0.45513692096000002</v>
      </c>
      <c r="X63">
        <v>-2.6800000000000001E-4</v>
      </c>
      <c r="Y63">
        <v>0.47226168319999984</v>
      </c>
      <c r="Z63">
        <v>0.49051359680000017</v>
      </c>
      <c r="AI63">
        <v>-2.6800000000000001E-4</v>
      </c>
      <c r="AJ63">
        <v>0.95467381759999981</v>
      </c>
      <c r="AK63">
        <v>-0.97692381759999969</v>
      </c>
      <c r="AT63">
        <v>-1.34E-4</v>
      </c>
      <c r="AU63">
        <v>1.5174879743999998</v>
      </c>
      <c r="AV63">
        <v>-1.3689339295999996</v>
      </c>
      <c r="BE63">
        <v>-5.3600000000000009E-5</v>
      </c>
      <c r="BF63">
        <v>0.41206067199999985</v>
      </c>
      <c r="BG63">
        <v>-0.68049124927999993</v>
      </c>
      <c r="BP63">
        <v>-2.6800000000000004E-5</v>
      </c>
      <c r="BQ63">
        <v>0.32130583040000005</v>
      </c>
      <c r="BR63">
        <v>-0.33386797120000006</v>
      </c>
      <c r="CA63">
        <v>-2.6800000000000004E-5</v>
      </c>
      <c r="CB63">
        <v>1.6881397760000001</v>
      </c>
      <c r="CC63">
        <v>5.6061613439999977E-2</v>
      </c>
    </row>
    <row r="64" spans="1:81">
      <c r="A64">
        <v>-1.32E-3</v>
      </c>
      <c r="B64">
        <v>1.4469337856</v>
      </c>
      <c r="C64">
        <v>0.11638321087999998</v>
      </c>
      <c r="M64">
        <v>-5.2800000000000004E-4</v>
      </c>
      <c r="N64">
        <v>0.31145763839999985</v>
      </c>
      <c r="O64">
        <v>0.47523742400000002</v>
      </c>
      <c r="X64">
        <v>-2.6400000000000002E-4</v>
      </c>
      <c r="Y64">
        <v>0.43206067199999987</v>
      </c>
      <c r="Z64">
        <v>0.57091561920000022</v>
      </c>
      <c r="AI64">
        <v>-2.6400000000000002E-4</v>
      </c>
      <c r="AJ64">
        <v>1.0752768511999999</v>
      </c>
      <c r="AK64">
        <v>-1.0975268511999996</v>
      </c>
      <c r="AT64">
        <v>-1.3200000000000001E-4</v>
      </c>
      <c r="AU64">
        <v>1.4370859519999999</v>
      </c>
      <c r="AV64">
        <v>-1.3689339295999996</v>
      </c>
      <c r="BE64">
        <v>-5.2800000000000009E-5</v>
      </c>
      <c r="BF64">
        <v>0.33165864959999986</v>
      </c>
      <c r="BG64">
        <v>-0.68049124927999993</v>
      </c>
      <c r="BP64">
        <v>-2.6400000000000005E-5</v>
      </c>
      <c r="BQ64">
        <v>0.32130583040000005</v>
      </c>
      <c r="BR64">
        <v>-0.33386797120000006</v>
      </c>
      <c r="CA64">
        <v>-2.6400000000000005E-5</v>
      </c>
      <c r="CB64">
        <v>1.7685417728000001</v>
      </c>
      <c r="CC64">
        <v>4.8021413759999972E-2</v>
      </c>
    </row>
    <row r="65" spans="1:81">
      <c r="A65">
        <v>-1.2999999999999999E-3</v>
      </c>
      <c r="B65">
        <v>1.3665317888000001</v>
      </c>
      <c r="C65">
        <v>0.13246361023999997</v>
      </c>
      <c r="M65">
        <v>-5.2000000000000006E-4</v>
      </c>
      <c r="N65">
        <v>0.19085460479999988</v>
      </c>
      <c r="O65">
        <v>0.47523742400000002</v>
      </c>
      <c r="X65">
        <v>-2.6000000000000003E-4</v>
      </c>
      <c r="Y65">
        <v>0.35165864959999987</v>
      </c>
      <c r="Z65">
        <v>0.61111663040000019</v>
      </c>
      <c r="AI65">
        <v>-2.6000000000000003E-4</v>
      </c>
      <c r="AJ65">
        <v>1.1556788735999999</v>
      </c>
      <c r="AK65">
        <v>-1.1779288735999998</v>
      </c>
      <c r="AT65">
        <v>-1.3000000000000002E-4</v>
      </c>
      <c r="AU65">
        <v>1.3968849407999997</v>
      </c>
      <c r="AV65">
        <v>-1.3689339295999996</v>
      </c>
      <c r="BE65">
        <v>-5.2000000000000004E-5</v>
      </c>
      <c r="BF65">
        <v>0.29145763839999983</v>
      </c>
      <c r="BG65">
        <v>-0.66039074623999994</v>
      </c>
      <c r="BP65">
        <v>-2.6000000000000002E-5</v>
      </c>
      <c r="BQ65">
        <v>0.24090383360000006</v>
      </c>
      <c r="BR65">
        <v>-0.32582777152000003</v>
      </c>
      <c r="CA65">
        <v>-2.6000000000000002E-5</v>
      </c>
      <c r="CB65">
        <v>1.7685417728000001</v>
      </c>
      <c r="CC65">
        <v>2.3900814719999972E-2</v>
      </c>
    </row>
    <row r="66" spans="1:81">
      <c r="A66">
        <v>-1.2799999999999999E-3</v>
      </c>
      <c r="B66">
        <v>1.2861297920000001</v>
      </c>
      <c r="C66">
        <v>0.14854400959999997</v>
      </c>
      <c r="M66">
        <v>-5.1200000000000009E-4</v>
      </c>
      <c r="N66">
        <v>0.19085460479999988</v>
      </c>
      <c r="O66">
        <v>0.49533792704000001</v>
      </c>
      <c r="X66">
        <v>-2.5600000000000004E-4</v>
      </c>
      <c r="Y66">
        <v>0.23105561599999988</v>
      </c>
      <c r="Z66">
        <v>0.65131764160000016</v>
      </c>
      <c r="AI66">
        <v>-2.5600000000000004E-4</v>
      </c>
      <c r="AJ66">
        <v>1.2762819071999998</v>
      </c>
      <c r="AK66">
        <v>-1.2583308959999997</v>
      </c>
      <c r="AT66">
        <v>-1.2800000000000002E-4</v>
      </c>
      <c r="AU66">
        <v>1.3164829183999998</v>
      </c>
      <c r="AV66">
        <v>-1.3689339295999996</v>
      </c>
      <c r="BE66">
        <v>-5.1200000000000004E-5</v>
      </c>
      <c r="BF66">
        <v>0.17085460479999987</v>
      </c>
      <c r="BG66">
        <v>-0.66039074623999994</v>
      </c>
      <c r="BP66">
        <v>-2.5600000000000002E-5</v>
      </c>
      <c r="BQ66">
        <v>0.24090383360000006</v>
      </c>
      <c r="BR66">
        <v>-0.33386797120000006</v>
      </c>
      <c r="CA66">
        <v>-2.5600000000000002E-5</v>
      </c>
      <c r="CB66">
        <v>1.7685417728000001</v>
      </c>
      <c r="CC66">
        <v>-2.1978432000002886E-4</v>
      </c>
    </row>
    <row r="67" spans="1:81">
      <c r="A67">
        <v>-1.2600000000000001E-3</v>
      </c>
      <c r="B67">
        <v>1.2057277952000001</v>
      </c>
      <c r="C67">
        <v>0.16462440895999997</v>
      </c>
      <c r="M67">
        <v>-5.04E-4</v>
      </c>
      <c r="N67">
        <v>7.025157119999989E-2</v>
      </c>
      <c r="O67">
        <v>0.51543843008000001</v>
      </c>
      <c r="X67">
        <v>-2.52E-4</v>
      </c>
      <c r="Y67">
        <v>0.15065359359999989</v>
      </c>
      <c r="Z67">
        <v>0.7317196640000001</v>
      </c>
      <c r="AI67">
        <v>-2.52E-4</v>
      </c>
      <c r="AJ67">
        <v>1.3968849407999997</v>
      </c>
      <c r="AK67">
        <v>-1.3387329183999996</v>
      </c>
      <c r="AT67">
        <v>-1.26E-4</v>
      </c>
      <c r="AU67">
        <v>1.2360808959999998</v>
      </c>
      <c r="AV67">
        <v>-1.3689339295999996</v>
      </c>
      <c r="BE67">
        <v>-5.0400000000000005E-5</v>
      </c>
      <c r="BF67">
        <v>9.045258239999987E-2</v>
      </c>
      <c r="BG67">
        <v>-0.64029024319999994</v>
      </c>
      <c r="BP67">
        <v>-2.5200000000000003E-5</v>
      </c>
      <c r="BQ67">
        <v>8.0099840000000061E-2</v>
      </c>
      <c r="BR67">
        <v>-0.32582777152000003</v>
      </c>
      <c r="CA67">
        <v>-2.5200000000000003E-5</v>
      </c>
      <c r="CB67">
        <v>1.7685417728000001</v>
      </c>
      <c r="CC67">
        <v>-1.6300183680000031E-2</v>
      </c>
    </row>
    <row r="68" spans="1:81">
      <c r="A68">
        <v>-1.24E-3</v>
      </c>
      <c r="B68">
        <v>1.2057277952000001</v>
      </c>
      <c r="C68">
        <v>0.17266460863999997</v>
      </c>
      <c r="M68">
        <v>-4.9600000000000002E-4</v>
      </c>
      <c r="N68">
        <v>-1.0150451200000105E-2</v>
      </c>
      <c r="O68">
        <v>0.51543843008000001</v>
      </c>
      <c r="X68">
        <v>-2.4800000000000001E-4</v>
      </c>
      <c r="Y68">
        <v>7.025157119999989E-2</v>
      </c>
      <c r="Z68">
        <v>0.77192067520000018</v>
      </c>
      <c r="AI68">
        <v>-2.4800000000000001E-4</v>
      </c>
      <c r="AJ68">
        <v>1.4772869631999999</v>
      </c>
      <c r="AK68">
        <v>-1.3789339295999996</v>
      </c>
      <c r="AT68">
        <v>-1.2400000000000001E-4</v>
      </c>
      <c r="AU68">
        <v>1.1958798847999998</v>
      </c>
      <c r="AV68">
        <v>-1.3287329183999996</v>
      </c>
      <c r="BE68">
        <v>-4.9600000000000006E-5</v>
      </c>
      <c r="BF68">
        <v>5.0251571199999873E-2</v>
      </c>
      <c r="BG68">
        <v>-0.62018974015999984</v>
      </c>
      <c r="BP68">
        <v>-2.4800000000000003E-5</v>
      </c>
      <c r="BQ68">
        <v>-8.0704153599999939E-2</v>
      </c>
      <c r="BR68">
        <v>-0.32582777152000003</v>
      </c>
      <c r="CA68">
        <v>-2.4800000000000003E-5</v>
      </c>
      <c r="CB68">
        <v>1.7685417728000001</v>
      </c>
      <c r="CC68">
        <v>-2.434038336000003E-2</v>
      </c>
    </row>
    <row r="69" spans="1:81">
      <c r="A69">
        <v>-1.2199999999999999E-3</v>
      </c>
      <c r="B69">
        <v>1.0449238016</v>
      </c>
      <c r="C69">
        <v>0.18874500799999996</v>
      </c>
      <c r="M69">
        <v>-4.8800000000000004E-4</v>
      </c>
      <c r="N69">
        <v>-5.0351462400000102E-2</v>
      </c>
      <c r="O69">
        <v>0.51543843008000001</v>
      </c>
      <c r="X69">
        <v>-2.4400000000000002E-4</v>
      </c>
      <c r="Y69">
        <v>3.0050559999999893E-2</v>
      </c>
      <c r="Z69">
        <v>0.7317196640000001</v>
      </c>
      <c r="AI69">
        <v>-2.4400000000000002E-4</v>
      </c>
      <c r="AJ69">
        <v>1.5576889855999998</v>
      </c>
      <c r="AK69">
        <v>-1.4995369631999997</v>
      </c>
      <c r="AT69">
        <v>-1.2200000000000001E-4</v>
      </c>
      <c r="AU69">
        <v>1.0752768511999999</v>
      </c>
      <c r="AV69">
        <v>-1.3287329183999996</v>
      </c>
      <c r="BE69">
        <v>-4.8800000000000007E-5</v>
      </c>
      <c r="BF69">
        <v>-7.035146240000012E-2</v>
      </c>
      <c r="BG69">
        <v>-0.62018974015999984</v>
      </c>
      <c r="BP69">
        <v>-2.4400000000000004E-5</v>
      </c>
      <c r="BQ69">
        <v>-8.0704153599999939E-2</v>
      </c>
      <c r="BR69">
        <v>-0.31778757184000006</v>
      </c>
      <c r="CA69">
        <v>-2.4400000000000004E-5</v>
      </c>
      <c r="CB69">
        <v>1.8489437696</v>
      </c>
      <c r="CC69">
        <v>-4.0420782720000034E-2</v>
      </c>
    </row>
    <row r="70" spans="1:81">
      <c r="A70">
        <v>-1.1999999999999999E-3</v>
      </c>
      <c r="B70">
        <v>0.96452180480000005</v>
      </c>
      <c r="C70">
        <v>0.19678520767999996</v>
      </c>
      <c r="M70">
        <v>-4.8000000000000007E-4</v>
      </c>
      <c r="N70">
        <v>-0.17095449600000009</v>
      </c>
      <c r="O70">
        <v>0.53553893312</v>
      </c>
      <c r="X70">
        <v>-2.4000000000000003E-4</v>
      </c>
      <c r="Y70">
        <v>-5.0351462400000102E-2</v>
      </c>
      <c r="Z70">
        <v>0.85232269760000012</v>
      </c>
      <c r="AI70">
        <v>-2.4000000000000003E-4</v>
      </c>
      <c r="AJ70">
        <v>1.5978899967999998</v>
      </c>
      <c r="AK70">
        <v>-1.5397379743999997</v>
      </c>
      <c r="AT70">
        <v>-1.2000000000000002E-4</v>
      </c>
      <c r="AU70">
        <v>0.99487482879999978</v>
      </c>
      <c r="AV70">
        <v>-1.2885319071999997</v>
      </c>
      <c r="BE70">
        <v>-4.8000000000000008E-5</v>
      </c>
      <c r="BF70">
        <v>-0.15075348480000011</v>
      </c>
      <c r="BG70">
        <v>-0.60008923711999984</v>
      </c>
      <c r="BP70">
        <v>-2.4000000000000004E-5</v>
      </c>
      <c r="BQ70">
        <v>-0.24150814719999994</v>
      </c>
      <c r="BR70">
        <v>-0.31778757184000006</v>
      </c>
      <c r="CA70">
        <v>-2.4000000000000004E-5</v>
      </c>
      <c r="CB70">
        <v>1.7685417728000001</v>
      </c>
      <c r="CC70">
        <v>-5.6501182080000031E-2</v>
      </c>
    </row>
    <row r="71" spans="1:81">
      <c r="A71">
        <v>-1.1799999999999998E-3</v>
      </c>
      <c r="B71">
        <v>0.88411980800000012</v>
      </c>
      <c r="C71">
        <v>0.19678520767999996</v>
      </c>
      <c r="M71">
        <v>-4.7200000000000003E-4</v>
      </c>
      <c r="N71">
        <v>-0.25135651840000006</v>
      </c>
      <c r="O71">
        <v>0.51543843008000001</v>
      </c>
      <c r="X71">
        <v>-2.3600000000000002E-4</v>
      </c>
      <c r="Y71">
        <v>-0.17095449600000009</v>
      </c>
      <c r="Z71">
        <v>0.8925237088000002</v>
      </c>
      <c r="AI71">
        <v>-2.3600000000000002E-4</v>
      </c>
      <c r="AJ71">
        <v>1.6782920191999997</v>
      </c>
      <c r="AK71">
        <v>-1.5799389855999997</v>
      </c>
      <c r="AT71">
        <v>-1.1800000000000001E-4</v>
      </c>
      <c r="AU71">
        <v>0.91447280639999984</v>
      </c>
      <c r="AV71">
        <v>-1.2483308959999997</v>
      </c>
      <c r="BE71">
        <v>-4.7200000000000009E-5</v>
      </c>
      <c r="BF71">
        <v>-0.23115550720000011</v>
      </c>
      <c r="BG71">
        <v>-0.57998873407999985</v>
      </c>
      <c r="BP71">
        <v>-2.3600000000000004E-5</v>
      </c>
      <c r="BQ71">
        <v>-0.24150814719999994</v>
      </c>
      <c r="BR71">
        <v>-0.30974737216000003</v>
      </c>
      <c r="CA71">
        <v>-2.3600000000000004E-5</v>
      </c>
      <c r="CB71">
        <v>1.7685417728000001</v>
      </c>
      <c r="CC71">
        <v>-7.2581581440000029E-2</v>
      </c>
    </row>
    <row r="72" spans="1:81">
      <c r="A72">
        <v>-1.16E-3</v>
      </c>
      <c r="B72">
        <v>0.72331581440000003</v>
      </c>
      <c r="C72">
        <v>0.21286560703999999</v>
      </c>
      <c r="M72">
        <v>-4.6400000000000006E-4</v>
      </c>
      <c r="N72">
        <v>-0.37195955200000008</v>
      </c>
      <c r="O72">
        <v>0.53553893312</v>
      </c>
      <c r="X72">
        <v>-2.3200000000000003E-4</v>
      </c>
      <c r="Y72">
        <v>-0.25135651840000006</v>
      </c>
      <c r="Z72">
        <v>0.8925237088000002</v>
      </c>
      <c r="AI72">
        <v>-2.3200000000000003E-4</v>
      </c>
      <c r="AJ72">
        <v>1.7184930303999999</v>
      </c>
      <c r="AK72">
        <v>-1.6201399967999996</v>
      </c>
      <c r="AT72">
        <v>-1.1600000000000001E-4</v>
      </c>
      <c r="AU72">
        <v>0.79386977279999982</v>
      </c>
      <c r="AV72">
        <v>-1.2483308959999997</v>
      </c>
      <c r="BE72">
        <v>-4.640000000000001E-5</v>
      </c>
      <c r="BF72">
        <v>-0.3115575296000001</v>
      </c>
      <c r="BG72">
        <v>-0.55988823103999985</v>
      </c>
      <c r="BP72">
        <v>-2.3200000000000005E-5</v>
      </c>
      <c r="BQ72">
        <v>-0.40231214079999994</v>
      </c>
      <c r="BR72">
        <v>-0.30974737216000003</v>
      </c>
      <c r="CA72">
        <v>-2.3200000000000005E-5</v>
      </c>
      <c r="CB72">
        <v>1.6881397760000001</v>
      </c>
      <c r="CC72">
        <v>-9.6702180480000038E-2</v>
      </c>
    </row>
    <row r="73" spans="1:81">
      <c r="A73">
        <v>-1.14E-3</v>
      </c>
      <c r="B73">
        <v>0.6429138176000001</v>
      </c>
      <c r="C73">
        <v>0.22894600639999999</v>
      </c>
      <c r="M73">
        <v>-4.5600000000000003E-4</v>
      </c>
      <c r="N73">
        <v>-0.45236157440000008</v>
      </c>
      <c r="O73">
        <v>0.51543843008000001</v>
      </c>
      <c r="X73">
        <v>-2.2800000000000001E-4</v>
      </c>
      <c r="Y73">
        <v>-0.33175854080000011</v>
      </c>
      <c r="Z73">
        <v>0.97292573120000014</v>
      </c>
      <c r="AI73">
        <v>-2.2800000000000001E-4</v>
      </c>
      <c r="AJ73">
        <v>1.7586940415999999</v>
      </c>
      <c r="AK73">
        <v>-1.6201399967999996</v>
      </c>
      <c r="AT73">
        <v>-1.1400000000000001E-4</v>
      </c>
      <c r="AU73">
        <v>0.6732667391999998</v>
      </c>
      <c r="AV73">
        <v>-1.2081298847999997</v>
      </c>
      <c r="BE73">
        <v>-4.5600000000000011E-5</v>
      </c>
      <c r="BF73">
        <v>-0.43216056320000007</v>
      </c>
      <c r="BG73">
        <v>-0.53978772799999986</v>
      </c>
      <c r="BP73">
        <v>-2.2800000000000005E-5</v>
      </c>
      <c r="BQ73">
        <v>-0.48271413759999993</v>
      </c>
      <c r="BR73">
        <v>-0.30170717248000006</v>
      </c>
      <c r="CA73">
        <v>-2.2800000000000005E-5</v>
      </c>
      <c r="CB73">
        <v>1.6881397760000001</v>
      </c>
      <c r="CC73">
        <v>-0.10474238016000004</v>
      </c>
    </row>
    <row r="74" spans="1:81">
      <c r="A74">
        <v>-1.1199999999999999E-3</v>
      </c>
      <c r="B74">
        <v>0.6429138176000001</v>
      </c>
      <c r="C74">
        <v>0.22894600639999999</v>
      </c>
      <c r="M74">
        <v>-4.4800000000000005E-4</v>
      </c>
      <c r="N74">
        <v>-0.53276359680000007</v>
      </c>
      <c r="O74">
        <v>0.53553893312</v>
      </c>
      <c r="X74">
        <v>-2.2400000000000002E-4</v>
      </c>
      <c r="Y74">
        <v>-0.41216056320000005</v>
      </c>
      <c r="Z74">
        <v>0.97292573120000014</v>
      </c>
      <c r="AI74">
        <v>-2.2400000000000002E-4</v>
      </c>
      <c r="AJ74">
        <v>1.7988950527999998</v>
      </c>
      <c r="AK74">
        <v>-1.6201399967999996</v>
      </c>
      <c r="AT74">
        <v>-1.1200000000000001E-4</v>
      </c>
      <c r="AU74">
        <v>0.59286471679999986</v>
      </c>
      <c r="AV74">
        <v>-1.0875268511999998</v>
      </c>
      <c r="BE74">
        <v>-4.4800000000000005E-5</v>
      </c>
      <c r="BF74">
        <v>-0.51256258560000012</v>
      </c>
      <c r="BG74">
        <v>-0.53978772799999986</v>
      </c>
      <c r="BP74">
        <v>-2.2400000000000002E-5</v>
      </c>
      <c r="BQ74">
        <v>-0.56311613439999997</v>
      </c>
      <c r="BR74">
        <v>-0.29366697280000004</v>
      </c>
      <c r="CA74">
        <v>-2.2400000000000002E-5</v>
      </c>
      <c r="CB74">
        <v>1.6077377792000001</v>
      </c>
      <c r="CC74">
        <v>-0.12082277952000003</v>
      </c>
    </row>
    <row r="75" spans="1:81">
      <c r="A75">
        <v>-1.0999999999999998E-3</v>
      </c>
      <c r="B75">
        <v>0.48210982400000008</v>
      </c>
      <c r="C75">
        <v>0.24502640575999998</v>
      </c>
      <c r="M75">
        <v>-4.4000000000000007E-4</v>
      </c>
      <c r="N75">
        <v>-0.57296460800000004</v>
      </c>
      <c r="O75">
        <v>0.51543843008000001</v>
      </c>
      <c r="X75">
        <v>-2.2000000000000003E-4</v>
      </c>
      <c r="Y75">
        <v>-0.4925625856000001</v>
      </c>
      <c r="Z75">
        <v>1.0131267424000001</v>
      </c>
      <c r="AI75">
        <v>-2.2000000000000003E-4</v>
      </c>
      <c r="AJ75">
        <v>1.7586940415999999</v>
      </c>
      <c r="AK75">
        <v>-1.6201399967999996</v>
      </c>
      <c r="AT75">
        <v>-1.1000000000000002E-4</v>
      </c>
      <c r="AU75">
        <v>0.51246269439999992</v>
      </c>
      <c r="AV75">
        <v>-1.0875268511999998</v>
      </c>
      <c r="BE75">
        <v>-4.4000000000000006E-5</v>
      </c>
      <c r="BF75">
        <v>-0.55276359680000009</v>
      </c>
      <c r="BG75">
        <v>-0.49958672191999992</v>
      </c>
      <c r="BP75">
        <v>-2.2000000000000003E-5</v>
      </c>
      <c r="BQ75">
        <v>-0.56311613439999997</v>
      </c>
      <c r="BR75">
        <v>-0.28562677312000007</v>
      </c>
      <c r="CA75">
        <v>-2.2000000000000003E-5</v>
      </c>
      <c r="CB75">
        <v>1.5273357824</v>
      </c>
      <c r="CC75">
        <v>-0.13690317888000003</v>
      </c>
    </row>
    <row r="76" spans="1:81">
      <c r="A76">
        <v>-1.08E-3</v>
      </c>
      <c r="B76">
        <v>0.40170782720000009</v>
      </c>
      <c r="C76">
        <v>0.24502640575999998</v>
      </c>
      <c r="M76">
        <v>-4.3200000000000004E-4</v>
      </c>
      <c r="N76">
        <v>-0.65336663040000009</v>
      </c>
      <c r="O76">
        <v>0.53553893312</v>
      </c>
      <c r="X76">
        <v>-2.1600000000000002E-4</v>
      </c>
      <c r="Y76">
        <v>-0.61316561920000012</v>
      </c>
      <c r="Z76">
        <v>1.0131267424000001</v>
      </c>
      <c r="AI76">
        <v>-2.1600000000000002E-4</v>
      </c>
      <c r="AJ76">
        <v>1.7586940415999999</v>
      </c>
      <c r="AK76">
        <v>-1.6603410079999996</v>
      </c>
      <c r="AT76">
        <v>-1.0800000000000001E-4</v>
      </c>
      <c r="AU76">
        <v>0.3918596607999999</v>
      </c>
      <c r="AV76">
        <v>-1.0071248287999996</v>
      </c>
      <c r="BE76">
        <v>-4.3200000000000007E-5</v>
      </c>
      <c r="BF76">
        <v>-0.67336663040000011</v>
      </c>
      <c r="BG76">
        <v>-0.47948621887999987</v>
      </c>
      <c r="BP76">
        <v>-2.1600000000000003E-5</v>
      </c>
      <c r="BQ76">
        <v>-0.72392012799999994</v>
      </c>
      <c r="BR76">
        <v>-0.28562677312000007</v>
      </c>
      <c r="CA76">
        <v>-2.1600000000000003E-5</v>
      </c>
      <c r="CB76">
        <v>1.4469337856</v>
      </c>
      <c r="CC76">
        <v>-0.15298357824000003</v>
      </c>
    </row>
    <row r="77" spans="1:81">
      <c r="A77">
        <v>-1.06E-3</v>
      </c>
      <c r="B77">
        <v>0.32130583040000005</v>
      </c>
      <c r="C77">
        <v>0.25306660543999998</v>
      </c>
      <c r="M77">
        <v>-4.2400000000000006E-4</v>
      </c>
      <c r="N77">
        <v>-0.73376865280000003</v>
      </c>
      <c r="O77">
        <v>0.55563943616</v>
      </c>
      <c r="X77">
        <v>-2.1200000000000003E-4</v>
      </c>
      <c r="Y77">
        <v>-0.69356764160000006</v>
      </c>
      <c r="Z77">
        <v>1.0131267424000001</v>
      </c>
      <c r="AI77">
        <v>-2.1200000000000003E-4</v>
      </c>
      <c r="AJ77">
        <v>1.7586940415999999</v>
      </c>
      <c r="AK77">
        <v>-1.6201399967999996</v>
      </c>
      <c r="AT77">
        <v>-1.0600000000000002E-4</v>
      </c>
      <c r="AU77">
        <v>0.31145763839999985</v>
      </c>
      <c r="AV77">
        <v>-0.92672280639999971</v>
      </c>
      <c r="BE77">
        <v>-4.2400000000000007E-5</v>
      </c>
      <c r="BF77">
        <v>-0.75376865280000005</v>
      </c>
      <c r="BG77">
        <v>-0.45938571583999988</v>
      </c>
      <c r="BP77">
        <v>-2.1200000000000004E-5</v>
      </c>
      <c r="BQ77">
        <v>-0.80432212479999998</v>
      </c>
      <c r="BR77">
        <v>-0.26954637376000007</v>
      </c>
      <c r="CA77">
        <v>-2.1200000000000004E-5</v>
      </c>
      <c r="CB77">
        <v>1.3665317888000001</v>
      </c>
      <c r="CC77">
        <v>-0.16102377792000003</v>
      </c>
    </row>
    <row r="78" spans="1:81">
      <c r="A78">
        <v>-1.0399999999999999E-3</v>
      </c>
      <c r="B78">
        <v>0.24090383360000006</v>
      </c>
      <c r="C78">
        <v>0.26110680511999995</v>
      </c>
      <c r="M78">
        <v>-4.1600000000000003E-4</v>
      </c>
      <c r="N78">
        <v>-0.85437168640000005</v>
      </c>
      <c r="O78">
        <v>0.51543843008000001</v>
      </c>
      <c r="X78">
        <v>-2.0800000000000001E-4</v>
      </c>
      <c r="Y78">
        <v>-0.773969664</v>
      </c>
      <c r="Z78">
        <v>1.0533277536000001</v>
      </c>
      <c r="AI78">
        <v>-2.0800000000000001E-4</v>
      </c>
      <c r="AJ78">
        <v>1.6782920191999997</v>
      </c>
      <c r="AK78">
        <v>-1.4995369631999997</v>
      </c>
      <c r="AT78">
        <v>-1.0400000000000001E-4</v>
      </c>
      <c r="AU78">
        <v>0.19085460479999988</v>
      </c>
      <c r="AV78">
        <v>-0.88652179519999974</v>
      </c>
      <c r="BE78">
        <v>-4.1600000000000008E-5</v>
      </c>
      <c r="BF78">
        <v>-0.8341706752000001</v>
      </c>
      <c r="BG78">
        <v>-0.41918470975999989</v>
      </c>
      <c r="BP78">
        <v>-2.0800000000000004E-5</v>
      </c>
      <c r="BQ78">
        <v>-0.88472412159999991</v>
      </c>
      <c r="BR78">
        <v>-0.26150617408000004</v>
      </c>
      <c r="CA78">
        <v>-2.0800000000000004E-5</v>
      </c>
      <c r="CB78">
        <v>1.2861297920000001</v>
      </c>
      <c r="CC78">
        <v>-0.16906397760000003</v>
      </c>
    </row>
    <row r="79" spans="1:81">
      <c r="A79">
        <v>-1.0199999999999999E-3</v>
      </c>
      <c r="B79">
        <v>8.0099840000000061E-2</v>
      </c>
      <c r="C79">
        <v>0.25306660543999998</v>
      </c>
      <c r="M79">
        <v>-4.0800000000000005E-4</v>
      </c>
      <c r="N79">
        <v>-0.89457269760000002</v>
      </c>
      <c r="O79">
        <v>0.51543843008000001</v>
      </c>
      <c r="X79">
        <v>-2.0400000000000003E-4</v>
      </c>
      <c r="Y79">
        <v>-0.85437168640000005</v>
      </c>
      <c r="Z79">
        <v>1.0533277536000001</v>
      </c>
      <c r="AI79">
        <v>-2.0400000000000003E-4</v>
      </c>
      <c r="AJ79">
        <v>1.6380910079999997</v>
      </c>
      <c r="AK79">
        <v>-1.4995369631999997</v>
      </c>
      <c r="AT79">
        <v>-1.0200000000000001E-4</v>
      </c>
      <c r="AU79">
        <v>0.11045258239999989</v>
      </c>
      <c r="AV79">
        <v>-0.80611977279999969</v>
      </c>
      <c r="BE79">
        <v>-4.0800000000000009E-5</v>
      </c>
      <c r="BF79">
        <v>-0.91457269760000004</v>
      </c>
      <c r="BG79">
        <v>-0.39908420671999989</v>
      </c>
      <c r="BP79">
        <v>-2.0400000000000005E-5</v>
      </c>
      <c r="BQ79">
        <v>-0.96512611839999995</v>
      </c>
      <c r="BR79">
        <v>-0.24542577472000005</v>
      </c>
      <c r="CA79">
        <v>-2.0400000000000005E-5</v>
      </c>
      <c r="CB79">
        <v>1.0449238016</v>
      </c>
      <c r="CC79">
        <v>-0.18514437696000002</v>
      </c>
    </row>
    <row r="80" spans="1:81">
      <c r="A80">
        <v>-1E-3</v>
      </c>
      <c r="B80">
        <v>-3.0215679999993916E-4</v>
      </c>
      <c r="C80">
        <v>0.25306660543999998</v>
      </c>
      <c r="M80">
        <v>-4.0000000000000007E-4</v>
      </c>
      <c r="N80">
        <v>-0.97497472000000007</v>
      </c>
      <c r="O80">
        <v>0.51543843008000001</v>
      </c>
      <c r="X80">
        <v>-2.0000000000000004E-4</v>
      </c>
      <c r="Y80">
        <v>-0.9347737088000001</v>
      </c>
      <c r="Z80">
        <v>1.133729776</v>
      </c>
      <c r="AI80">
        <v>-2.0000000000000004E-4</v>
      </c>
      <c r="AJ80">
        <v>1.5576889855999998</v>
      </c>
      <c r="AK80">
        <v>-1.4593359519999998</v>
      </c>
      <c r="AT80">
        <v>-1.0000000000000002E-4</v>
      </c>
      <c r="AU80">
        <v>-1.0150451200000105E-2</v>
      </c>
      <c r="AV80">
        <v>-0.76591876159999972</v>
      </c>
      <c r="BE80">
        <v>-4.000000000000001E-5</v>
      </c>
      <c r="BF80">
        <v>-0.99497472000000009</v>
      </c>
      <c r="BG80">
        <v>-0.3588832006399999</v>
      </c>
      <c r="BP80">
        <v>-2.0000000000000005E-5</v>
      </c>
      <c r="BQ80">
        <v>-0.96512611839999995</v>
      </c>
      <c r="BR80">
        <v>-0.22934537536000005</v>
      </c>
      <c r="CA80">
        <v>-2.0000000000000005E-5</v>
      </c>
      <c r="CB80">
        <v>1.0449238016</v>
      </c>
      <c r="CC80">
        <v>-0.19318457664000005</v>
      </c>
    </row>
    <row r="81" spans="1:81">
      <c r="A81">
        <v>-9.7999999999999997E-4</v>
      </c>
      <c r="B81">
        <v>-8.0704153599999939E-2</v>
      </c>
      <c r="C81">
        <v>0.26110680511999995</v>
      </c>
      <c r="M81">
        <v>-3.9200000000000004E-4</v>
      </c>
      <c r="N81">
        <v>-1.0553767424</v>
      </c>
      <c r="O81">
        <v>0.49533792704000001</v>
      </c>
      <c r="X81">
        <v>-1.9600000000000002E-4</v>
      </c>
      <c r="Y81">
        <v>-0.97497472000000007</v>
      </c>
      <c r="Z81">
        <v>1.133729776</v>
      </c>
      <c r="AI81">
        <v>-1.9600000000000002E-4</v>
      </c>
      <c r="AJ81">
        <v>1.4772869631999999</v>
      </c>
      <c r="AK81">
        <v>-1.3789339295999996</v>
      </c>
      <c r="AT81">
        <v>-9.800000000000001E-5</v>
      </c>
      <c r="AU81">
        <v>-0.1307534848000001</v>
      </c>
      <c r="AV81">
        <v>-0.68551673919999967</v>
      </c>
      <c r="BE81">
        <v>-3.9200000000000004E-5</v>
      </c>
      <c r="BF81">
        <v>-1.0753767424</v>
      </c>
      <c r="BG81">
        <v>-0.3588832006399999</v>
      </c>
      <c r="BP81">
        <v>-1.9600000000000002E-5</v>
      </c>
      <c r="BQ81">
        <v>-1.125930112</v>
      </c>
      <c r="BR81">
        <v>-0.22130517568000005</v>
      </c>
      <c r="CA81">
        <v>-1.9600000000000002E-5</v>
      </c>
      <c r="CB81">
        <v>0.96452180480000005</v>
      </c>
      <c r="CC81">
        <v>-0.19318457664000005</v>
      </c>
    </row>
    <row r="82" spans="1:81">
      <c r="A82">
        <v>-9.5999999999999992E-4</v>
      </c>
      <c r="B82">
        <v>-0.32191014399999995</v>
      </c>
      <c r="C82">
        <v>0.25306660543999998</v>
      </c>
      <c r="M82">
        <v>-3.8400000000000006E-4</v>
      </c>
      <c r="N82">
        <v>-1.1357787648</v>
      </c>
      <c r="O82">
        <v>0.51543843008000001</v>
      </c>
      <c r="X82">
        <v>-1.9200000000000003E-4</v>
      </c>
      <c r="Y82">
        <v>-1.0553767424</v>
      </c>
      <c r="Z82">
        <v>1.0935287648000001</v>
      </c>
      <c r="AI82">
        <v>-1.9200000000000003E-4</v>
      </c>
      <c r="AJ82">
        <v>1.4370859519999999</v>
      </c>
      <c r="AK82">
        <v>-1.2583308959999997</v>
      </c>
      <c r="AT82">
        <v>-9.6000000000000016E-5</v>
      </c>
      <c r="AU82">
        <v>-0.25135651840000006</v>
      </c>
      <c r="AV82">
        <v>-0.56491370559999976</v>
      </c>
      <c r="BE82">
        <v>-3.8400000000000005E-5</v>
      </c>
      <c r="BF82">
        <v>-1.1155777536</v>
      </c>
      <c r="BG82">
        <v>-0.29858169151999991</v>
      </c>
      <c r="BP82">
        <v>-1.9200000000000003E-5</v>
      </c>
      <c r="BQ82">
        <v>-1.125930112</v>
      </c>
      <c r="BR82">
        <v>-0.21326497600000005</v>
      </c>
      <c r="CA82">
        <v>-1.9200000000000003E-5</v>
      </c>
      <c r="CB82">
        <v>0.80371781120000008</v>
      </c>
      <c r="CC82">
        <v>-0.20122477632000005</v>
      </c>
    </row>
    <row r="83" spans="1:81">
      <c r="A83">
        <v>-9.3999999999999997E-4</v>
      </c>
      <c r="B83">
        <v>-0.32191014399999995</v>
      </c>
      <c r="C83">
        <v>0.25306660543999998</v>
      </c>
      <c r="M83">
        <v>-3.7600000000000003E-4</v>
      </c>
      <c r="N83">
        <v>-1.2161807872000001</v>
      </c>
      <c r="O83">
        <v>0.49533792704000001</v>
      </c>
      <c r="X83">
        <v>-1.8800000000000002E-4</v>
      </c>
      <c r="Y83">
        <v>-1.1357787648</v>
      </c>
      <c r="Z83">
        <v>1.133729776</v>
      </c>
      <c r="AI83">
        <v>-1.8800000000000002E-4</v>
      </c>
      <c r="AJ83">
        <v>1.3164829183999998</v>
      </c>
      <c r="AK83">
        <v>-1.1779288735999998</v>
      </c>
      <c r="AT83">
        <v>-9.4000000000000008E-5</v>
      </c>
      <c r="AU83">
        <v>-0.33175854080000011</v>
      </c>
      <c r="AV83">
        <v>-0.48451168319999971</v>
      </c>
      <c r="BE83">
        <v>-3.7600000000000006E-5</v>
      </c>
      <c r="BF83">
        <v>-1.1959797760000002</v>
      </c>
      <c r="BG83">
        <v>-0.27848118847999992</v>
      </c>
      <c r="BP83">
        <v>-1.8800000000000003E-5</v>
      </c>
      <c r="BQ83">
        <v>-1.2063321087999999</v>
      </c>
      <c r="BR83">
        <v>-0.19718457664000005</v>
      </c>
      <c r="CA83">
        <v>-1.8800000000000003E-5</v>
      </c>
      <c r="CB83">
        <v>0.6429138176000001</v>
      </c>
      <c r="CC83">
        <v>-0.20926497600000005</v>
      </c>
    </row>
    <row r="84" spans="1:81">
      <c r="A84">
        <v>-9.1999999999999992E-4</v>
      </c>
      <c r="B84">
        <v>-0.40231214079999994</v>
      </c>
      <c r="C84">
        <v>0.25306660543999998</v>
      </c>
      <c r="M84">
        <v>-3.6800000000000005E-4</v>
      </c>
      <c r="N84">
        <v>-1.2563817984000001</v>
      </c>
      <c r="O84">
        <v>0.47523742400000002</v>
      </c>
      <c r="X84">
        <v>-1.8400000000000003E-4</v>
      </c>
      <c r="Y84">
        <v>-1.2161807872000001</v>
      </c>
      <c r="Z84">
        <v>1.0935287648000001</v>
      </c>
      <c r="AI84">
        <v>-1.8400000000000003E-4</v>
      </c>
      <c r="AJ84">
        <v>1.1958798847999998</v>
      </c>
      <c r="AK84">
        <v>-1.0975268511999996</v>
      </c>
      <c r="AT84">
        <v>-9.2000000000000014E-5</v>
      </c>
      <c r="AU84">
        <v>-0.41216056320000005</v>
      </c>
      <c r="AV84">
        <v>-0.40410966079999977</v>
      </c>
      <c r="BE84">
        <v>-3.6800000000000007E-5</v>
      </c>
      <c r="BF84">
        <v>-1.2361807872000001</v>
      </c>
      <c r="BG84">
        <v>-0.23828018239999993</v>
      </c>
      <c r="BP84">
        <v>-1.8400000000000003E-5</v>
      </c>
      <c r="BQ84">
        <v>-1.2867341055999999</v>
      </c>
      <c r="BR84">
        <v>-0.18110417728000003</v>
      </c>
      <c r="CA84">
        <v>-1.8400000000000003E-5</v>
      </c>
      <c r="CB84">
        <v>0.56251182080000006</v>
      </c>
      <c r="CC84">
        <v>-0.20926497600000005</v>
      </c>
    </row>
    <row r="85" spans="1:81">
      <c r="A85">
        <v>-8.9999999999999998E-4</v>
      </c>
      <c r="B85">
        <v>-0.48271413759999993</v>
      </c>
      <c r="C85">
        <v>0.26110680511999995</v>
      </c>
      <c r="M85">
        <v>-3.6000000000000008E-4</v>
      </c>
      <c r="N85">
        <v>-1.376984832</v>
      </c>
      <c r="O85">
        <v>0.47523742400000002</v>
      </c>
      <c r="X85">
        <v>-1.8000000000000004E-4</v>
      </c>
      <c r="Y85">
        <v>-1.2965828096000001</v>
      </c>
      <c r="Z85">
        <v>1.133729776</v>
      </c>
      <c r="AI85">
        <v>-1.8000000000000004E-4</v>
      </c>
      <c r="AJ85">
        <v>1.0752768511999999</v>
      </c>
      <c r="AK85">
        <v>-0.97692381759999969</v>
      </c>
      <c r="AT85">
        <v>-9.0000000000000019E-5</v>
      </c>
      <c r="AU85">
        <v>-0.53276359680000007</v>
      </c>
      <c r="AV85">
        <v>-0.36390864959999975</v>
      </c>
      <c r="BE85">
        <v>-3.6000000000000008E-5</v>
      </c>
      <c r="BF85">
        <v>-1.3165828096000001</v>
      </c>
      <c r="BG85">
        <v>-0.21817967935999991</v>
      </c>
      <c r="BP85">
        <v>-1.8000000000000004E-5</v>
      </c>
      <c r="BQ85">
        <v>-1.3671361023999999</v>
      </c>
      <c r="BR85">
        <v>-0.17306397760000003</v>
      </c>
      <c r="CA85">
        <v>-1.8000000000000004E-5</v>
      </c>
      <c r="CB85">
        <v>0.48210982400000008</v>
      </c>
      <c r="CC85">
        <v>-0.22534537536000004</v>
      </c>
    </row>
    <row r="86" spans="1:81">
      <c r="A86">
        <v>-8.7999999999999992E-4</v>
      </c>
      <c r="B86">
        <v>-0.6435181311999999</v>
      </c>
      <c r="C86">
        <v>0.26110680511999995</v>
      </c>
      <c r="M86">
        <v>-3.5200000000000005E-4</v>
      </c>
      <c r="N86">
        <v>-1.376984832</v>
      </c>
      <c r="O86">
        <v>0.45513692096000002</v>
      </c>
      <c r="X86">
        <v>-1.7600000000000002E-4</v>
      </c>
      <c r="Y86">
        <v>-1.3367838208</v>
      </c>
      <c r="Z86">
        <v>1.133729776</v>
      </c>
      <c r="AI86">
        <v>-1.7600000000000002E-4</v>
      </c>
      <c r="AJ86">
        <v>0.95467381759999981</v>
      </c>
      <c r="AK86">
        <v>-0.85632078399999978</v>
      </c>
      <c r="AT86">
        <v>-8.8000000000000011E-5</v>
      </c>
      <c r="AU86">
        <v>-0.65336663040000009</v>
      </c>
      <c r="AV86">
        <v>-0.28350662719999975</v>
      </c>
      <c r="BE86">
        <v>-3.5200000000000009E-5</v>
      </c>
      <c r="BF86">
        <v>-1.3567838208</v>
      </c>
      <c r="BG86">
        <v>-0.17797867327999992</v>
      </c>
      <c r="BP86">
        <v>-1.7600000000000004E-5</v>
      </c>
      <c r="BQ86">
        <v>-1.3671361023999999</v>
      </c>
      <c r="BR86">
        <v>-0.14894337856000003</v>
      </c>
      <c r="CA86">
        <v>-1.7600000000000004E-5</v>
      </c>
      <c r="CB86">
        <v>0.32130583040000005</v>
      </c>
      <c r="CC86">
        <v>-0.22534537536000004</v>
      </c>
    </row>
    <row r="87" spans="1:81">
      <c r="A87">
        <v>-8.5999999999999987E-4</v>
      </c>
      <c r="B87">
        <v>-0.72392012799999994</v>
      </c>
      <c r="C87">
        <v>0.24502640575999998</v>
      </c>
      <c r="M87">
        <v>-3.4400000000000007E-4</v>
      </c>
      <c r="N87">
        <v>-1.4573868543999999</v>
      </c>
      <c r="O87">
        <v>0.45513692096000002</v>
      </c>
      <c r="X87">
        <v>-1.7200000000000003E-4</v>
      </c>
      <c r="Y87">
        <v>-1.4171858432</v>
      </c>
      <c r="Z87">
        <v>1.0935287648000001</v>
      </c>
      <c r="AI87">
        <v>-1.7200000000000003E-4</v>
      </c>
      <c r="AJ87">
        <v>0.8340707839999999</v>
      </c>
      <c r="AK87">
        <v>-0.77591876159999973</v>
      </c>
      <c r="AT87">
        <v>-8.6000000000000017E-5</v>
      </c>
      <c r="AU87">
        <v>-0.73376865280000003</v>
      </c>
      <c r="AV87">
        <v>-0.20310460479999976</v>
      </c>
      <c r="BE87">
        <v>-3.4400000000000009E-5</v>
      </c>
      <c r="BF87">
        <v>-1.4371858432</v>
      </c>
      <c r="BG87">
        <v>-0.13777766719999993</v>
      </c>
      <c r="BP87">
        <v>-1.7200000000000005E-5</v>
      </c>
      <c r="BQ87">
        <v>-1.527940096</v>
      </c>
      <c r="BR87">
        <v>-0.14090317888000004</v>
      </c>
      <c r="CA87">
        <v>-1.7200000000000005E-5</v>
      </c>
      <c r="CB87">
        <v>0.24090383360000006</v>
      </c>
      <c r="CC87">
        <v>-0.21730517568000005</v>
      </c>
    </row>
    <row r="88" spans="1:81">
      <c r="A88">
        <v>-8.3999999999999993E-4</v>
      </c>
      <c r="B88">
        <v>-0.88472412159999991</v>
      </c>
      <c r="C88">
        <v>0.24502640575999998</v>
      </c>
      <c r="M88">
        <v>-3.3600000000000004E-4</v>
      </c>
      <c r="N88">
        <v>-1.4975878655999999</v>
      </c>
      <c r="O88">
        <v>0.45513692096000002</v>
      </c>
      <c r="X88">
        <v>-1.6800000000000002E-4</v>
      </c>
      <c r="Y88">
        <v>-1.4573868543999999</v>
      </c>
      <c r="Z88">
        <v>1.0935287648000001</v>
      </c>
      <c r="AI88">
        <v>-1.6800000000000002E-4</v>
      </c>
      <c r="AJ88">
        <v>0.71346775039999988</v>
      </c>
      <c r="AK88">
        <v>-0.61511471679999974</v>
      </c>
      <c r="AT88">
        <v>-8.4000000000000009E-5</v>
      </c>
      <c r="AU88">
        <v>-0.81417067520000008</v>
      </c>
      <c r="AV88">
        <v>-8.2501571199999763E-2</v>
      </c>
      <c r="BE88">
        <v>-3.360000000000001E-5</v>
      </c>
      <c r="BF88">
        <v>-1.4371858432</v>
      </c>
      <c r="BG88">
        <v>-9.7576661119999922E-2</v>
      </c>
      <c r="BP88">
        <v>-1.6800000000000005E-5</v>
      </c>
      <c r="BQ88">
        <v>-1.527940096</v>
      </c>
      <c r="BR88">
        <v>-0.12482277952000004</v>
      </c>
      <c r="CA88">
        <v>-1.6800000000000005E-5</v>
      </c>
      <c r="CB88">
        <v>-3.0215679999993916E-4</v>
      </c>
      <c r="CC88">
        <v>-0.21730517568000005</v>
      </c>
    </row>
    <row r="89" spans="1:81">
      <c r="A89">
        <v>-8.1999999999999987E-4</v>
      </c>
      <c r="B89">
        <v>-0.96512611839999995</v>
      </c>
      <c r="C89">
        <v>0.24502640575999998</v>
      </c>
      <c r="M89">
        <v>-3.2800000000000006E-4</v>
      </c>
      <c r="N89">
        <v>-1.5377888768000001</v>
      </c>
      <c r="O89">
        <v>0.43503641792000003</v>
      </c>
      <c r="X89">
        <v>-1.6400000000000003E-4</v>
      </c>
      <c r="Y89">
        <v>-1.5377888768000001</v>
      </c>
      <c r="Z89">
        <v>1.133729776</v>
      </c>
      <c r="AI89">
        <v>-1.6400000000000003E-4</v>
      </c>
      <c r="AJ89">
        <v>0.55266370559999989</v>
      </c>
      <c r="AK89">
        <v>-0.49451168319999972</v>
      </c>
      <c r="AT89">
        <v>-8.2000000000000015E-5</v>
      </c>
      <c r="AU89">
        <v>-0.89457269760000002</v>
      </c>
      <c r="AV89">
        <v>-4.2300559999999765E-2</v>
      </c>
      <c r="BE89">
        <v>-3.2800000000000011E-5</v>
      </c>
      <c r="BF89">
        <v>-1.5577888768000001</v>
      </c>
      <c r="BG89">
        <v>-9.7576661119999922E-2</v>
      </c>
      <c r="BP89">
        <v>-1.6400000000000006E-5</v>
      </c>
      <c r="BQ89">
        <v>-1.527940096</v>
      </c>
      <c r="BR89">
        <v>-0.10874238016000004</v>
      </c>
      <c r="CA89">
        <v>-1.6400000000000006E-5</v>
      </c>
      <c r="CB89">
        <v>-8.0704153599999939E-2</v>
      </c>
      <c r="CC89">
        <v>-0.22534537536000004</v>
      </c>
    </row>
    <row r="90" spans="1:81">
      <c r="A90">
        <v>-7.9999999999999993E-4</v>
      </c>
      <c r="B90">
        <v>-1.0455281152</v>
      </c>
      <c r="C90">
        <v>0.24502640575999998</v>
      </c>
      <c r="M90">
        <v>-3.2000000000000003E-4</v>
      </c>
      <c r="N90">
        <v>-1.6181908992</v>
      </c>
      <c r="O90">
        <v>0.41493591488000003</v>
      </c>
      <c r="X90">
        <v>-1.6000000000000001E-4</v>
      </c>
      <c r="Y90">
        <v>-1.5779898880000001</v>
      </c>
      <c r="Z90">
        <v>1.133729776</v>
      </c>
      <c r="AI90">
        <v>-1.6000000000000001E-4</v>
      </c>
      <c r="AJ90">
        <v>0.43206067199999987</v>
      </c>
      <c r="AK90">
        <v>-0.37390864959999975</v>
      </c>
      <c r="AT90">
        <v>-8.0000000000000007E-5</v>
      </c>
      <c r="AU90">
        <v>-1.0151757312</v>
      </c>
      <c r="AV90">
        <v>7.8302473600000227E-2</v>
      </c>
      <c r="BE90">
        <v>-3.2000000000000005E-5</v>
      </c>
      <c r="BF90">
        <v>-1.5979898880000001</v>
      </c>
      <c r="BG90">
        <v>-5.7375655039999932E-2</v>
      </c>
      <c r="BP90">
        <v>-1.6000000000000003E-5</v>
      </c>
      <c r="BQ90">
        <v>-1.6083420927999998</v>
      </c>
      <c r="BR90">
        <v>-9.2661980800000043E-2</v>
      </c>
      <c r="CA90">
        <v>-1.6000000000000003E-5</v>
      </c>
      <c r="CB90">
        <v>-0.24150814719999994</v>
      </c>
      <c r="CC90">
        <v>-0.22534537536000004</v>
      </c>
    </row>
    <row r="91" spans="1:81">
      <c r="A91">
        <v>-7.7999999999999988E-4</v>
      </c>
      <c r="B91">
        <v>-1.125930112</v>
      </c>
      <c r="C91">
        <v>0.23698620607999998</v>
      </c>
      <c r="M91">
        <v>-3.1200000000000005E-4</v>
      </c>
      <c r="N91">
        <v>-1.6583919104</v>
      </c>
      <c r="O91">
        <v>0.39483541184000004</v>
      </c>
      <c r="X91">
        <v>-1.5600000000000002E-4</v>
      </c>
      <c r="Y91">
        <v>-1.5779898880000001</v>
      </c>
      <c r="Z91">
        <v>1.0935287648000001</v>
      </c>
      <c r="AI91">
        <v>-1.5600000000000002E-4</v>
      </c>
      <c r="AJ91">
        <v>0.27125662719999988</v>
      </c>
      <c r="AK91">
        <v>-0.21310460479999976</v>
      </c>
      <c r="AT91">
        <v>-7.8000000000000012E-5</v>
      </c>
      <c r="AU91">
        <v>-1.0955777536</v>
      </c>
      <c r="AV91">
        <v>0.11850348480000022</v>
      </c>
      <c r="BE91">
        <v>-3.1200000000000006E-5</v>
      </c>
      <c r="BF91">
        <v>-1.6381908992000001</v>
      </c>
      <c r="BG91">
        <v>-1.7174648959999931E-2</v>
      </c>
      <c r="BP91">
        <v>-1.5600000000000003E-5</v>
      </c>
      <c r="BQ91">
        <v>-1.6887440895999999</v>
      </c>
      <c r="BR91">
        <v>-7.6581581440000032E-2</v>
      </c>
      <c r="CA91">
        <v>-1.5600000000000003E-5</v>
      </c>
      <c r="CB91">
        <v>-0.40231214079999994</v>
      </c>
      <c r="CC91">
        <v>-0.21730517568000005</v>
      </c>
    </row>
    <row r="92" spans="1:81">
      <c r="A92">
        <v>-7.5999999999999993E-4</v>
      </c>
      <c r="B92">
        <v>-1.2063321087999999</v>
      </c>
      <c r="C92">
        <v>0.22090580671999999</v>
      </c>
      <c r="M92">
        <v>-3.0400000000000007E-4</v>
      </c>
      <c r="N92">
        <v>-1.6583919104</v>
      </c>
      <c r="O92">
        <v>0.37473490880000004</v>
      </c>
      <c r="X92">
        <v>-1.5200000000000004E-4</v>
      </c>
      <c r="Y92">
        <v>-1.6181908992</v>
      </c>
      <c r="Z92">
        <v>1.0533277536000001</v>
      </c>
      <c r="AI92">
        <v>-1.5200000000000004E-4</v>
      </c>
      <c r="AJ92">
        <v>0.15065359359999989</v>
      </c>
      <c r="AK92">
        <v>-9.2501571199999771E-2</v>
      </c>
      <c r="AT92">
        <v>-7.6000000000000018E-5</v>
      </c>
      <c r="AU92">
        <v>-1.1759797760000001</v>
      </c>
      <c r="AV92">
        <v>0.23910651840000022</v>
      </c>
      <c r="BE92">
        <v>-3.0400000000000007E-5</v>
      </c>
      <c r="BF92">
        <v>-1.6783919104</v>
      </c>
      <c r="BG92">
        <v>2.9258540800000676E-3</v>
      </c>
      <c r="BP92">
        <v>-1.5200000000000004E-5</v>
      </c>
      <c r="BQ92">
        <v>-1.7691460863999999</v>
      </c>
      <c r="BR92">
        <v>-6.0501182080000035E-2</v>
      </c>
      <c r="CA92">
        <v>-1.5200000000000004E-5</v>
      </c>
      <c r="CB92">
        <v>-0.48271413759999993</v>
      </c>
      <c r="CC92">
        <v>-0.20926497600000005</v>
      </c>
    </row>
    <row r="93" spans="1:81">
      <c r="A93">
        <v>-7.3999999999999988E-4</v>
      </c>
      <c r="B93">
        <v>-1.2063321087999999</v>
      </c>
      <c r="C93">
        <v>0.22090580671999999</v>
      </c>
      <c r="M93">
        <v>-2.9600000000000004E-4</v>
      </c>
      <c r="N93">
        <v>-1.6583919104</v>
      </c>
      <c r="O93">
        <v>0.33453390272000005</v>
      </c>
      <c r="X93">
        <v>-1.4800000000000002E-4</v>
      </c>
      <c r="Y93">
        <v>-1.6985929216</v>
      </c>
      <c r="Z93">
        <v>1.0533277536000001</v>
      </c>
      <c r="AI93">
        <v>-1.4800000000000002E-4</v>
      </c>
      <c r="AJ93">
        <v>-1.0150451200000105E-2</v>
      </c>
      <c r="AK93">
        <v>6.8302473600000219E-2</v>
      </c>
      <c r="AT93">
        <v>-7.400000000000001E-5</v>
      </c>
      <c r="AU93">
        <v>-1.2563817984000001</v>
      </c>
      <c r="AV93">
        <v>0.31950854080000024</v>
      </c>
      <c r="BE93">
        <v>-2.9600000000000008E-5</v>
      </c>
      <c r="BF93">
        <v>-1.6783919104</v>
      </c>
      <c r="BG93">
        <v>4.3126860160000065E-2</v>
      </c>
      <c r="BP93">
        <v>-1.4800000000000004E-5</v>
      </c>
      <c r="BQ93">
        <v>-1.7691460863999999</v>
      </c>
      <c r="BR93">
        <v>-4.4420782720000038E-2</v>
      </c>
      <c r="CA93">
        <v>-1.4800000000000004E-5</v>
      </c>
      <c r="CB93">
        <v>-0.6435181311999999</v>
      </c>
      <c r="CC93">
        <v>-0.20122477632000005</v>
      </c>
    </row>
    <row r="94" spans="1:81">
      <c r="A94">
        <v>-7.1999999999999994E-4</v>
      </c>
      <c r="B94">
        <v>-1.3671361023999999</v>
      </c>
      <c r="C94">
        <v>0.20482540735999999</v>
      </c>
      <c r="M94">
        <v>-2.8800000000000006E-4</v>
      </c>
      <c r="N94">
        <v>-1.7387939327999999</v>
      </c>
      <c r="O94">
        <v>0.33453390272000005</v>
      </c>
      <c r="X94">
        <v>-1.4400000000000003E-4</v>
      </c>
      <c r="Y94">
        <v>-1.7387939327999999</v>
      </c>
      <c r="Z94">
        <v>1.0533277536000001</v>
      </c>
      <c r="AI94">
        <v>-1.4400000000000003E-4</v>
      </c>
      <c r="AJ94">
        <v>-0.1307534848000001</v>
      </c>
      <c r="AK94">
        <v>0.22910651840000021</v>
      </c>
      <c r="AT94">
        <v>-7.2000000000000015E-5</v>
      </c>
      <c r="AU94">
        <v>-1.3367838208</v>
      </c>
      <c r="AV94">
        <v>0.44011157440000021</v>
      </c>
      <c r="BE94">
        <v>-2.8800000000000009E-5</v>
      </c>
      <c r="BF94">
        <v>-1.7587939328</v>
      </c>
      <c r="BG94">
        <v>0.10342836928000006</v>
      </c>
      <c r="BP94">
        <v>-1.4400000000000004E-5</v>
      </c>
      <c r="BQ94">
        <v>-1.8495480832</v>
      </c>
      <c r="BR94">
        <v>-2.8340383360000033E-2</v>
      </c>
      <c r="CA94">
        <v>-1.4400000000000004E-5</v>
      </c>
      <c r="CB94">
        <v>-0.72392012799999994</v>
      </c>
      <c r="CC94">
        <v>-0.19318457664000005</v>
      </c>
    </row>
    <row r="95" spans="1:81">
      <c r="A95">
        <v>-6.9999999999999988E-4</v>
      </c>
      <c r="B95">
        <v>-1.4475380992</v>
      </c>
      <c r="C95">
        <v>0.19678520767999996</v>
      </c>
      <c r="M95">
        <v>-2.8000000000000003E-4</v>
      </c>
      <c r="N95">
        <v>-1.7789949439999999</v>
      </c>
      <c r="O95">
        <v>0.31443339968000006</v>
      </c>
      <c r="X95">
        <v>-1.4000000000000001E-4</v>
      </c>
      <c r="Y95">
        <v>-1.6985929216</v>
      </c>
      <c r="Z95">
        <v>1.0131267424000001</v>
      </c>
      <c r="AI95">
        <v>-1.4000000000000001E-4</v>
      </c>
      <c r="AJ95">
        <v>-0.29155752960000009</v>
      </c>
      <c r="AK95">
        <v>0.3497095520000002</v>
      </c>
      <c r="AT95">
        <v>-7.0000000000000007E-5</v>
      </c>
      <c r="AU95">
        <v>-1.4171858432</v>
      </c>
      <c r="AV95">
        <v>0.48031258560000023</v>
      </c>
      <c r="BE95">
        <v>-2.800000000000001E-5</v>
      </c>
      <c r="BF95">
        <v>-1.7587939328</v>
      </c>
      <c r="BG95">
        <v>0.14362937536000006</v>
      </c>
      <c r="BP95">
        <v>-1.4000000000000005E-5</v>
      </c>
      <c r="BQ95">
        <v>-1.7691460863999999</v>
      </c>
      <c r="BR95">
        <v>-1.2259984000000033E-2</v>
      </c>
      <c r="CA95">
        <v>-1.4000000000000005E-5</v>
      </c>
      <c r="CB95">
        <v>-0.80432212479999998</v>
      </c>
      <c r="CC95">
        <v>-0.19318457664000005</v>
      </c>
    </row>
    <row r="96" spans="1:81">
      <c r="A96">
        <v>-6.7999999999999994E-4</v>
      </c>
      <c r="B96">
        <v>-1.4475380992</v>
      </c>
      <c r="C96">
        <v>0.18874500799999996</v>
      </c>
      <c r="M96">
        <v>-2.7200000000000005E-4</v>
      </c>
      <c r="N96">
        <v>-1.7789949439999999</v>
      </c>
      <c r="O96">
        <v>0.27423239360000007</v>
      </c>
      <c r="X96">
        <v>-1.3600000000000003E-4</v>
      </c>
      <c r="Y96">
        <v>-1.7789949439999999</v>
      </c>
      <c r="Z96">
        <v>0.97292573120000014</v>
      </c>
      <c r="AI96">
        <v>-1.3600000000000003E-4</v>
      </c>
      <c r="AJ96">
        <v>-0.37195955200000008</v>
      </c>
      <c r="AK96">
        <v>0.47031258560000022</v>
      </c>
      <c r="AT96">
        <v>-6.8000000000000013E-5</v>
      </c>
      <c r="AU96">
        <v>-1.4975878655999999</v>
      </c>
      <c r="AV96">
        <v>0.5205135968000002</v>
      </c>
      <c r="BE96">
        <v>-2.7200000000000007E-5</v>
      </c>
      <c r="BF96">
        <v>-1.7587939328</v>
      </c>
      <c r="BG96">
        <v>0.16372987840000006</v>
      </c>
      <c r="BP96">
        <v>-1.3600000000000004E-5</v>
      </c>
      <c r="BQ96">
        <v>-1.7691460863999999</v>
      </c>
      <c r="BR96">
        <v>1.1860615039999968E-2</v>
      </c>
      <c r="CA96">
        <v>-1.3600000000000004E-5</v>
      </c>
      <c r="CB96">
        <v>-0.96512611839999995</v>
      </c>
      <c r="CC96">
        <v>-0.17710417728000002</v>
      </c>
    </row>
    <row r="97" spans="1:81">
      <c r="A97">
        <v>-6.5999999999999989E-4</v>
      </c>
      <c r="B97">
        <v>-1.527940096</v>
      </c>
      <c r="C97">
        <v>0.18070480831999997</v>
      </c>
      <c r="M97">
        <v>-2.6400000000000007E-4</v>
      </c>
      <c r="N97">
        <v>-1.8191959552000001</v>
      </c>
      <c r="O97">
        <v>0.27423239360000007</v>
      </c>
      <c r="X97">
        <v>-1.3200000000000004E-4</v>
      </c>
      <c r="Y97">
        <v>-1.7789949439999999</v>
      </c>
      <c r="Z97">
        <v>0.93272472000000017</v>
      </c>
      <c r="AI97">
        <v>-1.3200000000000004E-4</v>
      </c>
      <c r="AJ97">
        <v>-0.53276359680000007</v>
      </c>
      <c r="AK97">
        <v>0.63111663040000021</v>
      </c>
      <c r="AT97">
        <v>-6.6000000000000019E-5</v>
      </c>
      <c r="AU97">
        <v>-1.5377888768000001</v>
      </c>
      <c r="AV97">
        <v>0.64111663040000022</v>
      </c>
      <c r="BE97">
        <v>-2.6400000000000008E-5</v>
      </c>
      <c r="BF97">
        <v>-1.7587939328</v>
      </c>
      <c r="BG97">
        <v>0.18383038144000005</v>
      </c>
      <c r="BP97">
        <v>-1.3200000000000004E-5</v>
      </c>
      <c r="BQ97">
        <v>-1.8495480832</v>
      </c>
      <c r="BR97">
        <v>2.7941014399999971E-2</v>
      </c>
      <c r="CA97">
        <v>-1.3200000000000004E-5</v>
      </c>
      <c r="CB97">
        <v>-1.0455281152</v>
      </c>
      <c r="CC97">
        <v>-0.16906397760000003</v>
      </c>
    </row>
    <row r="98" spans="1:81">
      <c r="A98">
        <v>-6.3999999999999994E-4</v>
      </c>
      <c r="B98">
        <v>-1.6083420927999998</v>
      </c>
      <c r="C98">
        <v>0.16462440895999997</v>
      </c>
      <c r="M98">
        <v>-2.5600000000000004E-4</v>
      </c>
      <c r="N98">
        <v>-1.7789949439999999</v>
      </c>
      <c r="O98">
        <v>0.25413189056000007</v>
      </c>
      <c r="X98">
        <v>-1.2800000000000002E-4</v>
      </c>
      <c r="Y98">
        <v>-1.8191959552000001</v>
      </c>
      <c r="Z98">
        <v>0.93272472000000017</v>
      </c>
      <c r="AI98">
        <v>-1.2800000000000002E-4</v>
      </c>
      <c r="AJ98">
        <v>-0.69356764160000006</v>
      </c>
      <c r="AK98">
        <v>0.75171966400000012</v>
      </c>
      <c r="AT98">
        <v>-6.4000000000000011E-5</v>
      </c>
      <c r="AU98">
        <v>-1.6181908992</v>
      </c>
      <c r="AV98">
        <v>0.72151865280000016</v>
      </c>
      <c r="BE98">
        <v>-2.5600000000000009E-5</v>
      </c>
      <c r="BF98">
        <v>-1.8793969664000001</v>
      </c>
      <c r="BG98">
        <v>0.22403138752000004</v>
      </c>
      <c r="BP98">
        <v>-1.2800000000000005E-5</v>
      </c>
      <c r="BQ98">
        <v>-1.8495480832</v>
      </c>
      <c r="BR98">
        <v>4.4021413759999968E-2</v>
      </c>
      <c r="CA98">
        <v>-1.2800000000000005E-5</v>
      </c>
      <c r="CB98">
        <v>-1.2063321087999999</v>
      </c>
      <c r="CC98">
        <v>-0.15298357824000003</v>
      </c>
    </row>
    <row r="99" spans="1:81">
      <c r="A99">
        <v>-6.1999999999999989E-4</v>
      </c>
      <c r="B99">
        <v>-1.6887440895999999</v>
      </c>
      <c r="C99">
        <v>0.14854400959999997</v>
      </c>
      <c r="M99">
        <v>-2.4800000000000007E-4</v>
      </c>
      <c r="N99">
        <v>-1.8593969664000001</v>
      </c>
      <c r="O99">
        <v>0.23403138752000005</v>
      </c>
      <c r="X99">
        <v>-1.2400000000000003E-4</v>
      </c>
      <c r="Y99">
        <v>-1.8593969664000001</v>
      </c>
      <c r="Z99">
        <v>0.85232269760000012</v>
      </c>
      <c r="AI99">
        <v>-1.2400000000000003E-4</v>
      </c>
      <c r="AJ99">
        <v>-0.81417067520000008</v>
      </c>
      <c r="AK99">
        <v>0.83212168640000017</v>
      </c>
      <c r="AT99">
        <v>-6.2000000000000016E-5</v>
      </c>
      <c r="AU99">
        <v>-1.6181908992</v>
      </c>
      <c r="AV99">
        <v>0.80192067520000021</v>
      </c>
      <c r="BE99">
        <v>-2.4800000000000007E-5</v>
      </c>
      <c r="BF99">
        <v>-1.7989949439999999</v>
      </c>
      <c r="BG99">
        <v>0.26423239360000006</v>
      </c>
      <c r="BP99">
        <v>-1.2400000000000003E-5</v>
      </c>
      <c r="BQ99">
        <v>-1.92995008</v>
      </c>
      <c r="BR99">
        <v>6.0101813119999972E-2</v>
      </c>
      <c r="CA99">
        <v>-1.2400000000000003E-5</v>
      </c>
      <c r="CB99">
        <v>-1.2867341055999999</v>
      </c>
      <c r="CC99">
        <v>-0.15298357824000003</v>
      </c>
    </row>
    <row r="100" spans="1:81">
      <c r="A100">
        <v>-5.9999999999999995E-4</v>
      </c>
      <c r="B100">
        <v>-1.6887440895999999</v>
      </c>
      <c r="C100">
        <v>0.13246361023999997</v>
      </c>
      <c r="M100">
        <v>-2.4000000000000006E-4</v>
      </c>
      <c r="N100">
        <v>-1.8593969664000001</v>
      </c>
      <c r="O100">
        <v>0.21393088448000006</v>
      </c>
      <c r="X100">
        <v>-1.2000000000000003E-4</v>
      </c>
      <c r="Y100">
        <v>-1.8593969664000001</v>
      </c>
      <c r="Z100">
        <v>0.85232269760000012</v>
      </c>
      <c r="AI100">
        <v>-1.2000000000000003E-4</v>
      </c>
      <c r="AJ100">
        <v>-0.9347737088000001</v>
      </c>
      <c r="AK100">
        <v>0.95272472000000019</v>
      </c>
      <c r="AT100">
        <v>-6.0000000000000015E-5</v>
      </c>
      <c r="AU100">
        <v>-1.6985929216</v>
      </c>
      <c r="AV100">
        <v>0.84212168640000018</v>
      </c>
      <c r="BE100">
        <v>-2.4000000000000007E-5</v>
      </c>
      <c r="BF100">
        <v>-1.8391959552000001</v>
      </c>
      <c r="BG100">
        <v>0.28433289664000005</v>
      </c>
      <c r="BP100">
        <v>-1.2000000000000004E-5</v>
      </c>
      <c r="BQ100">
        <v>-1.92995008</v>
      </c>
      <c r="BR100">
        <v>7.6182212479999969E-2</v>
      </c>
      <c r="CA100">
        <v>-1.2000000000000004E-5</v>
      </c>
      <c r="CB100">
        <v>-1.3671361023999999</v>
      </c>
      <c r="CC100">
        <v>-0.13690317888000003</v>
      </c>
    </row>
    <row r="101" spans="1:81">
      <c r="A101">
        <v>-5.7999999999999989E-4</v>
      </c>
      <c r="B101">
        <v>-1.7691460863999999</v>
      </c>
      <c r="C101">
        <v>0.11638321087999998</v>
      </c>
      <c r="M101">
        <v>-2.3200000000000006E-4</v>
      </c>
      <c r="N101">
        <v>-1.8191959552000001</v>
      </c>
      <c r="O101">
        <v>0.19383038144000006</v>
      </c>
      <c r="X101">
        <v>-1.1600000000000003E-4</v>
      </c>
      <c r="Y101">
        <v>-1.8191959552000001</v>
      </c>
      <c r="Z101">
        <v>0.81212168640000015</v>
      </c>
      <c r="AI101">
        <v>-1.1600000000000003E-4</v>
      </c>
      <c r="AJ101">
        <v>-1.0553767424</v>
      </c>
      <c r="AK101">
        <v>1.0331267424000001</v>
      </c>
      <c r="AT101">
        <v>-5.8000000000000014E-5</v>
      </c>
      <c r="AU101">
        <v>-1.6985929216</v>
      </c>
      <c r="AV101">
        <v>0.92252370880000023</v>
      </c>
      <c r="BE101">
        <v>-2.3200000000000008E-5</v>
      </c>
      <c r="BF101">
        <v>-1.8793969664000001</v>
      </c>
      <c r="BG101">
        <v>0.32453390272000004</v>
      </c>
      <c r="BP101">
        <v>-1.1600000000000004E-5</v>
      </c>
      <c r="BQ101">
        <v>-1.8495480832</v>
      </c>
      <c r="BR101">
        <v>9.2262611839999967E-2</v>
      </c>
      <c r="CA101">
        <v>-1.1600000000000004E-5</v>
      </c>
      <c r="CB101">
        <v>-1.527940096</v>
      </c>
      <c r="CC101">
        <v>-0.11278257984000004</v>
      </c>
    </row>
    <row r="102" spans="1:81">
      <c r="A102">
        <v>-5.5999999999999984E-4</v>
      </c>
      <c r="B102">
        <v>-1.8495480832</v>
      </c>
      <c r="C102">
        <v>0.10834301119999998</v>
      </c>
      <c r="M102">
        <v>-2.2400000000000005E-4</v>
      </c>
      <c r="N102">
        <v>-1.7789949439999999</v>
      </c>
      <c r="O102">
        <v>0.15362937536000007</v>
      </c>
      <c r="X102">
        <v>-1.1200000000000003E-4</v>
      </c>
      <c r="Y102">
        <v>-1.7789949439999999</v>
      </c>
      <c r="Z102">
        <v>0.7317196640000001</v>
      </c>
      <c r="AI102">
        <v>-1.1200000000000003E-4</v>
      </c>
      <c r="AJ102">
        <v>-1.1759797760000001</v>
      </c>
      <c r="AK102">
        <v>1.153729776</v>
      </c>
      <c r="AT102">
        <v>-5.6000000000000013E-5</v>
      </c>
      <c r="AU102">
        <v>-1.7789949439999999</v>
      </c>
      <c r="AV102">
        <v>0.9627247200000002</v>
      </c>
      <c r="BE102">
        <v>-2.2400000000000009E-5</v>
      </c>
      <c r="BF102">
        <v>-1.8391959552000001</v>
      </c>
      <c r="BG102">
        <v>0.36473490880000004</v>
      </c>
      <c r="BP102">
        <v>-1.1200000000000005E-5</v>
      </c>
      <c r="BQ102">
        <v>-1.8495480832</v>
      </c>
      <c r="BR102">
        <v>0.11638321087999998</v>
      </c>
      <c r="CA102">
        <v>-1.1200000000000005E-5</v>
      </c>
      <c r="CB102">
        <v>-1.4475380992</v>
      </c>
      <c r="CC102">
        <v>-8.866198080000004E-2</v>
      </c>
    </row>
    <row r="103" spans="1:81">
      <c r="A103">
        <v>-5.399999999999999E-4</v>
      </c>
      <c r="B103">
        <v>-1.8495480832</v>
      </c>
      <c r="C103">
        <v>9.2262611839999967E-2</v>
      </c>
      <c r="M103">
        <v>-2.1600000000000005E-4</v>
      </c>
      <c r="N103">
        <v>-1.8191959552000001</v>
      </c>
      <c r="O103">
        <v>9.3327866240000071E-2</v>
      </c>
      <c r="X103">
        <v>-1.0800000000000002E-4</v>
      </c>
      <c r="Y103">
        <v>-1.8191959552000001</v>
      </c>
      <c r="Z103">
        <v>0.69151865280000013</v>
      </c>
      <c r="AI103">
        <v>-1.0800000000000002E-4</v>
      </c>
      <c r="AJ103">
        <v>-1.2965828096000001</v>
      </c>
      <c r="AK103">
        <v>1.2341317984000002</v>
      </c>
      <c r="AT103">
        <v>-5.4000000000000012E-5</v>
      </c>
      <c r="AU103">
        <v>-1.7789949439999999</v>
      </c>
      <c r="AV103">
        <v>1.0431267424000001</v>
      </c>
      <c r="BE103">
        <v>-2.160000000000001E-5</v>
      </c>
      <c r="BF103">
        <v>-1.7989949439999999</v>
      </c>
      <c r="BG103">
        <v>0.40493591488000003</v>
      </c>
      <c r="BP103">
        <v>-1.0800000000000005E-5</v>
      </c>
      <c r="BQ103">
        <v>-1.7691460863999999</v>
      </c>
      <c r="BR103">
        <v>0.13246361023999997</v>
      </c>
      <c r="CA103">
        <v>-1.0800000000000005E-5</v>
      </c>
      <c r="CB103">
        <v>-1.527940096</v>
      </c>
      <c r="CC103">
        <v>-8.0621781120000027E-2</v>
      </c>
    </row>
    <row r="104" spans="1:81">
      <c r="A104">
        <v>-5.1999999999999985E-4</v>
      </c>
      <c r="B104">
        <v>-1.8495480832</v>
      </c>
      <c r="C104">
        <v>8.4222412159999968E-2</v>
      </c>
      <c r="M104">
        <v>-2.0800000000000007E-4</v>
      </c>
      <c r="N104">
        <v>-1.7789949439999999</v>
      </c>
      <c r="O104">
        <v>5.3126860160000074E-2</v>
      </c>
      <c r="X104">
        <v>-1.0400000000000003E-4</v>
      </c>
      <c r="Y104">
        <v>-1.7387939327999999</v>
      </c>
      <c r="Z104">
        <v>0.65131764160000016</v>
      </c>
      <c r="AI104">
        <v>-1.0400000000000003E-4</v>
      </c>
      <c r="AJ104">
        <v>-1.4171858432</v>
      </c>
      <c r="AK104">
        <v>1.3145338208000001</v>
      </c>
      <c r="AT104">
        <v>-5.2000000000000017E-5</v>
      </c>
      <c r="AU104">
        <v>-1.8191959552000001</v>
      </c>
      <c r="AV104">
        <v>1.0431267424000001</v>
      </c>
      <c r="BE104">
        <v>-2.0800000000000008E-5</v>
      </c>
      <c r="BF104">
        <v>-1.7587939328</v>
      </c>
      <c r="BG104">
        <v>0.42503641792000002</v>
      </c>
      <c r="BP104">
        <v>-1.0400000000000004E-5</v>
      </c>
      <c r="BQ104">
        <v>-1.7691460863999999</v>
      </c>
      <c r="BR104">
        <v>0.14050380991999997</v>
      </c>
      <c r="CA104">
        <v>-1.0400000000000004E-5</v>
      </c>
      <c r="CB104">
        <v>-1.6887440895999999</v>
      </c>
      <c r="CC104">
        <v>-6.454138176000003E-2</v>
      </c>
    </row>
    <row r="105" spans="1:81">
      <c r="A105">
        <v>-4.999999999999999E-4</v>
      </c>
      <c r="B105">
        <v>-1.92995008</v>
      </c>
      <c r="C105">
        <v>6.8142012799999971E-2</v>
      </c>
      <c r="M105">
        <v>-2.0000000000000006E-4</v>
      </c>
      <c r="N105">
        <v>-1.6985929216</v>
      </c>
      <c r="O105">
        <v>3.3026357120000072E-2</v>
      </c>
      <c r="X105">
        <v>-1.0000000000000003E-4</v>
      </c>
      <c r="Y105">
        <v>-1.7387939327999999</v>
      </c>
      <c r="Z105">
        <v>0.61111663040000019</v>
      </c>
      <c r="AI105">
        <v>-1.0000000000000003E-4</v>
      </c>
      <c r="AJ105">
        <v>-1.5377888768000001</v>
      </c>
      <c r="AK105">
        <v>1.3949358432000001</v>
      </c>
      <c r="AT105">
        <v>-5.0000000000000016E-5</v>
      </c>
      <c r="AU105">
        <v>-1.8191959552000001</v>
      </c>
      <c r="AV105">
        <v>1.1235287648000001</v>
      </c>
      <c r="BE105">
        <v>-2.0000000000000008E-5</v>
      </c>
      <c r="BF105">
        <v>-1.7587939328</v>
      </c>
      <c r="BG105">
        <v>0.42503641792000002</v>
      </c>
      <c r="BP105">
        <v>-1.0000000000000004E-5</v>
      </c>
      <c r="BQ105">
        <v>-1.6887440895999999</v>
      </c>
      <c r="BR105">
        <v>0.16462440895999997</v>
      </c>
      <c r="CA105">
        <v>-1.0000000000000004E-5</v>
      </c>
      <c r="CB105">
        <v>-1.7691460863999999</v>
      </c>
      <c r="CC105">
        <v>-4.8460982400000033E-2</v>
      </c>
    </row>
    <row r="106" spans="1:81">
      <c r="A106">
        <v>-4.799999999999999E-4</v>
      </c>
      <c r="B106">
        <v>-1.8495480832</v>
      </c>
      <c r="C106">
        <v>5.2061613439999974E-2</v>
      </c>
      <c r="M106">
        <v>-1.9200000000000006E-4</v>
      </c>
      <c r="N106">
        <v>-1.6583919104</v>
      </c>
      <c r="O106">
        <v>1.2925854080000077E-2</v>
      </c>
      <c r="X106">
        <v>-9.600000000000003E-5</v>
      </c>
      <c r="Y106">
        <v>-1.6985929216</v>
      </c>
      <c r="Z106">
        <v>0.57091561920000022</v>
      </c>
      <c r="AI106">
        <v>-9.600000000000003E-5</v>
      </c>
      <c r="AJ106">
        <v>-1.5779898880000001</v>
      </c>
      <c r="AK106">
        <v>1.4753378656000002</v>
      </c>
      <c r="AT106">
        <v>-4.8000000000000015E-5</v>
      </c>
      <c r="AU106">
        <v>-1.8593969664000001</v>
      </c>
      <c r="AV106">
        <v>1.1637297760000003</v>
      </c>
      <c r="BE106">
        <v>-1.9200000000000009E-5</v>
      </c>
      <c r="BF106">
        <v>-1.6783919104</v>
      </c>
      <c r="BG106">
        <v>0.46523742400000001</v>
      </c>
      <c r="BP106">
        <v>-9.6000000000000046E-6</v>
      </c>
      <c r="BQ106">
        <v>-1.6887440895999999</v>
      </c>
      <c r="BR106">
        <v>0.18070480831999997</v>
      </c>
      <c r="CA106">
        <v>-9.6000000000000046E-6</v>
      </c>
      <c r="CB106">
        <v>-1.7691460863999999</v>
      </c>
      <c r="CC106">
        <v>-4.0420782720000034E-2</v>
      </c>
    </row>
    <row r="107" spans="1:81">
      <c r="A107">
        <v>-4.5999999999999991E-4</v>
      </c>
      <c r="B107">
        <v>-1.8495480832</v>
      </c>
      <c r="C107">
        <v>1.9900814719999969E-2</v>
      </c>
      <c r="M107">
        <v>-1.8400000000000005E-4</v>
      </c>
      <c r="N107">
        <v>-1.6583919104</v>
      </c>
      <c r="O107">
        <v>-2.7275151999999921E-2</v>
      </c>
      <c r="X107">
        <v>-9.2000000000000027E-5</v>
      </c>
      <c r="Y107">
        <v>-1.6583919104</v>
      </c>
      <c r="Z107">
        <v>0.49051359680000017</v>
      </c>
      <c r="AI107">
        <v>-9.2000000000000027E-5</v>
      </c>
      <c r="AJ107">
        <v>-1.6181908992</v>
      </c>
      <c r="AK107">
        <v>1.5557398880000002</v>
      </c>
      <c r="AT107">
        <v>-4.6000000000000014E-5</v>
      </c>
      <c r="AU107">
        <v>-1.7789949439999999</v>
      </c>
      <c r="AV107">
        <v>1.2039307872000002</v>
      </c>
      <c r="BE107">
        <v>-1.8400000000000007E-5</v>
      </c>
      <c r="BF107">
        <v>-1.6783919104</v>
      </c>
      <c r="BG107">
        <v>0.48533792704000001</v>
      </c>
      <c r="BP107">
        <v>-9.2000000000000034E-6</v>
      </c>
      <c r="BQ107">
        <v>-1.6887440895999999</v>
      </c>
      <c r="BR107">
        <v>0.18874500799999996</v>
      </c>
      <c r="CA107">
        <v>-9.2000000000000034E-6</v>
      </c>
      <c r="CB107">
        <v>-1.7691460863999999</v>
      </c>
      <c r="CC107">
        <v>-1.6300183680000031E-2</v>
      </c>
    </row>
    <row r="108" spans="1:81">
      <c r="A108">
        <v>-4.3999999999999991E-4</v>
      </c>
      <c r="B108">
        <v>-1.7691460863999999</v>
      </c>
      <c r="C108">
        <v>-1.2259984000000033E-2</v>
      </c>
      <c r="M108">
        <v>-1.7600000000000005E-4</v>
      </c>
      <c r="N108">
        <v>-1.5779898880000001</v>
      </c>
      <c r="O108">
        <v>-6.7476158079999918E-2</v>
      </c>
      <c r="X108">
        <v>-8.8000000000000025E-5</v>
      </c>
      <c r="Y108">
        <v>-1.6181908992</v>
      </c>
      <c r="Z108">
        <v>0.41011157440000018</v>
      </c>
      <c r="AI108">
        <v>-8.8000000000000025E-5</v>
      </c>
      <c r="AJ108">
        <v>-1.6985929216</v>
      </c>
      <c r="AK108">
        <v>1.5557398880000002</v>
      </c>
      <c r="AT108">
        <v>-4.4000000000000012E-5</v>
      </c>
      <c r="AU108">
        <v>-1.7789949439999999</v>
      </c>
      <c r="AV108">
        <v>1.2843328096000002</v>
      </c>
      <c r="BE108">
        <v>-1.7600000000000008E-5</v>
      </c>
      <c r="BF108">
        <v>-1.6381908992000001</v>
      </c>
      <c r="BG108">
        <v>0.52553893312</v>
      </c>
      <c r="BP108">
        <v>-8.8000000000000038E-6</v>
      </c>
      <c r="BQ108">
        <v>-1.6083420927999998</v>
      </c>
      <c r="BR108">
        <v>0.19678520767999996</v>
      </c>
      <c r="CA108">
        <v>-8.8000000000000038E-6</v>
      </c>
      <c r="CB108">
        <v>-1.8495480832</v>
      </c>
      <c r="CC108">
        <v>-2.1978432000002886E-4</v>
      </c>
    </row>
    <row r="109" spans="1:81">
      <c r="A109">
        <v>-4.1999999999999991E-4</v>
      </c>
      <c r="B109">
        <v>-1.7691460863999999</v>
      </c>
      <c r="C109">
        <v>-2.8340383360000033E-2</v>
      </c>
      <c r="M109">
        <v>-1.6800000000000007E-4</v>
      </c>
      <c r="N109">
        <v>-1.5377888768000001</v>
      </c>
      <c r="O109">
        <v>-8.7576661119999913E-2</v>
      </c>
      <c r="X109">
        <v>-8.4000000000000036E-5</v>
      </c>
      <c r="Y109">
        <v>-1.5779898880000001</v>
      </c>
      <c r="Z109">
        <v>0.41011157440000018</v>
      </c>
      <c r="AI109">
        <v>-8.4000000000000036E-5</v>
      </c>
      <c r="AJ109">
        <v>-1.7387939327999999</v>
      </c>
      <c r="AK109">
        <v>1.5959408992000002</v>
      </c>
      <c r="AT109">
        <v>-4.2000000000000018E-5</v>
      </c>
      <c r="AU109">
        <v>-1.7387939327999999</v>
      </c>
      <c r="AV109">
        <v>1.2843328096000002</v>
      </c>
      <c r="BE109">
        <v>-1.6800000000000009E-5</v>
      </c>
      <c r="BF109">
        <v>-1.5577888768000001</v>
      </c>
      <c r="BG109">
        <v>0.54563943615999999</v>
      </c>
      <c r="BP109">
        <v>-8.4000000000000043E-6</v>
      </c>
      <c r="BQ109">
        <v>-1.6083420927999998</v>
      </c>
      <c r="BR109">
        <v>0.22090580671999999</v>
      </c>
      <c r="CA109">
        <v>-8.4000000000000043E-6</v>
      </c>
      <c r="CB109">
        <v>-1.92995008</v>
      </c>
      <c r="CC109">
        <v>1.586061503999997E-2</v>
      </c>
    </row>
    <row r="110" spans="1:81">
      <c r="A110">
        <v>-3.9999999999999986E-4</v>
      </c>
      <c r="B110">
        <v>-1.6887440895999999</v>
      </c>
      <c r="C110">
        <v>-6.0501182080000035E-2</v>
      </c>
      <c r="M110">
        <v>-1.6000000000000007E-4</v>
      </c>
      <c r="N110">
        <v>-1.5377888768000001</v>
      </c>
      <c r="O110">
        <v>-0.12777766719999992</v>
      </c>
      <c r="X110">
        <v>-8.0000000000000034E-5</v>
      </c>
      <c r="Y110">
        <v>-1.5377888768000001</v>
      </c>
      <c r="Z110">
        <v>0.32970955200000018</v>
      </c>
      <c r="AI110">
        <v>-8.0000000000000034E-5</v>
      </c>
      <c r="AJ110">
        <v>-1.7789949439999999</v>
      </c>
      <c r="AK110">
        <v>1.6763429216000001</v>
      </c>
      <c r="AT110">
        <v>-4.0000000000000017E-5</v>
      </c>
      <c r="AU110">
        <v>-1.7387939327999999</v>
      </c>
      <c r="AV110">
        <v>1.3245338208000002</v>
      </c>
      <c r="BE110">
        <v>-1.6000000000000009E-5</v>
      </c>
      <c r="BF110">
        <v>-1.5175878655999999</v>
      </c>
      <c r="BG110">
        <v>0.56573993919999999</v>
      </c>
      <c r="BP110">
        <v>-8.0000000000000047E-6</v>
      </c>
      <c r="BQ110">
        <v>-1.527940096</v>
      </c>
      <c r="BR110">
        <v>0.22894600639999999</v>
      </c>
      <c r="CA110">
        <v>-8.0000000000000047E-6</v>
      </c>
      <c r="CB110">
        <v>-1.8495480832</v>
      </c>
      <c r="CC110">
        <v>3.1941014399999974E-2</v>
      </c>
    </row>
    <row r="111" spans="1:81">
      <c r="A111">
        <v>-3.7999999999999986E-4</v>
      </c>
      <c r="B111">
        <v>-1.6887440895999999</v>
      </c>
      <c r="C111">
        <v>-8.4621781120000031E-2</v>
      </c>
      <c r="M111">
        <v>-1.5200000000000006E-4</v>
      </c>
      <c r="N111">
        <v>-1.4171858432</v>
      </c>
      <c r="O111">
        <v>-0.16797867327999991</v>
      </c>
      <c r="X111">
        <v>-7.6000000000000031E-5</v>
      </c>
      <c r="Y111">
        <v>-1.4573868543999999</v>
      </c>
      <c r="Z111">
        <v>0.24930752960000019</v>
      </c>
      <c r="AI111">
        <v>-7.6000000000000031E-5</v>
      </c>
      <c r="AJ111">
        <v>-1.8995979776</v>
      </c>
      <c r="AK111">
        <v>1.5959408992000002</v>
      </c>
      <c r="AT111">
        <v>-3.8000000000000016E-5</v>
      </c>
      <c r="AU111">
        <v>-1.6583919104</v>
      </c>
      <c r="AV111">
        <v>1.3245338208000002</v>
      </c>
      <c r="BE111">
        <v>-1.5200000000000009E-5</v>
      </c>
      <c r="BF111">
        <v>-1.5175878655999999</v>
      </c>
      <c r="BG111">
        <v>0.56573993919999999</v>
      </c>
      <c r="BP111">
        <v>-7.6000000000000043E-6</v>
      </c>
      <c r="BQ111">
        <v>-1.4475380992</v>
      </c>
      <c r="BR111">
        <v>0.24502640575999998</v>
      </c>
      <c r="CA111">
        <v>-7.6000000000000043E-6</v>
      </c>
      <c r="CB111">
        <v>-1.92995008</v>
      </c>
      <c r="CC111">
        <v>5.6061613439999977E-2</v>
      </c>
    </row>
    <row r="112" spans="1:81">
      <c r="A112">
        <v>-3.5999999999999986E-4</v>
      </c>
      <c r="B112">
        <v>-1.6083420927999998</v>
      </c>
      <c r="C112">
        <v>-0.10070218048000004</v>
      </c>
      <c r="M112">
        <v>-1.4400000000000006E-4</v>
      </c>
      <c r="N112">
        <v>-1.376984832</v>
      </c>
      <c r="O112">
        <v>-0.2081796793599999</v>
      </c>
      <c r="X112">
        <v>-7.2000000000000029E-5</v>
      </c>
      <c r="Y112">
        <v>-1.4171858432</v>
      </c>
      <c r="Z112">
        <v>0.16890550720000019</v>
      </c>
      <c r="AI112">
        <v>-7.2000000000000029E-5</v>
      </c>
      <c r="AJ112">
        <v>-1.7789949439999999</v>
      </c>
      <c r="AK112">
        <v>1.5959408992000002</v>
      </c>
      <c r="AT112">
        <v>-3.6000000000000014E-5</v>
      </c>
      <c r="AU112">
        <v>-1.6181908992</v>
      </c>
      <c r="AV112">
        <v>1.3647348320000001</v>
      </c>
      <c r="BE112">
        <v>-1.4400000000000008E-5</v>
      </c>
      <c r="BF112">
        <v>-1.4371858432</v>
      </c>
      <c r="BG112">
        <v>0.60594094527999998</v>
      </c>
      <c r="BP112">
        <v>-7.2000000000000039E-6</v>
      </c>
      <c r="BQ112">
        <v>-1.3671361023999999</v>
      </c>
      <c r="BR112">
        <v>0.25306660543999998</v>
      </c>
      <c r="CA112">
        <v>-7.2000000000000039E-6</v>
      </c>
      <c r="CB112">
        <v>-1.7691460863999999</v>
      </c>
      <c r="CC112">
        <v>6.4101813119999976E-2</v>
      </c>
    </row>
    <row r="113" spans="1:81">
      <c r="A113">
        <v>-3.3999999999999986E-4</v>
      </c>
      <c r="B113">
        <v>-1.527940096</v>
      </c>
      <c r="C113">
        <v>-0.11678257984000004</v>
      </c>
      <c r="M113">
        <v>-1.3600000000000005E-4</v>
      </c>
      <c r="N113">
        <v>-1.2965828096000001</v>
      </c>
      <c r="O113">
        <v>-0.22828018239999992</v>
      </c>
      <c r="X113">
        <v>-6.8000000000000027E-5</v>
      </c>
      <c r="Y113">
        <v>-1.376984832</v>
      </c>
      <c r="Z113">
        <v>0.1287044960000002</v>
      </c>
      <c r="AI113">
        <v>-6.8000000000000027E-5</v>
      </c>
      <c r="AJ113">
        <v>-1.8191959552000001</v>
      </c>
      <c r="AK113">
        <v>1.5959408992000002</v>
      </c>
      <c r="AT113">
        <v>-3.4000000000000013E-5</v>
      </c>
      <c r="AU113">
        <v>-1.5377888768000001</v>
      </c>
      <c r="AV113">
        <v>1.3647348320000001</v>
      </c>
      <c r="BE113">
        <v>-1.3600000000000009E-5</v>
      </c>
      <c r="BF113">
        <v>-1.3567838208</v>
      </c>
      <c r="BG113">
        <v>0.60594094527999998</v>
      </c>
      <c r="BP113">
        <v>-6.8000000000000044E-6</v>
      </c>
      <c r="BQ113">
        <v>-1.4475380992</v>
      </c>
      <c r="BR113">
        <v>0.26110680511999995</v>
      </c>
      <c r="CA113">
        <v>-6.8000000000000044E-6</v>
      </c>
      <c r="CB113">
        <v>-1.7691460863999999</v>
      </c>
      <c r="CC113">
        <v>8.0182212479999973E-2</v>
      </c>
    </row>
    <row r="114" spans="1:81">
      <c r="A114">
        <v>-3.1999999999999986E-4</v>
      </c>
      <c r="B114">
        <v>-1.4475380992</v>
      </c>
      <c r="C114">
        <v>-0.14090317888000004</v>
      </c>
      <c r="M114">
        <v>-1.2800000000000005E-4</v>
      </c>
      <c r="N114">
        <v>-1.2563817984000001</v>
      </c>
      <c r="O114">
        <v>-0.24838068543999992</v>
      </c>
      <c r="X114">
        <v>-6.4000000000000024E-5</v>
      </c>
      <c r="Y114">
        <v>-1.2965828096000001</v>
      </c>
      <c r="Z114">
        <v>4.8302473600000201E-2</v>
      </c>
      <c r="AI114">
        <v>-6.4000000000000024E-5</v>
      </c>
      <c r="AJ114">
        <v>-1.7387939327999999</v>
      </c>
      <c r="AK114">
        <v>1.5959408992000002</v>
      </c>
      <c r="AT114">
        <v>-3.2000000000000012E-5</v>
      </c>
      <c r="AU114">
        <v>-1.5377888768000001</v>
      </c>
      <c r="AV114">
        <v>1.3647348320000001</v>
      </c>
      <c r="BE114">
        <v>-1.280000000000001E-5</v>
      </c>
      <c r="BF114">
        <v>-1.2763817984000001</v>
      </c>
      <c r="BG114">
        <v>0.62604144831999997</v>
      </c>
      <c r="BP114">
        <v>-6.4000000000000048E-6</v>
      </c>
      <c r="BQ114">
        <v>-1.3671361023999999</v>
      </c>
      <c r="BR114">
        <v>0.26914700479999998</v>
      </c>
      <c r="CA114">
        <v>-6.4000000000000048E-6</v>
      </c>
      <c r="CB114">
        <v>-1.7691460863999999</v>
      </c>
      <c r="CC114">
        <v>0.10430281151999998</v>
      </c>
    </row>
    <row r="115" spans="1:81">
      <c r="A115">
        <v>-2.9999999999999987E-4</v>
      </c>
      <c r="B115">
        <v>-1.3671361023999999</v>
      </c>
      <c r="C115">
        <v>-0.14894337856000003</v>
      </c>
      <c r="M115">
        <v>-1.2000000000000006E-4</v>
      </c>
      <c r="N115">
        <v>-1.1759797760000001</v>
      </c>
      <c r="O115">
        <v>-0.28858169151999991</v>
      </c>
      <c r="X115">
        <v>-6.0000000000000029E-5</v>
      </c>
      <c r="Y115">
        <v>-1.2161807872000001</v>
      </c>
      <c r="Z115">
        <v>4.8302473600000201E-2</v>
      </c>
      <c r="AI115">
        <v>-6.0000000000000029E-5</v>
      </c>
      <c r="AJ115">
        <v>-1.7387939327999999</v>
      </c>
      <c r="AK115">
        <v>1.5155388768000002</v>
      </c>
      <c r="AT115">
        <v>-3.0000000000000014E-5</v>
      </c>
      <c r="AU115">
        <v>-1.4171858432</v>
      </c>
      <c r="AV115">
        <v>1.3647348320000001</v>
      </c>
      <c r="BE115">
        <v>-1.2000000000000009E-5</v>
      </c>
      <c r="BF115">
        <v>-1.2361807872000001</v>
      </c>
      <c r="BG115">
        <v>0.64614195135999997</v>
      </c>
      <c r="BP115">
        <v>-6.0000000000000044E-6</v>
      </c>
      <c r="BQ115">
        <v>-1.2867341055999999</v>
      </c>
      <c r="BR115">
        <v>0.28522740415999998</v>
      </c>
      <c r="CA115">
        <v>-6.0000000000000044E-6</v>
      </c>
      <c r="CB115">
        <v>-1.7691460863999999</v>
      </c>
      <c r="CC115">
        <v>0.12038321087999998</v>
      </c>
    </row>
    <row r="116" spans="1:81">
      <c r="A116">
        <v>-2.7999999999999987E-4</v>
      </c>
      <c r="B116">
        <v>-1.3671361023999999</v>
      </c>
      <c r="C116">
        <v>-0.16502377792000003</v>
      </c>
      <c r="M116">
        <v>-1.1200000000000007E-4</v>
      </c>
      <c r="N116">
        <v>-1.1357787648</v>
      </c>
      <c r="O116">
        <v>-0.3086821945599999</v>
      </c>
      <c r="X116">
        <v>-5.6000000000000033E-5</v>
      </c>
      <c r="Y116">
        <v>-1.1759797760000001</v>
      </c>
      <c r="Z116">
        <v>-3.2099548799999794E-2</v>
      </c>
      <c r="AI116">
        <v>-5.6000000000000033E-5</v>
      </c>
      <c r="AJ116">
        <v>-1.6583919104</v>
      </c>
      <c r="AK116">
        <v>1.4753378656000002</v>
      </c>
      <c r="AT116">
        <v>-2.8000000000000017E-5</v>
      </c>
      <c r="AU116">
        <v>-1.3367838208</v>
      </c>
      <c r="AV116">
        <v>1.3647348320000001</v>
      </c>
      <c r="BE116">
        <v>-1.1200000000000008E-5</v>
      </c>
      <c r="BF116">
        <v>-1.1557787648</v>
      </c>
      <c r="BG116">
        <v>0.64614195135999997</v>
      </c>
      <c r="BP116">
        <v>-5.600000000000004E-6</v>
      </c>
      <c r="BQ116">
        <v>-1.125930112</v>
      </c>
      <c r="BR116">
        <v>0.29326760384</v>
      </c>
      <c r="CA116">
        <v>-5.600000000000004E-6</v>
      </c>
      <c r="CB116">
        <v>-1.527940096</v>
      </c>
      <c r="CC116">
        <v>0.12842341055999998</v>
      </c>
    </row>
    <row r="117" spans="1:81">
      <c r="A117">
        <v>-2.5999999999999987E-4</v>
      </c>
      <c r="B117">
        <v>-1.2867341055999999</v>
      </c>
      <c r="C117">
        <v>-0.17306397760000003</v>
      </c>
      <c r="M117">
        <v>-1.0400000000000006E-4</v>
      </c>
      <c r="N117">
        <v>-1.0553767424</v>
      </c>
      <c r="O117">
        <v>-0.3086821945599999</v>
      </c>
      <c r="X117">
        <v>-5.2000000000000031E-5</v>
      </c>
      <c r="Y117">
        <v>-1.0955777536</v>
      </c>
      <c r="Z117">
        <v>-0.15270258239999979</v>
      </c>
      <c r="AI117">
        <v>-5.2000000000000031E-5</v>
      </c>
      <c r="AJ117">
        <v>-1.6181908992</v>
      </c>
      <c r="AK117">
        <v>1.3949358432000001</v>
      </c>
      <c r="AT117">
        <v>-2.6000000000000015E-5</v>
      </c>
      <c r="AU117">
        <v>-1.2965828096000001</v>
      </c>
      <c r="AV117">
        <v>1.3647348320000001</v>
      </c>
      <c r="BE117">
        <v>-1.0400000000000009E-5</v>
      </c>
      <c r="BF117">
        <v>-1.1155777536</v>
      </c>
      <c r="BG117">
        <v>0.64614195135999997</v>
      </c>
      <c r="BP117">
        <v>-5.2000000000000044E-6</v>
      </c>
      <c r="BQ117">
        <v>-1.0455281152</v>
      </c>
      <c r="BR117">
        <v>0.30130780351999997</v>
      </c>
      <c r="CA117">
        <v>-5.2000000000000044E-6</v>
      </c>
      <c r="CB117">
        <v>-1.4475380992</v>
      </c>
      <c r="CC117">
        <v>0.13646361023999998</v>
      </c>
    </row>
    <row r="118" spans="1:81">
      <c r="A118">
        <v>-2.3999999999999987E-4</v>
      </c>
      <c r="B118">
        <v>-1.2063321087999999</v>
      </c>
      <c r="C118">
        <v>-0.18110417728000003</v>
      </c>
      <c r="M118">
        <v>-9.6000000000000057E-5</v>
      </c>
      <c r="N118">
        <v>-1.0151757312</v>
      </c>
      <c r="O118">
        <v>-0.38908420671999988</v>
      </c>
      <c r="X118">
        <v>-4.8000000000000028E-5</v>
      </c>
      <c r="Y118">
        <v>-1.0151757312</v>
      </c>
      <c r="Z118">
        <v>-0.19290359359999978</v>
      </c>
      <c r="AI118">
        <v>-4.8000000000000028E-5</v>
      </c>
      <c r="AJ118">
        <v>-1.5377888768000001</v>
      </c>
      <c r="AK118">
        <v>1.3145338208000001</v>
      </c>
      <c r="AT118">
        <v>-2.4000000000000014E-5</v>
      </c>
      <c r="AU118">
        <v>-1.1759797760000001</v>
      </c>
      <c r="AV118">
        <v>1.3245338208000002</v>
      </c>
      <c r="BE118">
        <v>-9.6000000000000097E-6</v>
      </c>
      <c r="BF118">
        <v>-1.0351757312000001</v>
      </c>
      <c r="BG118">
        <v>0.66624245440000007</v>
      </c>
      <c r="BP118">
        <v>-4.8000000000000049E-6</v>
      </c>
      <c r="BQ118">
        <v>-1.0455281152</v>
      </c>
      <c r="BR118">
        <v>0.3093480032</v>
      </c>
      <c r="CA118">
        <v>-4.8000000000000049E-6</v>
      </c>
      <c r="CB118">
        <v>-1.3671361023999999</v>
      </c>
      <c r="CC118">
        <v>0.16058420927999997</v>
      </c>
    </row>
    <row r="119" spans="1:81">
      <c r="A119">
        <v>-2.1999999999999987E-4</v>
      </c>
      <c r="B119">
        <v>-1.125930112</v>
      </c>
      <c r="C119">
        <v>-0.19718457664000005</v>
      </c>
      <c r="M119">
        <v>-8.8000000000000065E-5</v>
      </c>
      <c r="N119">
        <v>-0.89457269760000002</v>
      </c>
      <c r="O119">
        <v>-0.38908420671999988</v>
      </c>
      <c r="X119">
        <v>-4.4000000000000033E-5</v>
      </c>
      <c r="Y119">
        <v>-0.89457269760000002</v>
      </c>
      <c r="Z119">
        <v>-0.23310460479999978</v>
      </c>
      <c r="AI119">
        <v>-4.4000000000000033E-5</v>
      </c>
      <c r="AJ119">
        <v>-1.4171858432</v>
      </c>
      <c r="AK119">
        <v>1.2743328096000002</v>
      </c>
      <c r="AT119">
        <v>-2.2000000000000016E-5</v>
      </c>
      <c r="AU119">
        <v>-1.0955777536</v>
      </c>
      <c r="AV119">
        <v>1.3245338208000002</v>
      </c>
      <c r="BE119">
        <v>-8.8000000000000089E-6</v>
      </c>
      <c r="BF119">
        <v>-0.91457269760000004</v>
      </c>
      <c r="BG119">
        <v>0.66624245440000007</v>
      </c>
      <c r="BP119">
        <v>-4.4000000000000045E-6</v>
      </c>
      <c r="BQ119">
        <v>-0.88472412159999991</v>
      </c>
      <c r="BR119">
        <v>0.32542840256</v>
      </c>
      <c r="CA119">
        <v>-4.4000000000000045E-6</v>
      </c>
      <c r="CB119">
        <v>-1.2867341055999999</v>
      </c>
      <c r="CC119">
        <v>0.16862440895999997</v>
      </c>
    </row>
    <row r="120" spans="1:81">
      <c r="A120">
        <v>-1.9999999999999987E-4</v>
      </c>
      <c r="B120">
        <v>-0.96512611839999995</v>
      </c>
      <c r="C120">
        <v>-0.20522477632000005</v>
      </c>
      <c r="M120">
        <v>-8.0000000000000061E-5</v>
      </c>
      <c r="N120">
        <v>-0.85437168640000005</v>
      </c>
      <c r="O120">
        <v>-0.40918470975999988</v>
      </c>
      <c r="X120">
        <v>-4.000000000000003E-5</v>
      </c>
      <c r="Y120">
        <v>-0.85437168640000005</v>
      </c>
      <c r="Z120">
        <v>-0.35370763839999975</v>
      </c>
      <c r="AI120">
        <v>-4.000000000000003E-5</v>
      </c>
      <c r="AJ120">
        <v>-1.2965828096000001</v>
      </c>
      <c r="AK120">
        <v>1.1939307872000002</v>
      </c>
      <c r="AT120">
        <v>-2.0000000000000015E-5</v>
      </c>
      <c r="AU120">
        <v>-1.0553767424</v>
      </c>
      <c r="AV120">
        <v>1.2441317984000002</v>
      </c>
      <c r="BE120">
        <v>-8.0000000000000081E-6</v>
      </c>
      <c r="BF120">
        <v>-0.8341706752000001</v>
      </c>
      <c r="BG120">
        <v>0.68634295744000007</v>
      </c>
      <c r="BP120">
        <v>-4.0000000000000041E-6</v>
      </c>
      <c r="BQ120">
        <v>-0.88472412159999991</v>
      </c>
      <c r="BR120">
        <v>0.31738820287999997</v>
      </c>
      <c r="CA120">
        <v>-4.0000000000000041E-6</v>
      </c>
      <c r="CB120">
        <v>-1.2063321087999999</v>
      </c>
      <c r="CC120">
        <v>0.17666460863999997</v>
      </c>
    </row>
    <row r="121" spans="1:81">
      <c r="A121">
        <v>-1.7999999999999988E-4</v>
      </c>
      <c r="B121">
        <v>-0.80432212479999998</v>
      </c>
      <c r="C121">
        <v>-0.22130517568000005</v>
      </c>
      <c r="M121">
        <v>-7.200000000000007E-5</v>
      </c>
      <c r="N121">
        <v>-0.73376865280000003</v>
      </c>
      <c r="O121">
        <v>-0.42928521279999987</v>
      </c>
      <c r="X121">
        <v>-3.6000000000000035E-5</v>
      </c>
      <c r="Y121">
        <v>-0.773969664</v>
      </c>
      <c r="Z121">
        <v>-0.35370763839999975</v>
      </c>
      <c r="AI121">
        <v>-3.6000000000000035E-5</v>
      </c>
      <c r="AJ121">
        <v>-1.2161807872000001</v>
      </c>
      <c r="AK121">
        <v>1.0331267424000001</v>
      </c>
      <c r="AT121">
        <v>-1.8000000000000017E-5</v>
      </c>
      <c r="AU121">
        <v>-0.9347737088000001</v>
      </c>
      <c r="AV121">
        <v>1.2441317984000002</v>
      </c>
      <c r="BE121">
        <v>-7.200000000000009E-6</v>
      </c>
      <c r="BF121">
        <v>-0.79396966400000002</v>
      </c>
      <c r="BG121">
        <v>0.68634295744000007</v>
      </c>
      <c r="BP121">
        <v>-3.6000000000000045E-6</v>
      </c>
      <c r="BQ121">
        <v>-0.72392012799999994</v>
      </c>
      <c r="BR121">
        <v>0.32542840256</v>
      </c>
      <c r="CA121">
        <v>-3.6000000000000045E-6</v>
      </c>
      <c r="CB121">
        <v>-1.0455281152</v>
      </c>
      <c r="CC121">
        <v>0.19274500799999997</v>
      </c>
    </row>
    <row r="122" spans="1:81">
      <c r="A122">
        <v>-1.5999999999999985E-4</v>
      </c>
      <c r="B122">
        <v>-0.80432212479999998</v>
      </c>
      <c r="C122">
        <v>-0.22130517568000005</v>
      </c>
      <c r="M122">
        <v>-6.4000000000000065E-5</v>
      </c>
      <c r="N122">
        <v>-0.65336663040000009</v>
      </c>
      <c r="O122">
        <v>-0.44938571583999987</v>
      </c>
      <c r="X122">
        <v>-3.2000000000000032E-5</v>
      </c>
      <c r="Y122">
        <v>-0.69356764160000006</v>
      </c>
      <c r="Z122">
        <v>-0.4341096607999998</v>
      </c>
      <c r="AI122">
        <v>-3.2000000000000032E-5</v>
      </c>
      <c r="AJ122">
        <v>-1.0955777536</v>
      </c>
      <c r="AK122">
        <v>0.91252370880000022</v>
      </c>
      <c r="AT122">
        <v>-1.6000000000000016E-5</v>
      </c>
      <c r="AU122">
        <v>-0.81417067520000008</v>
      </c>
      <c r="AV122">
        <v>1.2039307872000002</v>
      </c>
      <c r="BE122">
        <v>-6.400000000000009E-6</v>
      </c>
      <c r="BF122">
        <v>-0.71356764160000008</v>
      </c>
      <c r="BG122">
        <v>0.66624245440000007</v>
      </c>
      <c r="BP122">
        <v>-3.2000000000000045E-6</v>
      </c>
      <c r="BQ122">
        <v>-0.6435181311999999</v>
      </c>
      <c r="BR122">
        <v>0.33346860223999997</v>
      </c>
      <c r="CA122">
        <v>-3.2000000000000045E-6</v>
      </c>
      <c r="CB122">
        <v>-0.96512611839999995</v>
      </c>
      <c r="CC122">
        <v>0.20882540735999999</v>
      </c>
    </row>
    <row r="123" spans="1:81">
      <c r="A123">
        <v>-1.3999999999999985E-4</v>
      </c>
      <c r="B123">
        <v>-0.6435181311999999</v>
      </c>
      <c r="C123">
        <v>-0.22934537536000005</v>
      </c>
      <c r="M123">
        <v>-5.600000000000006E-5</v>
      </c>
      <c r="N123">
        <v>-0.61316561920000012</v>
      </c>
      <c r="O123">
        <v>-0.46948621887999986</v>
      </c>
      <c r="X123">
        <v>-2.800000000000003E-5</v>
      </c>
      <c r="Y123">
        <v>-0.57296460800000004</v>
      </c>
      <c r="Z123">
        <v>-0.51451168319999974</v>
      </c>
      <c r="AI123">
        <v>-2.800000000000003E-5</v>
      </c>
      <c r="AJ123">
        <v>-0.97497472000000007</v>
      </c>
      <c r="AK123">
        <v>0.83212168640000017</v>
      </c>
      <c r="AT123">
        <v>-1.4000000000000015E-5</v>
      </c>
      <c r="AU123">
        <v>-0.69356764160000006</v>
      </c>
      <c r="AV123">
        <v>1.1235287648000001</v>
      </c>
      <c r="BE123">
        <v>-5.6000000000000091E-6</v>
      </c>
      <c r="BF123">
        <v>-0.63316561920000014</v>
      </c>
      <c r="BG123">
        <v>0.66624245440000007</v>
      </c>
      <c r="BP123">
        <v>-2.8000000000000045E-6</v>
      </c>
      <c r="BQ123">
        <v>-0.56311613439999997</v>
      </c>
      <c r="BR123">
        <v>0.32542840256</v>
      </c>
      <c r="CA123">
        <v>-2.8000000000000045E-6</v>
      </c>
      <c r="CB123">
        <v>-0.88472412159999991</v>
      </c>
      <c r="CC123">
        <v>0.20078520767999997</v>
      </c>
    </row>
    <row r="124" spans="1:81">
      <c r="A124">
        <v>-1.1999999999999985E-4</v>
      </c>
      <c r="B124">
        <v>-0.56311613439999997</v>
      </c>
      <c r="C124">
        <v>-0.23738557504000005</v>
      </c>
      <c r="M124">
        <v>-4.8000000000000062E-5</v>
      </c>
      <c r="N124">
        <v>-0.53276359680000007</v>
      </c>
      <c r="O124">
        <v>-0.48958672191999991</v>
      </c>
      <c r="X124">
        <v>-2.4000000000000031E-5</v>
      </c>
      <c r="Y124">
        <v>-0.53276359680000007</v>
      </c>
      <c r="Z124">
        <v>-0.55471269439999982</v>
      </c>
      <c r="AI124">
        <v>-2.4000000000000031E-5</v>
      </c>
      <c r="AJ124">
        <v>-0.85437168640000005</v>
      </c>
      <c r="AK124">
        <v>0.71151865280000015</v>
      </c>
      <c r="AT124">
        <v>-1.2000000000000016E-5</v>
      </c>
      <c r="AU124">
        <v>-0.61316561920000012</v>
      </c>
      <c r="AV124">
        <v>1.1235287648000001</v>
      </c>
      <c r="BE124">
        <v>-4.8000000000000091E-6</v>
      </c>
      <c r="BF124">
        <v>-0.55276359680000009</v>
      </c>
      <c r="BG124">
        <v>0.66624245440000007</v>
      </c>
      <c r="BP124">
        <v>-2.4000000000000046E-6</v>
      </c>
      <c r="BQ124">
        <v>-0.48271413759999993</v>
      </c>
      <c r="BR124">
        <v>0.33346860223999997</v>
      </c>
      <c r="CA124">
        <v>-2.4000000000000046E-6</v>
      </c>
      <c r="CB124">
        <v>-0.72392012799999994</v>
      </c>
      <c r="CC124">
        <v>0.20078520767999997</v>
      </c>
    </row>
    <row r="125" spans="1:81">
      <c r="A125">
        <v>-9.9999999999999856E-5</v>
      </c>
      <c r="B125">
        <v>-0.56311613439999997</v>
      </c>
      <c r="C125">
        <v>-0.24542577472000005</v>
      </c>
      <c r="M125">
        <v>-4.0000000000000064E-5</v>
      </c>
      <c r="N125">
        <v>-0.37195955200000008</v>
      </c>
      <c r="O125">
        <v>-0.48958672191999991</v>
      </c>
      <c r="X125">
        <v>-2.0000000000000032E-5</v>
      </c>
      <c r="Y125">
        <v>-0.45236157440000008</v>
      </c>
      <c r="Z125">
        <v>-0.59491370559999979</v>
      </c>
      <c r="AI125">
        <v>-2.0000000000000032E-5</v>
      </c>
      <c r="AJ125">
        <v>-0.69356764160000006</v>
      </c>
      <c r="AK125">
        <v>0.59091561920000024</v>
      </c>
      <c r="AT125">
        <v>-1.0000000000000016E-5</v>
      </c>
      <c r="AU125">
        <v>-0.53276359680000007</v>
      </c>
      <c r="AV125">
        <v>1.0431267424000001</v>
      </c>
      <c r="BE125">
        <v>-4.0000000000000091E-6</v>
      </c>
      <c r="BF125">
        <v>-0.43216056320000007</v>
      </c>
      <c r="BG125">
        <v>0.66624245440000007</v>
      </c>
      <c r="BP125">
        <v>-2.0000000000000046E-6</v>
      </c>
      <c r="BQ125">
        <v>-0.40231214079999994</v>
      </c>
      <c r="BR125">
        <v>0.34150880191999999</v>
      </c>
      <c r="CA125">
        <v>-2.0000000000000046E-6</v>
      </c>
      <c r="CB125">
        <v>-0.56311613439999997</v>
      </c>
      <c r="CC125">
        <v>0.20882540735999999</v>
      </c>
    </row>
    <row r="126" spans="1:81">
      <c r="A126">
        <v>-7.9999999999999857E-5</v>
      </c>
      <c r="B126">
        <v>-0.32191014399999995</v>
      </c>
      <c r="C126">
        <v>-0.24542577472000005</v>
      </c>
      <c r="M126">
        <v>-3.2000000000000066E-5</v>
      </c>
      <c r="N126">
        <v>-0.37195955200000008</v>
      </c>
      <c r="O126">
        <v>-0.48958672191999991</v>
      </c>
      <c r="X126">
        <v>-1.6000000000000033E-5</v>
      </c>
      <c r="Y126">
        <v>-0.33175854080000011</v>
      </c>
      <c r="Z126">
        <v>-0.67531572799999973</v>
      </c>
      <c r="AI126">
        <v>-1.6000000000000033E-5</v>
      </c>
      <c r="AJ126">
        <v>-0.53276359680000007</v>
      </c>
      <c r="AK126">
        <v>0.4301115744000002</v>
      </c>
      <c r="AT126">
        <v>-8.0000000000000166E-6</v>
      </c>
      <c r="AU126">
        <v>-0.41216056320000005</v>
      </c>
      <c r="AV126">
        <v>1.0029257312000002</v>
      </c>
      <c r="BE126">
        <v>-3.2000000000000092E-6</v>
      </c>
      <c r="BF126">
        <v>-0.35175854080000013</v>
      </c>
      <c r="BG126">
        <v>0.66624245440000007</v>
      </c>
      <c r="BP126">
        <v>-1.6000000000000046E-6</v>
      </c>
      <c r="BQ126">
        <v>-0.40231214079999994</v>
      </c>
      <c r="BR126">
        <v>0.33346860223999997</v>
      </c>
      <c r="CA126">
        <v>-1.6000000000000046E-6</v>
      </c>
      <c r="CB126">
        <v>-0.40231214079999994</v>
      </c>
      <c r="CC126">
        <v>0.23294600639999999</v>
      </c>
    </row>
    <row r="127" spans="1:81">
      <c r="A127">
        <v>-5.9999999999999852E-5</v>
      </c>
      <c r="B127">
        <v>-0.32191014399999995</v>
      </c>
      <c r="C127">
        <v>-0.25346597440000007</v>
      </c>
      <c r="M127">
        <v>-2.4000000000000065E-5</v>
      </c>
      <c r="N127">
        <v>-0.25135651840000006</v>
      </c>
      <c r="O127">
        <v>-0.50968722495999985</v>
      </c>
      <c r="X127">
        <v>-1.2000000000000032E-5</v>
      </c>
      <c r="Y127">
        <v>-0.25135651840000006</v>
      </c>
      <c r="Z127">
        <v>-0.7155167391999997</v>
      </c>
      <c r="AI127">
        <v>-1.2000000000000032E-5</v>
      </c>
      <c r="AJ127">
        <v>-0.45236157440000008</v>
      </c>
      <c r="AK127">
        <v>0.26930752960000021</v>
      </c>
      <c r="AT127">
        <v>-6.0000000000000162E-6</v>
      </c>
      <c r="AU127">
        <v>-0.29155752960000009</v>
      </c>
      <c r="AV127">
        <v>0.92252370880000023</v>
      </c>
      <c r="BE127">
        <v>-2.4000000000000092E-6</v>
      </c>
      <c r="BF127">
        <v>-0.27135651840000008</v>
      </c>
      <c r="BG127">
        <v>0.64614195135999997</v>
      </c>
      <c r="BP127">
        <v>-1.2000000000000046E-6</v>
      </c>
      <c r="BQ127">
        <v>-0.32191014399999995</v>
      </c>
      <c r="BR127">
        <v>0.33346860223999997</v>
      </c>
      <c r="CA127">
        <v>-1.2000000000000046E-6</v>
      </c>
      <c r="CB127">
        <v>-0.40231214079999994</v>
      </c>
      <c r="CC127">
        <v>0.22490580671999999</v>
      </c>
    </row>
    <row r="128" spans="1:81">
      <c r="A128">
        <v>-3.9999999999999847E-5</v>
      </c>
      <c r="B128">
        <v>-0.16110615039999993</v>
      </c>
      <c r="C128">
        <v>-0.26150617408000004</v>
      </c>
      <c r="M128">
        <v>-1.6000000000000064E-5</v>
      </c>
      <c r="N128">
        <v>-0.17095449600000009</v>
      </c>
      <c r="O128">
        <v>-0.52978772799999985</v>
      </c>
      <c r="X128">
        <v>-8.0000000000000318E-6</v>
      </c>
      <c r="Y128">
        <v>-0.17095449600000009</v>
      </c>
      <c r="Z128">
        <v>-0.75571775039999978</v>
      </c>
      <c r="AI128">
        <v>-8.0000000000000318E-6</v>
      </c>
      <c r="AJ128">
        <v>-0.29155752960000009</v>
      </c>
      <c r="AK128">
        <v>0.14870449600000021</v>
      </c>
      <c r="AT128">
        <v>-4.0000000000000159E-6</v>
      </c>
      <c r="AU128">
        <v>-0.21115550720000009</v>
      </c>
      <c r="AV128">
        <v>0.88232269760000015</v>
      </c>
      <c r="BE128">
        <v>-1.6000000000000092E-6</v>
      </c>
      <c r="BF128">
        <v>-0.19095449600000011</v>
      </c>
      <c r="BG128">
        <v>0.64614195135999997</v>
      </c>
      <c r="BP128">
        <v>-8.0000000000000462E-7</v>
      </c>
      <c r="BQ128">
        <v>-0.16110615039999993</v>
      </c>
      <c r="BR128">
        <v>0.33346860223999997</v>
      </c>
      <c r="CA128">
        <v>-8.0000000000000462E-7</v>
      </c>
      <c r="CB128">
        <v>-0.24150814719999994</v>
      </c>
      <c r="CC128">
        <v>0.21686560703999999</v>
      </c>
    </row>
    <row r="129" spans="1:81">
      <c r="A129">
        <v>-1.9999999999999849E-5</v>
      </c>
      <c r="B129">
        <v>-3.0215679999993916E-4</v>
      </c>
      <c r="C129">
        <v>-0.26150617408000004</v>
      </c>
      <c r="M129">
        <v>-8.0000000000000657E-6</v>
      </c>
      <c r="N129">
        <v>-5.0351462400000102E-2</v>
      </c>
      <c r="O129">
        <v>-0.50968722495999985</v>
      </c>
      <c r="X129">
        <v>-4.0000000000000329E-6</v>
      </c>
      <c r="Y129">
        <v>-9.05524736000001E-2</v>
      </c>
      <c r="Z129">
        <v>-0.79591876159999975</v>
      </c>
      <c r="AI129">
        <v>-4.0000000000000329E-6</v>
      </c>
      <c r="AJ129">
        <v>-0.1307534848000001</v>
      </c>
      <c r="AK129">
        <v>2.8101462400000221E-2</v>
      </c>
      <c r="AT129">
        <v>-2.0000000000000164E-6</v>
      </c>
      <c r="AU129">
        <v>-9.05524736000001E-2</v>
      </c>
      <c r="AV129">
        <v>0.80192067520000021</v>
      </c>
      <c r="BE129">
        <v>-8.0000000000000928E-7</v>
      </c>
      <c r="BF129">
        <v>-0.11055247360000012</v>
      </c>
      <c r="BG129">
        <v>0.60594094527999998</v>
      </c>
      <c r="BP129">
        <v>-4.0000000000000464E-7</v>
      </c>
      <c r="BQ129">
        <v>-0.16110615039999993</v>
      </c>
      <c r="BR129">
        <v>0.33346860223999997</v>
      </c>
      <c r="CA129">
        <v>-4.0000000000000464E-7</v>
      </c>
      <c r="CB129">
        <v>-8.0704153599999939E-2</v>
      </c>
      <c r="CC129">
        <v>0.23294600639999999</v>
      </c>
    </row>
    <row r="130" spans="1:81">
      <c r="A130">
        <v>1.5246593050577406E-19</v>
      </c>
      <c r="B130">
        <v>-3.0215679999993916E-4</v>
      </c>
      <c r="C130">
        <v>-0.26954637376000007</v>
      </c>
      <c r="M130">
        <v>-6.6068569885835426E-20</v>
      </c>
      <c r="N130">
        <v>3.0050559999999893E-2</v>
      </c>
      <c r="O130">
        <v>-0.50968722495999985</v>
      </c>
      <c r="X130">
        <v>-3.3034284942917713E-20</v>
      </c>
      <c r="Y130">
        <v>3.0050559999999893E-2</v>
      </c>
      <c r="Z130">
        <v>-0.83611977279999972</v>
      </c>
      <c r="AI130">
        <v>-3.3034284942917713E-20</v>
      </c>
      <c r="AJ130">
        <v>-1.0150451200000105E-2</v>
      </c>
      <c r="AK130">
        <v>-0.13270258239999977</v>
      </c>
      <c r="AT130">
        <v>-1.6517142471458857E-20</v>
      </c>
      <c r="AU130">
        <v>3.0050559999999893E-2</v>
      </c>
      <c r="AV130">
        <v>0.72151865280000016</v>
      </c>
      <c r="BE130">
        <v>-9.3173624197973037E-21</v>
      </c>
      <c r="BF130">
        <v>-3.0150451200000122E-2</v>
      </c>
      <c r="BG130">
        <v>0.62604144831999997</v>
      </c>
      <c r="BP130">
        <v>-4.6586812098986519E-21</v>
      </c>
      <c r="BQ130">
        <v>8.0099840000000061E-2</v>
      </c>
      <c r="BR130">
        <v>0.33346860223999997</v>
      </c>
      <c r="CA130">
        <v>-4.6586812098986519E-21</v>
      </c>
      <c r="CB130">
        <v>8.0099840000000061E-2</v>
      </c>
      <c r="CC130">
        <v>0.21686560703999999</v>
      </c>
    </row>
    <row r="131" spans="1:81">
      <c r="A131">
        <v>2.0000000000000154E-5</v>
      </c>
      <c r="B131">
        <v>8.0099840000000061E-2</v>
      </c>
      <c r="C131">
        <v>-0.26150617408000004</v>
      </c>
      <c r="M131">
        <v>7.9999999999999336E-6</v>
      </c>
      <c r="N131">
        <v>7.025157119999989E-2</v>
      </c>
      <c r="O131">
        <v>-0.54988823103999984</v>
      </c>
      <c r="X131">
        <v>3.9999999999999668E-6</v>
      </c>
      <c r="Y131">
        <v>0.11045258239999989</v>
      </c>
      <c r="Z131">
        <v>-0.91652179519999977</v>
      </c>
      <c r="AI131">
        <v>3.9999999999999668E-6</v>
      </c>
      <c r="AJ131">
        <v>0.15065359359999989</v>
      </c>
      <c r="AK131">
        <v>-0.21310460479999976</v>
      </c>
      <c r="AT131">
        <v>1.9999999999999834E-6</v>
      </c>
      <c r="AU131">
        <v>0.11045258239999989</v>
      </c>
      <c r="AV131">
        <v>0.64111663040000022</v>
      </c>
      <c r="BE131">
        <v>7.9999999999999065E-7</v>
      </c>
      <c r="BF131">
        <v>5.0251571199999873E-2</v>
      </c>
      <c r="BG131">
        <v>0.60594094527999998</v>
      </c>
      <c r="BP131">
        <v>3.9999999999999532E-7</v>
      </c>
      <c r="BQ131">
        <v>8.0099840000000061E-2</v>
      </c>
      <c r="BR131">
        <v>0.33346860223999997</v>
      </c>
      <c r="CA131">
        <v>3.9999999999999532E-7</v>
      </c>
      <c r="CB131">
        <v>0.24090383360000006</v>
      </c>
      <c r="CC131">
        <v>0.22490580671999999</v>
      </c>
    </row>
    <row r="132" spans="1:81">
      <c r="A132">
        <v>4.0000000000000159E-5</v>
      </c>
      <c r="B132">
        <v>0.32130583040000005</v>
      </c>
      <c r="C132">
        <v>-0.26150617408000004</v>
      </c>
      <c r="M132">
        <v>1.5999999999999935E-5</v>
      </c>
      <c r="N132">
        <v>0.19085460479999988</v>
      </c>
      <c r="O132">
        <v>-0.54988823103999984</v>
      </c>
      <c r="X132">
        <v>7.9999999999999675E-6</v>
      </c>
      <c r="Y132">
        <v>0.15065359359999989</v>
      </c>
      <c r="Z132">
        <v>-0.91652179519999977</v>
      </c>
      <c r="AI132">
        <v>7.9999999999999675E-6</v>
      </c>
      <c r="AJ132">
        <v>0.27125662719999988</v>
      </c>
      <c r="AK132">
        <v>-0.37390864959999975</v>
      </c>
      <c r="AT132">
        <v>3.9999999999999837E-6</v>
      </c>
      <c r="AU132">
        <v>0.23105561599999988</v>
      </c>
      <c r="AV132">
        <v>0.56071460800000017</v>
      </c>
      <c r="BE132">
        <v>1.5999999999999906E-6</v>
      </c>
      <c r="BF132">
        <v>0.13065359359999987</v>
      </c>
      <c r="BG132">
        <v>0.58584044223999998</v>
      </c>
      <c r="BP132">
        <v>7.9999999999999531E-7</v>
      </c>
      <c r="BQ132">
        <v>0.24090383360000006</v>
      </c>
      <c r="BR132">
        <v>0.32542840256</v>
      </c>
      <c r="CA132">
        <v>7.9999999999999531E-7</v>
      </c>
      <c r="CB132">
        <v>0.32130583040000005</v>
      </c>
      <c r="CC132">
        <v>0.20882540735999999</v>
      </c>
    </row>
    <row r="133" spans="1:81">
      <c r="A133">
        <v>6.0000000000000157E-5</v>
      </c>
      <c r="B133">
        <v>0.32130583040000005</v>
      </c>
      <c r="C133">
        <v>-0.26150617408000004</v>
      </c>
      <c r="M133">
        <v>2.3999999999999933E-5</v>
      </c>
      <c r="N133">
        <v>0.27125662719999988</v>
      </c>
      <c r="O133">
        <v>-0.54988823103999984</v>
      </c>
      <c r="X133">
        <v>1.1999999999999966E-5</v>
      </c>
      <c r="Y133">
        <v>0.23105561599999988</v>
      </c>
      <c r="Z133">
        <v>-0.95672280639999974</v>
      </c>
      <c r="AI133">
        <v>1.1999999999999966E-5</v>
      </c>
      <c r="AJ133">
        <v>0.43206067199999987</v>
      </c>
      <c r="AK133">
        <v>-0.5347126943999998</v>
      </c>
      <c r="AT133">
        <v>5.9999999999999832E-6</v>
      </c>
      <c r="AU133">
        <v>0.31145763839999985</v>
      </c>
      <c r="AV133">
        <v>0.5205135968000002</v>
      </c>
      <c r="BE133">
        <v>2.3999999999999906E-6</v>
      </c>
      <c r="BF133">
        <v>0.25125662719999986</v>
      </c>
      <c r="BG133">
        <v>0.56573993919999999</v>
      </c>
      <c r="BP133">
        <v>1.1999999999999953E-6</v>
      </c>
      <c r="BQ133">
        <v>0.24090383360000006</v>
      </c>
      <c r="BR133">
        <v>0.32542840256</v>
      </c>
      <c r="CA133">
        <v>1.1999999999999953E-6</v>
      </c>
      <c r="CB133">
        <v>0.40170782720000009</v>
      </c>
      <c r="CC133">
        <v>0.21686560703999999</v>
      </c>
    </row>
    <row r="134" spans="1:81">
      <c r="A134">
        <v>8.0000000000000156E-5</v>
      </c>
      <c r="B134">
        <v>0.40170782720000009</v>
      </c>
      <c r="C134">
        <v>-0.26150617408000004</v>
      </c>
      <c r="M134">
        <v>3.1999999999999931E-5</v>
      </c>
      <c r="N134">
        <v>0.35165864959999987</v>
      </c>
      <c r="O134">
        <v>-0.54988823103999984</v>
      </c>
      <c r="X134">
        <v>1.5999999999999965E-5</v>
      </c>
      <c r="Y134">
        <v>0.31145763839999985</v>
      </c>
      <c r="Z134">
        <v>-1.0371248287999997</v>
      </c>
      <c r="AI134">
        <v>1.5999999999999965E-5</v>
      </c>
      <c r="AJ134">
        <v>0.55266370559999989</v>
      </c>
      <c r="AK134">
        <v>-0.61511471679999974</v>
      </c>
      <c r="AT134">
        <v>7.9999999999999827E-6</v>
      </c>
      <c r="AU134">
        <v>0.47226168319999984</v>
      </c>
      <c r="AV134">
        <v>0.39991056320000018</v>
      </c>
      <c r="BE134">
        <v>3.1999999999999905E-6</v>
      </c>
      <c r="BF134">
        <v>0.33165864959999986</v>
      </c>
      <c r="BG134">
        <v>0.54563943615999999</v>
      </c>
      <c r="BP134">
        <v>1.5999999999999953E-6</v>
      </c>
      <c r="BQ134">
        <v>0.40170782720000009</v>
      </c>
      <c r="BR134">
        <v>0.31738820287999997</v>
      </c>
      <c r="CA134">
        <v>1.5999999999999953E-6</v>
      </c>
      <c r="CB134">
        <v>0.56251182080000006</v>
      </c>
      <c r="CC134">
        <v>0.20882540735999999</v>
      </c>
    </row>
    <row r="135" spans="1:81">
      <c r="A135">
        <v>1.0000000000000015E-4</v>
      </c>
      <c r="B135">
        <v>0.56251182080000006</v>
      </c>
      <c r="C135">
        <v>-0.25346597440000007</v>
      </c>
      <c r="M135">
        <v>3.9999999999999929E-5</v>
      </c>
      <c r="N135">
        <v>0.43206067199999987</v>
      </c>
      <c r="O135">
        <v>-0.54988823103999984</v>
      </c>
      <c r="X135">
        <v>1.9999999999999964E-5</v>
      </c>
      <c r="Y135">
        <v>0.43206067199999987</v>
      </c>
      <c r="Z135">
        <v>-1.0371248287999997</v>
      </c>
      <c r="AI135">
        <v>1.9999999999999964E-5</v>
      </c>
      <c r="AJ135">
        <v>0.71346775039999988</v>
      </c>
      <c r="AK135">
        <v>-0.77591876159999973</v>
      </c>
      <c r="AT135">
        <v>9.9999999999999822E-6</v>
      </c>
      <c r="AU135">
        <v>0.51246269439999992</v>
      </c>
      <c r="AV135">
        <v>0.27930752960000022</v>
      </c>
      <c r="BE135">
        <v>3.9999999999999905E-6</v>
      </c>
      <c r="BF135">
        <v>0.41206067199999985</v>
      </c>
      <c r="BG135">
        <v>0.52553893312</v>
      </c>
      <c r="BP135">
        <v>1.9999999999999953E-6</v>
      </c>
      <c r="BQ135">
        <v>0.40170782720000009</v>
      </c>
      <c r="BR135">
        <v>0.30130780351999997</v>
      </c>
      <c r="CA135">
        <v>1.9999999999999953E-6</v>
      </c>
      <c r="CB135">
        <v>0.6429138176000001</v>
      </c>
      <c r="CC135">
        <v>0.20078520767999997</v>
      </c>
    </row>
    <row r="136" spans="1:81">
      <c r="A136">
        <v>1.2000000000000017E-4</v>
      </c>
      <c r="B136">
        <v>0.6429138176000001</v>
      </c>
      <c r="C136">
        <v>-0.25346597440000007</v>
      </c>
      <c r="M136">
        <v>4.7999999999999933E-5</v>
      </c>
      <c r="N136">
        <v>0.51246269439999992</v>
      </c>
      <c r="O136">
        <v>-0.54988823103999984</v>
      </c>
      <c r="X136">
        <v>2.3999999999999967E-5</v>
      </c>
      <c r="Y136">
        <v>0.55266370559999989</v>
      </c>
      <c r="Z136">
        <v>-1.0371248287999997</v>
      </c>
      <c r="AI136">
        <v>2.3999999999999967E-5</v>
      </c>
      <c r="AJ136">
        <v>0.87427179519999987</v>
      </c>
      <c r="AK136">
        <v>-0.85632078399999978</v>
      </c>
      <c r="AT136">
        <v>1.1999999999999983E-5</v>
      </c>
      <c r="AU136">
        <v>0.63306572799999983</v>
      </c>
      <c r="AV136">
        <v>0.23910651840000022</v>
      </c>
      <c r="BE136">
        <v>4.7999999999999905E-6</v>
      </c>
      <c r="BF136">
        <v>0.53266370559999987</v>
      </c>
      <c r="BG136">
        <v>0.50543843008</v>
      </c>
      <c r="BP136">
        <v>2.3999999999999952E-6</v>
      </c>
      <c r="BQ136">
        <v>0.56251182080000006</v>
      </c>
      <c r="BR136">
        <v>0.30130780351999997</v>
      </c>
      <c r="CA136">
        <v>2.3999999999999952E-6</v>
      </c>
      <c r="CB136">
        <v>0.88411980800000012</v>
      </c>
      <c r="CC136">
        <v>0.19274500799999997</v>
      </c>
    </row>
    <row r="137" spans="1:81">
      <c r="A137">
        <v>1.4000000000000015E-4</v>
      </c>
      <c r="B137">
        <v>0.80371781120000008</v>
      </c>
      <c r="C137">
        <v>-0.26150617408000004</v>
      </c>
      <c r="M137">
        <v>5.5999999999999931E-5</v>
      </c>
      <c r="N137">
        <v>0.59286471679999986</v>
      </c>
      <c r="O137">
        <v>-0.52978772799999985</v>
      </c>
      <c r="X137">
        <v>2.7999999999999966E-5</v>
      </c>
      <c r="Y137">
        <v>0.59286471679999986</v>
      </c>
      <c r="Z137">
        <v>-1.0773258399999996</v>
      </c>
      <c r="AI137">
        <v>2.7999999999999966E-5</v>
      </c>
      <c r="AJ137">
        <v>0.91447280639999984</v>
      </c>
      <c r="AK137">
        <v>-0.97692381759999969</v>
      </c>
      <c r="AT137">
        <v>1.3999999999999983E-5</v>
      </c>
      <c r="AU137">
        <v>0.71346775039999988</v>
      </c>
      <c r="AV137">
        <v>0.15870449600000022</v>
      </c>
      <c r="BE137">
        <v>5.5999999999999904E-6</v>
      </c>
      <c r="BF137">
        <v>0.57286471679999984</v>
      </c>
      <c r="BG137">
        <v>0.48533792704000001</v>
      </c>
      <c r="BP137">
        <v>2.7999999999999952E-6</v>
      </c>
      <c r="BQ137">
        <v>0.6429138176000001</v>
      </c>
      <c r="BR137">
        <v>0.29326760384</v>
      </c>
      <c r="CA137">
        <v>2.7999999999999952E-6</v>
      </c>
      <c r="CB137">
        <v>0.96452180480000005</v>
      </c>
      <c r="CC137">
        <v>0.17666460863999997</v>
      </c>
    </row>
    <row r="138" spans="1:81">
      <c r="A138">
        <v>1.6000000000000018E-4</v>
      </c>
      <c r="B138">
        <v>0.96452180480000005</v>
      </c>
      <c r="C138">
        <v>-0.24542577472000005</v>
      </c>
      <c r="M138">
        <v>6.3999999999999929E-5</v>
      </c>
      <c r="N138">
        <v>0.63306572799999983</v>
      </c>
      <c r="O138">
        <v>-0.54988823103999984</v>
      </c>
      <c r="X138">
        <v>3.1999999999999965E-5</v>
      </c>
      <c r="Y138">
        <v>0.71346775039999988</v>
      </c>
      <c r="Z138">
        <v>-1.0773258399999996</v>
      </c>
      <c r="AI138">
        <v>3.1999999999999965E-5</v>
      </c>
      <c r="AJ138">
        <v>1.0752768511999999</v>
      </c>
      <c r="AK138">
        <v>-1.0573258399999996</v>
      </c>
      <c r="AT138">
        <v>1.5999999999999982E-5</v>
      </c>
      <c r="AU138">
        <v>0.87427179519999987</v>
      </c>
      <c r="AV138">
        <v>7.8302473600000227E-2</v>
      </c>
      <c r="BE138">
        <v>6.3999999999999904E-6</v>
      </c>
      <c r="BF138">
        <v>0.69346775039999986</v>
      </c>
      <c r="BG138">
        <v>0.46523742400000001</v>
      </c>
      <c r="BP138">
        <v>3.1999999999999952E-6</v>
      </c>
      <c r="BQ138">
        <v>0.72331581440000003</v>
      </c>
      <c r="BR138">
        <v>0.28522740415999998</v>
      </c>
      <c r="CA138">
        <v>3.1999999999999952E-6</v>
      </c>
      <c r="CB138">
        <v>1.0449238016</v>
      </c>
      <c r="CC138">
        <v>0.17666460863999997</v>
      </c>
    </row>
    <row r="139" spans="1:81">
      <c r="A139">
        <v>1.8000000000000017E-4</v>
      </c>
      <c r="B139">
        <v>0.96452180480000005</v>
      </c>
      <c r="C139">
        <v>-0.24542577472000005</v>
      </c>
      <c r="M139">
        <v>7.1999999999999934E-5</v>
      </c>
      <c r="N139">
        <v>0.75366876159999985</v>
      </c>
      <c r="O139">
        <v>-0.54988823103999984</v>
      </c>
      <c r="X139">
        <v>3.5999999999999967E-5</v>
      </c>
      <c r="Y139">
        <v>0.75366876159999985</v>
      </c>
      <c r="Z139">
        <v>-1.1175268511999996</v>
      </c>
      <c r="AI139">
        <v>3.5999999999999967E-5</v>
      </c>
      <c r="AJ139">
        <v>1.1556788735999999</v>
      </c>
      <c r="AK139">
        <v>-1.2181298847999997</v>
      </c>
      <c r="AT139">
        <v>1.7999999999999984E-5</v>
      </c>
      <c r="AU139">
        <v>0.91447280639999984</v>
      </c>
      <c r="AV139">
        <v>-2.0995487999997675E-3</v>
      </c>
      <c r="BE139">
        <v>7.1999999999999904E-6</v>
      </c>
      <c r="BF139">
        <v>0.73366876159999983</v>
      </c>
      <c r="BG139">
        <v>0.44513692096000002</v>
      </c>
      <c r="BP139">
        <v>3.5999999999999952E-6</v>
      </c>
      <c r="BQ139">
        <v>0.80371781120000008</v>
      </c>
      <c r="BR139">
        <v>0.26914700479999998</v>
      </c>
      <c r="CA139">
        <v>3.5999999999999952E-6</v>
      </c>
      <c r="CB139">
        <v>1.2057277952000001</v>
      </c>
      <c r="CC139">
        <v>0.15254400959999997</v>
      </c>
    </row>
    <row r="140" spans="1:81">
      <c r="A140">
        <v>2.0000000000000017E-4</v>
      </c>
      <c r="B140">
        <v>0.88411980800000012</v>
      </c>
      <c r="C140">
        <v>-0.23738557504000005</v>
      </c>
      <c r="M140">
        <v>7.9999999999999925E-5</v>
      </c>
      <c r="N140">
        <v>0.8340707839999999</v>
      </c>
      <c r="O140">
        <v>-0.52978772799999985</v>
      </c>
      <c r="X140">
        <v>3.9999999999999963E-5</v>
      </c>
      <c r="Y140">
        <v>0.8340707839999999</v>
      </c>
      <c r="Z140">
        <v>-1.1577278623999998</v>
      </c>
      <c r="AI140">
        <v>3.9999999999999963E-5</v>
      </c>
      <c r="AJ140">
        <v>1.2762819071999998</v>
      </c>
      <c r="AK140">
        <v>-1.2985319071999997</v>
      </c>
      <c r="AT140">
        <v>1.9999999999999981E-5</v>
      </c>
      <c r="AU140">
        <v>1.0350758399999997</v>
      </c>
      <c r="AV140">
        <v>-8.2501571199999763E-2</v>
      </c>
      <c r="BE140">
        <v>7.9999999999999912E-6</v>
      </c>
      <c r="BF140">
        <v>0.81407078399999988</v>
      </c>
      <c r="BG140">
        <v>0.40493591488000003</v>
      </c>
      <c r="BP140">
        <v>3.9999999999999956E-6</v>
      </c>
      <c r="BQ140">
        <v>0.88411980800000012</v>
      </c>
      <c r="BR140">
        <v>0.26110680511999995</v>
      </c>
      <c r="CA140">
        <v>3.9999999999999956E-6</v>
      </c>
      <c r="CB140">
        <v>1.2057277952000001</v>
      </c>
      <c r="CC140">
        <v>0.14450380991999998</v>
      </c>
    </row>
    <row r="141" spans="1:81">
      <c r="A141">
        <v>2.2000000000000017E-4</v>
      </c>
      <c r="B141">
        <v>1.1253257984</v>
      </c>
      <c r="C141">
        <v>-0.22934537536000005</v>
      </c>
      <c r="M141">
        <v>8.799999999999993E-5</v>
      </c>
      <c r="N141">
        <v>0.87427179519999987</v>
      </c>
      <c r="O141">
        <v>-0.52978772799999985</v>
      </c>
      <c r="X141">
        <v>4.3999999999999965E-5</v>
      </c>
      <c r="Y141">
        <v>0.87427179519999987</v>
      </c>
      <c r="Z141">
        <v>-1.1577278623999998</v>
      </c>
      <c r="AI141">
        <v>4.3999999999999965E-5</v>
      </c>
      <c r="AJ141">
        <v>1.4370859519999999</v>
      </c>
      <c r="AK141">
        <v>-1.3387329183999996</v>
      </c>
      <c r="AT141">
        <v>2.1999999999999982E-5</v>
      </c>
      <c r="AU141">
        <v>1.1154778623999999</v>
      </c>
      <c r="AV141">
        <v>-0.16290359359999976</v>
      </c>
      <c r="BE141">
        <v>8.7999999999999903E-6</v>
      </c>
      <c r="BF141">
        <v>0.89447280639999982</v>
      </c>
      <c r="BG141">
        <v>0.38483541184000003</v>
      </c>
      <c r="BP141">
        <v>4.3999999999999951E-6</v>
      </c>
      <c r="BQ141">
        <v>0.96452180480000005</v>
      </c>
      <c r="BR141">
        <v>0.24502640575999998</v>
      </c>
      <c r="CA141">
        <v>4.3999999999999951E-6</v>
      </c>
      <c r="CB141">
        <v>1.3665317888000001</v>
      </c>
      <c r="CC141">
        <v>0.13646361023999998</v>
      </c>
    </row>
    <row r="142" spans="1:81">
      <c r="A142">
        <v>2.4000000000000017E-4</v>
      </c>
      <c r="B142">
        <v>1.2057277952000001</v>
      </c>
      <c r="C142">
        <v>-0.22130517568000005</v>
      </c>
      <c r="M142">
        <v>9.5999999999999935E-5</v>
      </c>
      <c r="N142">
        <v>1.0350758399999997</v>
      </c>
      <c r="O142">
        <v>-0.50968722495999985</v>
      </c>
      <c r="X142">
        <v>4.7999999999999967E-5</v>
      </c>
      <c r="Y142">
        <v>1.0350758399999997</v>
      </c>
      <c r="Z142">
        <v>-1.1577278623999998</v>
      </c>
      <c r="AI142">
        <v>4.7999999999999967E-5</v>
      </c>
      <c r="AJ142">
        <v>1.4772869631999999</v>
      </c>
      <c r="AK142">
        <v>-1.4191349407999998</v>
      </c>
      <c r="AT142">
        <v>2.3999999999999984E-5</v>
      </c>
      <c r="AU142">
        <v>1.1958798847999998</v>
      </c>
      <c r="AV142">
        <v>-0.24330561599999975</v>
      </c>
      <c r="BE142">
        <v>9.5999999999999894E-6</v>
      </c>
      <c r="BF142">
        <v>0.97487482879999976</v>
      </c>
      <c r="BG142">
        <v>0.36473490880000004</v>
      </c>
      <c r="BP142">
        <v>4.7999999999999947E-6</v>
      </c>
      <c r="BQ142">
        <v>1.0449238016</v>
      </c>
      <c r="BR142">
        <v>0.24502640575999998</v>
      </c>
      <c r="CA142">
        <v>4.7999999999999947E-6</v>
      </c>
      <c r="CB142">
        <v>1.4469337856</v>
      </c>
      <c r="CC142">
        <v>0.12038321087999998</v>
      </c>
    </row>
    <row r="143" spans="1:81">
      <c r="A143">
        <v>2.6000000000000019E-4</v>
      </c>
      <c r="B143">
        <v>1.2861297920000001</v>
      </c>
      <c r="C143">
        <v>-0.21326497600000005</v>
      </c>
      <c r="M143">
        <v>1.0399999999999993E-4</v>
      </c>
      <c r="N143">
        <v>1.0752768511999999</v>
      </c>
      <c r="O143">
        <v>-0.50968722495999985</v>
      </c>
      <c r="X143">
        <v>5.1999999999999963E-5</v>
      </c>
      <c r="Y143">
        <v>1.0752768511999999</v>
      </c>
      <c r="Z143">
        <v>-1.1979288735999998</v>
      </c>
      <c r="AI143">
        <v>5.1999999999999963E-5</v>
      </c>
      <c r="AJ143">
        <v>1.5576889855999998</v>
      </c>
      <c r="AK143">
        <v>-1.4995369631999997</v>
      </c>
      <c r="AT143">
        <v>2.5999999999999981E-5</v>
      </c>
      <c r="AU143">
        <v>1.2360808959999998</v>
      </c>
      <c r="AV143">
        <v>-0.36390864959999975</v>
      </c>
      <c r="BE143">
        <v>1.039999999999999E-5</v>
      </c>
      <c r="BF143">
        <v>1.0552768511999999</v>
      </c>
      <c r="BG143">
        <v>0.34463440576000004</v>
      </c>
      <c r="BP143">
        <v>5.1999999999999951E-6</v>
      </c>
      <c r="BQ143">
        <v>1.0449238016</v>
      </c>
      <c r="BR143">
        <v>0.22894600639999999</v>
      </c>
      <c r="CA143">
        <v>5.1999999999999951E-6</v>
      </c>
      <c r="CB143">
        <v>1.6077377792000001</v>
      </c>
      <c r="CC143">
        <v>9.626261183999997E-2</v>
      </c>
    </row>
    <row r="144" spans="1:81">
      <c r="A144">
        <v>2.8000000000000019E-4</v>
      </c>
      <c r="B144">
        <v>1.3665317888000001</v>
      </c>
      <c r="C144">
        <v>-0.20522477632000005</v>
      </c>
      <c r="M144">
        <v>1.1199999999999993E-4</v>
      </c>
      <c r="N144">
        <v>1.1556788735999999</v>
      </c>
      <c r="O144">
        <v>-0.50968722495999985</v>
      </c>
      <c r="X144">
        <v>5.5999999999999965E-5</v>
      </c>
      <c r="Y144">
        <v>1.1154778623999999</v>
      </c>
      <c r="Z144">
        <v>-1.1577278623999998</v>
      </c>
      <c r="AI144">
        <v>5.5999999999999965E-5</v>
      </c>
      <c r="AJ144">
        <v>1.6380910079999997</v>
      </c>
      <c r="AK144">
        <v>-1.5397379743999997</v>
      </c>
      <c r="AT144">
        <v>2.7999999999999983E-5</v>
      </c>
      <c r="AU144">
        <v>1.3164829183999998</v>
      </c>
      <c r="AV144">
        <v>-0.44431067199999974</v>
      </c>
      <c r="BE144">
        <v>1.1199999999999991E-5</v>
      </c>
      <c r="BF144">
        <v>1.0954778623999999</v>
      </c>
      <c r="BG144">
        <v>0.28433289664000005</v>
      </c>
      <c r="BP144">
        <v>5.5999999999999955E-6</v>
      </c>
      <c r="BQ144">
        <v>1.1253257984</v>
      </c>
      <c r="BR144">
        <v>0.21286560703999999</v>
      </c>
      <c r="CA144">
        <v>5.5999999999999955E-6</v>
      </c>
      <c r="CB144">
        <v>1.6077377792000001</v>
      </c>
      <c r="CC144">
        <v>9.626261183999997E-2</v>
      </c>
    </row>
    <row r="145" spans="1:81">
      <c r="A145">
        <v>3.0000000000000019E-4</v>
      </c>
      <c r="B145">
        <v>1.4469337856</v>
      </c>
      <c r="C145">
        <v>-0.19718457664000005</v>
      </c>
      <c r="M145">
        <v>1.1999999999999994E-4</v>
      </c>
      <c r="N145">
        <v>1.1958798847999998</v>
      </c>
      <c r="O145">
        <v>-0.50968722495999985</v>
      </c>
      <c r="X145">
        <v>5.9999999999999968E-5</v>
      </c>
      <c r="Y145">
        <v>1.1958798847999998</v>
      </c>
      <c r="Z145">
        <v>-1.1979288735999998</v>
      </c>
      <c r="AI145">
        <v>5.9999999999999968E-5</v>
      </c>
      <c r="AJ145">
        <v>1.6782920191999997</v>
      </c>
      <c r="AK145">
        <v>-1.5799389855999997</v>
      </c>
      <c r="AT145">
        <v>2.9999999999999984E-5</v>
      </c>
      <c r="AU145">
        <v>1.3968849407999997</v>
      </c>
      <c r="AV145">
        <v>-0.48451168319999971</v>
      </c>
      <c r="BE145">
        <v>1.199999999999999E-5</v>
      </c>
      <c r="BF145">
        <v>1.1758798847999998</v>
      </c>
      <c r="BG145">
        <v>0.26423239360000006</v>
      </c>
      <c r="BP145">
        <v>5.9999999999999951E-6</v>
      </c>
      <c r="BQ145">
        <v>1.2057277952000001</v>
      </c>
      <c r="BR145">
        <v>0.20482540735999999</v>
      </c>
      <c r="CA145">
        <v>5.9999999999999951E-6</v>
      </c>
      <c r="CB145">
        <v>1.6881397760000001</v>
      </c>
      <c r="CC145">
        <v>7.2142012799999974E-2</v>
      </c>
    </row>
    <row r="146" spans="1:81">
      <c r="A146">
        <v>3.2000000000000019E-4</v>
      </c>
      <c r="B146">
        <v>1.5273357824</v>
      </c>
      <c r="C146">
        <v>-0.18914437696000003</v>
      </c>
      <c r="M146">
        <v>1.2799999999999994E-4</v>
      </c>
      <c r="N146">
        <v>1.2360808959999998</v>
      </c>
      <c r="O146">
        <v>-0.50968722495999985</v>
      </c>
      <c r="X146">
        <v>6.399999999999997E-5</v>
      </c>
      <c r="Y146">
        <v>1.2762819071999998</v>
      </c>
      <c r="Z146">
        <v>-1.1577278623999998</v>
      </c>
      <c r="AI146">
        <v>6.399999999999997E-5</v>
      </c>
      <c r="AJ146">
        <v>1.7586940415999999</v>
      </c>
      <c r="AK146">
        <v>-1.5799389855999997</v>
      </c>
      <c r="AT146">
        <v>3.1999999999999985E-5</v>
      </c>
      <c r="AU146">
        <v>1.4370859519999999</v>
      </c>
      <c r="AV146">
        <v>-0.60511471679999973</v>
      </c>
      <c r="BE146">
        <v>1.2799999999999989E-5</v>
      </c>
      <c r="BF146">
        <v>1.2562819071999998</v>
      </c>
      <c r="BG146">
        <v>0.22403138752000004</v>
      </c>
      <c r="BP146">
        <v>6.3999999999999946E-6</v>
      </c>
      <c r="BQ146">
        <v>1.2861297920000001</v>
      </c>
      <c r="BR146">
        <v>0.18874500799999996</v>
      </c>
      <c r="CA146">
        <v>6.3999999999999946E-6</v>
      </c>
      <c r="CB146">
        <v>1.6881397760000001</v>
      </c>
      <c r="CC146">
        <v>4.8021413759999972E-2</v>
      </c>
    </row>
    <row r="147" spans="1:81">
      <c r="A147">
        <v>3.4000000000000019E-4</v>
      </c>
      <c r="B147">
        <v>1.5273357824</v>
      </c>
      <c r="C147">
        <v>-0.18110417728000003</v>
      </c>
      <c r="M147">
        <v>1.3599999999999992E-4</v>
      </c>
      <c r="N147">
        <v>1.3164829183999998</v>
      </c>
      <c r="O147">
        <v>-0.48958672191999991</v>
      </c>
      <c r="X147">
        <v>6.7999999999999959E-5</v>
      </c>
      <c r="Y147">
        <v>1.3968849407999997</v>
      </c>
      <c r="Z147">
        <v>-1.1577278623999998</v>
      </c>
      <c r="AI147">
        <v>6.7999999999999959E-5</v>
      </c>
      <c r="AJ147">
        <v>1.7184930303999999</v>
      </c>
      <c r="AK147">
        <v>-1.6201399967999996</v>
      </c>
      <c r="AT147">
        <v>3.3999999999999979E-5</v>
      </c>
      <c r="AU147">
        <v>1.5174879743999998</v>
      </c>
      <c r="AV147">
        <v>-0.68551673919999967</v>
      </c>
      <c r="BE147">
        <v>1.359999999999999E-5</v>
      </c>
      <c r="BF147">
        <v>1.2964829183999997</v>
      </c>
      <c r="BG147">
        <v>0.20393088448000005</v>
      </c>
      <c r="BP147">
        <v>6.799999999999995E-6</v>
      </c>
      <c r="BQ147">
        <v>1.3665317888000001</v>
      </c>
      <c r="BR147">
        <v>0.17266460863999997</v>
      </c>
      <c r="CA147">
        <v>6.799999999999995E-6</v>
      </c>
      <c r="CB147">
        <v>1.7685417728000001</v>
      </c>
      <c r="CC147">
        <v>4.8021413759999972E-2</v>
      </c>
    </row>
    <row r="148" spans="1:81">
      <c r="A148">
        <v>3.6000000000000019E-4</v>
      </c>
      <c r="B148">
        <v>1.6077377792000001</v>
      </c>
      <c r="C148">
        <v>-0.15698357824000003</v>
      </c>
      <c r="M148">
        <v>1.4399999999999992E-4</v>
      </c>
      <c r="N148">
        <v>1.3968849407999997</v>
      </c>
      <c r="O148">
        <v>-0.46948621887999986</v>
      </c>
      <c r="X148">
        <v>7.1999999999999961E-5</v>
      </c>
      <c r="Y148">
        <v>1.3566839295999997</v>
      </c>
      <c r="Z148">
        <v>-1.1577278623999998</v>
      </c>
      <c r="AI148">
        <v>7.1999999999999961E-5</v>
      </c>
      <c r="AJ148">
        <v>1.7586940415999999</v>
      </c>
      <c r="AK148">
        <v>-1.7005420191999996</v>
      </c>
      <c r="AT148">
        <v>3.5999999999999981E-5</v>
      </c>
      <c r="AU148">
        <v>1.5576889855999998</v>
      </c>
      <c r="AV148">
        <v>-0.72571775039999975</v>
      </c>
      <c r="BE148">
        <v>1.4399999999999991E-5</v>
      </c>
      <c r="BF148">
        <v>1.3366839295999997</v>
      </c>
      <c r="BG148">
        <v>0.16372987840000006</v>
      </c>
      <c r="BP148">
        <v>7.1999999999999954E-6</v>
      </c>
      <c r="BQ148">
        <v>1.3665317888000001</v>
      </c>
      <c r="BR148">
        <v>0.15658420927999997</v>
      </c>
      <c r="CA148">
        <v>7.1999999999999954E-6</v>
      </c>
      <c r="CB148">
        <v>1.7685417728000001</v>
      </c>
      <c r="CC148">
        <v>1.586061503999997E-2</v>
      </c>
    </row>
    <row r="149" spans="1:81">
      <c r="A149">
        <v>3.8000000000000018E-4</v>
      </c>
      <c r="B149">
        <v>1.6077377792000001</v>
      </c>
      <c r="C149">
        <v>-0.15698357824000003</v>
      </c>
      <c r="M149">
        <v>1.5199999999999993E-4</v>
      </c>
      <c r="N149">
        <v>1.4370859519999999</v>
      </c>
      <c r="O149">
        <v>-0.46948621887999986</v>
      </c>
      <c r="X149">
        <v>7.5999999999999964E-5</v>
      </c>
      <c r="Y149">
        <v>1.4772869631999999</v>
      </c>
      <c r="Z149">
        <v>-1.1577278623999998</v>
      </c>
      <c r="AI149">
        <v>7.5999999999999964E-5</v>
      </c>
      <c r="AJ149">
        <v>1.7586940415999999</v>
      </c>
      <c r="AK149">
        <v>-1.6201399967999996</v>
      </c>
      <c r="AT149">
        <v>3.7999999999999982E-5</v>
      </c>
      <c r="AU149">
        <v>1.6380910079999997</v>
      </c>
      <c r="AV149">
        <v>-0.80611977279999969</v>
      </c>
      <c r="BE149">
        <v>1.519999999999999E-5</v>
      </c>
      <c r="BF149">
        <v>1.4170859519999999</v>
      </c>
      <c r="BG149">
        <v>0.14362937536000006</v>
      </c>
      <c r="BP149">
        <v>7.599999999999995E-6</v>
      </c>
      <c r="BQ149">
        <v>1.4469337856</v>
      </c>
      <c r="BR149">
        <v>0.14854400959999997</v>
      </c>
      <c r="CA149">
        <v>7.599999999999995E-6</v>
      </c>
      <c r="CB149">
        <v>1.7685417728000001</v>
      </c>
      <c r="CC149">
        <v>-2.1978432000002886E-4</v>
      </c>
    </row>
    <row r="150" spans="1:81">
      <c r="A150">
        <v>4.0000000000000018E-4</v>
      </c>
      <c r="B150">
        <v>1.6881397760000001</v>
      </c>
      <c r="C150">
        <v>-0.13286297920000004</v>
      </c>
      <c r="M150">
        <v>1.5999999999999993E-4</v>
      </c>
      <c r="N150">
        <v>1.4772869631999999</v>
      </c>
      <c r="O150">
        <v>-0.44938571583999987</v>
      </c>
      <c r="X150">
        <v>7.9999999999999966E-5</v>
      </c>
      <c r="Y150">
        <v>1.5174879743999998</v>
      </c>
      <c r="Z150">
        <v>-1.1577278623999998</v>
      </c>
      <c r="AI150">
        <v>7.9999999999999966E-5</v>
      </c>
      <c r="AJ150">
        <v>1.7586940415999999</v>
      </c>
      <c r="AK150">
        <v>-1.6201399967999996</v>
      </c>
      <c r="AT150">
        <v>3.9999999999999983E-5</v>
      </c>
      <c r="AU150">
        <v>1.6380910079999997</v>
      </c>
      <c r="AV150">
        <v>-0.88652179519999974</v>
      </c>
      <c r="BE150">
        <v>1.5999999999999989E-5</v>
      </c>
      <c r="BF150">
        <v>1.4572869631999998</v>
      </c>
      <c r="BG150">
        <v>8.3327866240000062E-2</v>
      </c>
      <c r="BP150">
        <v>7.9999999999999946E-6</v>
      </c>
      <c r="BQ150">
        <v>1.4469337856</v>
      </c>
      <c r="BR150">
        <v>0.13246361023999997</v>
      </c>
      <c r="CA150">
        <v>7.9999999999999946E-6</v>
      </c>
      <c r="CB150">
        <v>1.8489437696</v>
      </c>
      <c r="CC150">
        <v>-8.2599840000000292E-3</v>
      </c>
    </row>
    <row r="151" spans="1:81">
      <c r="A151">
        <v>4.2000000000000018E-4</v>
      </c>
      <c r="B151">
        <v>1.7685417728000001</v>
      </c>
      <c r="C151">
        <v>-0.11678257984000004</v>
      </c>
      <c r="M151">
        <v>1.6799999999999994E-4</v>
      </c>
      <c r="N151">
        <v>1.5576889855999998</v>
      </c>
      <c r="O151">
        <v>-0.42928521279999987</v>
      </c>
      <c r="X151">
        <v>8.3999999999999968E-5</v>
      </c>
      <c r="Y151">
        <v>1.5174879743999998</v>
      </c>
      <c r="Z151">
        <v>-1.1175268511999996</v>
      </c>
      <c r="AI151">
        <v>8.3999999999999968E-5</v>
      </c>
      <c r="AJ151">
        <v>1.6782920191999997</v>
      </c>
      <c r="AK151">
        <v>-1.5799389855999997</v>
      </c>
      <c r="AT151">
        <v>4.1999999999999984E-5</v>
      </c>
      <c r="AU151">
        <v>1.6782920191999997</v>
      </c>
      <c r="AV151">
        <v>-0.92672280639999971</v>
      </c>
      <c r="BE151">
        <v>1.6799999999999988E-5</v>
      </c>
      <c r="BF151">
        <v>1.4974879743999998</v>
      </c>
      <c r="BG151">
        <v>6.3227363200000067E-2</v>
      </c>
      <c r="BP151">
        <v>8.3999999999999941E-6</v>
      </c>
      <c r="BQ151">
        <v>1.5273357824</v>
      </c>
      <c r="BR151">
        <v>0.12442341055999998</v>
      </c>
      <c r="CA151">
        <v>8.3999999999999941E-6</v>
      </c>
      <c r="CB151">
        <v>1.8489437696</v>
      </c>
      <c r="CC151">
        <v>-2.434038336000003E-2</v>
      </c>
    </row>
    <row r="152" spans="1:81">
      <c r="A152">
        <v>4.4000000000000018E-4</v>
      </c>
      <c r="B152">
        <v>1.7685417728000001</v>
      </c>
      <c r="C152">
        <v>-9.2661980800000043E-2</v>
      </c>
      <c r="M152">
        <v>1.7599999999999991E-4</v>
      </c>
      <c r="N152">
        <v>1.5576889855999998</v>
      </c>
      <c r="O152">
        <v>-0.42928521279999987</v>
      </c>
      <c r="X152">
        <v>8.7999999999999957E-5</v>
      </c>
      <c r="Y152">
        <v>1.5576889855999998</v>
      </c>
      <c r="Z152">
        <v>-1.1175268511999996</v>
      </c>
      <c r="AI152">
        <v>8.7999999999999957E-5</v>
      </c>
      <c r="AJ152">
        <v>1.7184930303999999</v>
      </c>
      <c r="AK152">
        <v>-1.5397379743999997</v>
      </c>
      <c r="AT152">
        <v>4.3999999999999979E-5</v>
      </c>
      <c r="AU152">
        <v>1.7184930303999999</v>
      </c>
      <c r="AV152">
        <v>-1.0473258399999996</v>
      </c>
      <c r="BE152">
        <v>1.7599999999999991E-5</v>
      </c>
      <c r="BF152">
        <v>1.5376889855999998</v>
      </c>
      <c r="BG152">
        <v>2.3026357120000066E-2</v>
      </c>
      <c r="BP152">
        <v>8.7999999999999954E-6</v>
      </c>
      <c r="BQ152">
        <v>1.6077377792000001</v>
      </c>
      <c r="BR152">
        <v>0.10030281151999998</v>
      </c>
      <c r="CA152">
        <v>8.7999999999999954E-6</v>
      </c>
      <c r="CB152">
        <v>1.6881397760000001</v>
      </c>
      <c r="CC152">
        <v>-4.8460982400000033E-2</v>
      </c>
    </row>
    <row r="153" spans="1:81">
      <c r="A153">
        <v>4.6000000000000018E-4</v>
      </c>
      <c r="B153">
        <v>1.7685417728000001</v>
      </c>
      <c r="C153">
        <v>-8.4621781120000031E-2</v>
      </c>
      <c r="M153">
        <v>1.8399999999999992E-4</v>
      </c>
      <c r="N153">
        <v>1.5978899967999998</v>
      </c>
      <c r="O153">
        <v>-0.38908420671999988</v>
      </c>
      <c r="X153">
        <v>9.1999999999999959E-5</v>
      </c>
      <c r="Y153">
        <v>1.5978899967999998</v>
      </c>
      <c r="Z153">
        <v>-1.0773258399999996</v>
      </c>
      <c r="AI153">
        <v>9.1999999999999959E-5</v>
      </c>
      <c r="AJ153">
        <v>1.6380910079999997</v>
      </c>
      <c r="AK153">
        <v>-1.4995369631999997</v>
      </c>
      <c r="AT153">
        <v>4.599999999999998E-5</v>
      </c>
      <c r="AU153">
        <v>1.7586940415999999</v>
      </c>
      <c r="AV153">
        <v>-1.0875268511999998</v>
      </c>
      <c r="BE153">
        <v>1.839999999999999E-5</v>
      </c>
      <c r="BF153">
        <v>1.6180910079999997</v>
      </c>
      <c r="BG153">
        <v>2.9258540800000676E-3</v>
      </c>
      <c r="BP153">
        <v>9.1999999999999949E-6</v>
      </c>
      <c r="BQ153">
        <v>1.6077377792000001</v>
      </c>
      <c r="BR153">
        <v>8.4222412159999968E-2</v>
      </c>
      <c r="CA153">
        <v>9.1999999999999949E-6</v>
      </c>
      <c r="CB153">
        <v>1.6881397760000001</v>
      </c>
      <c r="CC153">
        <v>-6.454138176000003E-2</v>
      </c>
    </row>
    <row r="154" spans="1:81">
      <c r="A154">
        <v>4.8000000000000017E-4</v>
      </c>
      <c r="B154">
        <v>1.7685417728000001</v>
      </c>
      <c r="C154">
        <v>-7.6581581440000032E-2</v>
      </c>
      <c r="M154">
        <v>1.9199999999999992E-4</v>
      </c>
      <c r="N154">
        <v>1.6380910079999997</v>
      </c>
      <c r="O154">
        <v>-0.36898370367999989</v>
      </c>
      <c r="X154">
        <v>9.5999999999999962E-5</v>
      </c>
      <c r="Y154">
        <v>1.6782920191999997</v>
      </c>
      <c r="Z154">
        <v>-1.0773258399999996</v>
      </c>
      <c r="AI154">
        <v>9.5999999999999962E-5</v>
      </c>
      <c r="AJ154">
        <v>1.5576889855999998</v>
      </c>
      <c r="AK154">
        <v>-1.4191349407999998</v>
      </c>
      <c r="AT154">
        <v>4.7999999999999981E-5</v>
      </c>
      <c r="AU154">
        <v>1.7586940415999999</v>
      </c>
      <c r="AV154">
        <v>-1.0875268511999998</v>
      </c>
      <c r="BE154">
        <v>1.9199999999999989E-5</v>
      </c>
      <c r="BF154">
        <v>1.6180910079999997</v>
      </c>
      <c r="BG154">
        <v>-3.727515199999993E-2</v>
      </c>
      <c r="BP154">
        <v>9.5999999999999945E-6</v>
      </c>
      <c r="BQ154">
        <v>1.6881397760000001</v>
      </c>
      <c r="BR154">
        <v>6.8142012799999971E-2</v>
      </c>
      <c r="CA154">
        <v>9.5999999999999945E-6</v>
      </c>
      <c r="CB154">
        <v>1.6881397760000001</v>
      </c>
      <c r="CC154">
        <v>-8.0621781120000027E-2</v>
      </c>
    </row>
    <row r="155" spans="1:81">
      <c r="A155">
        <v>5.0000000000000023E-4</v>
      </c>
      <c r="B155">
        <v>1.7685417728000001</v>
      </c>
      <c r="C155">
        <v>-6.0501182080000035E-2</v>
      </c>
      <c r="M155">
        <v>1.9999999999999993E-4</v>
      </c>
      <c r="N155">
        <v>1.6782920191999997</v>
      </c>
      <c r="O155">
        <v>-0.36898370367999989</v>
      </c>
      <c r="X155">
        <v>9.9999999999999964E-5</v>
      </c>
      <c r="Y155">
        <v>1.6782920191999997</v>
      </c>
      <c r="Z155">
        <v>-1.0371248287999997</v>
      </c>
      <c r="AI155">
        <v>9.9999999999999964E-5</v>
      </c>
      <c r="AJ155">
        <v>1.4772869631999999</v>
      </c>
      <c r="AK155">
        <v>-1.3789339295999996</v>
      </c>
      <c r="AT155">
        <v>4.9999999999999982E-5</v>
      </c>
      <c r="AU155">
        <v>1.7988950527999998</v>
      </c>
      <c r="AV155">
        <v>-1.1277278623999998</v>
      </c>
      <c r="BE155">
        <v>1.9999999999999991E-5</v>
      </c>
      <c r="BF155">
        <v>1.6582920191999997</v>
      </c>
      <c r="BG155">
        <v>-7.7476158079999927E-2</v>
      </c>
      <c r="BP155">
        <v>9.9999999999999957E-6</v>
      </c>
      <c r="BQ155">
        <v>1.6881397760000001</v>
      </c>
      <c r="BR155">
        <v>5.2061613439999974E-2</v>
      </c>
      <c r="CA155">
        <v>9.9999999999999957E-6</v>
      </c>
      <c r="CB155">
        <v>1.6881397760000001</v>
      </c>
      <c r="CC155">
        <v>-0.10474238016000004</v>
      </c>
    </row>
    <row r="156" spans="1:81">
      <c r="A156">
        <v>5.2000000000000017E-4</v>
      </c>
      <c r="B156">
        <v>1.7685417728000001</v>
      </c>
      <c r="C156">
        <v>-3.6380583040000032E-2</v>
      </c>
      <c r="M156">
        <v>2.0799999999999993E-4</v>
      </c>
      <c r="N156">
        <v>1.7184930303999999</v>
      </c>
      <c r="O156">
        <v>-0.3287826975999999</v>
      </c>
      <c r="X156">
        <v>1.0399999999999997E-4</v>
      </c>
      <c r="Y156">
        <v>1.6782920191999997</v>
      </c>
      <c r="Z156">
        <v>-1.0371248287999997</v>
      </c>
      <c r="AI156">
        <v>1.0399999999999997E-4</v>
      </c>
      <c r="AJ156">
        <v>1.3968849407999997</v>
      </c>
      <c r="AK156">
        <v>-1.2985319071999997</v>
      </c>
      <c r="AT156">
        <v>5.1999999999999983E-5</v>
      </c>
      <c r="AU156">
        <v>1.7586940415999999</v>
      </c>
      <c r="AV156">
        <v>-1.2081298847999997</v>
      </c>
      <c r="BE156">
        <v>2.0799999999999991E-5</v>
      </c>
      <c r="BF156">
        <v>1.6984930303999999</v>
      </c>
      <c r="BG156">
        <v>-9.7576661119999922E-2</v>
      </c>
      <c r="BP156">
        <v>1.0399999999999995E-5</v>
      </c>
      <c r="BQ156">
        <v>1.7685417728000001</v>
      </c>
      <c r="BR156">
        <v>3.5981214079999969E-2</v>
      </c>
      <c r="CA156">
        <v>1.0399999999999995E-5</v>
      </c>
      <c r="CB156">
        <v>1.6881397760000001</v>
      </c>
      <c r="CC156">
        <v>-0.10474238016000004</v>
      </c>
    </row>
    <row r="157" spans="1:81">
      <c r="A157">
        <v>5.4000000000000022E-4</v>
      </c>
      <c r="B157">
        <v>1.6881397760000001</v>
      </c>
      <c r="C157">
        <v>-1.2259984000000033E-2</v>
      </c>
      <c r="M157">
        <v>2.1599999999999994E-4</v>
      </c>
      <c r="N157">
        <v>1.7184930303999999</v>
      </c>
      <c r="O157">
        <v>-0.3287826975999999</v>
      </c>
      <c r="X157">
        <v>1.0799999999999997E-4</v>
      </c>
      <c r="Y157">
        <v>1.7184930303999999</v>
      </c>
      <c r="Z157">
        <v>-0.99692381759999971</v>
      </c>
      <c r="AI157">
        <v>1.0799999999999997E-4</v>
      </c>
      <c r="AJ157">
        <v>1.3164829183999998</v>
      </c>
      <c r="AK157">
        <v>-1.1779288735999998</v>
      </c>
      <c r="AT157">
        <v>5.3999999999999984E-5</v>
      </c>
      <c r="AU157">
        <v>1.7586940415999999</v>
      </c>
      <c r="AV157">
        <v>-1.2483308959999997</v>
      </c>
      <c r="BE157">
        <v>2.159999999999999E-5</v>
      </c>
      <c r="BF157">
        <v>1.7386940415999999</v>
      </c>
      <c r="BG157">
        <v>-0.13777766719999993</v>
      </c>
      <c r="BP157">
        <v>1.0799999999999995E-5</v>
      </c>
      <c r="BQ157">
        <v>1.7685417728000001</v>
      </c>
      <c r="BR157">
        <v>1.1860615039999968E-2</v>
      </c>
      <c r="CA157">
        <v>1.0799999999999995E-5</v>
      </c>
      <c r="CB157">
        <v>1.6077377792000001</v>
      </c>
      <c r="CC157">
        <v>-0.12082277952000003</v>
      </c>
    </row>
    <row r="158" spans="1:81">
      <c r="A158">
        <v>5.6000000000000017E-4</v>
      </c>
      <c r="B158">
        <v>1.7685417728000001</v>
      </c>
      <c r="C158">
        <v>1.1860615039999968E-2</v>
      </c>
      <c r="M158">
        <v>2.2399999999999992E-4</v>
      </c>
      <c r="N158">
        <v>1.7586940415999999</v>
      </c>
      <c r="O158">
        <v>-0.28858169151999991</v>
      </c>
      <c r="X158">
        <v>1.1199999999999996E-4</v>
      </c>
      <c r="Y158">
        <v>1.7184930303999999</v>
      </c>
      <c r="Z158">
        <v>-0.95672280639999974</v>
      </c>
      <c r="AI158">
        <v>1.1199999999999996E-4</v>
      </c>
      <c r="AJ158">
        <v>1.1958798847999998</v>
      </c>
      <c r="AK158">
        <v>-1.0975268511999996</v>
      </c>
      <c r="AT158">
        <v>5.5999999999999979E-5</v>
      </c>
      <c r="AU158">
        <v>1.7184930303999999</v>
      </c>
      <c r="AV158">
        <v>-1.2885319071999997</v>
      </c>
      <c r="BE158">
        <v>2.2399999999999989E-5</v>
      </c>
      <c r="BF158">
        <v>1.7386940415999999</v>
      </c>
      <c r="BG158">
        <v>-0.15787817023999992</v>
      </c>
      <c r="BP158">
        <v>1.1199999999999994E-5</v>
      </c>
      <c r="BQ158">
        <v>1.8489437696</v>
      </c>
      <c r="BR158">
        <v>-4.2197843200000324E-3</v>
      </c>
      <c r="CA158">
        <v>1.1199999999999994E-5</v>
      </c>
      <c r="CB158">
        <v>1.5273357824</v>
      </c>
      <c r="CC158">
        <v>-0.12886297920000003</v>
      </c>
    </row>
    <row r="159" spans="1:81">
      <c r="A159">
        <v>5.8000000000000022E-4</v>
      </c>
      <c r="B159">
        <v>1.6881397760000001</v>
      </c>
      <c r="C159">
        <v>3.5981214079999969E-2</v>
      </c>
      <c r="M159">
        <v>2.3199999999999992E-4</v>
      </c>
      <c r="N159">
        <v>1.7586940415999999</v>
      </c>
      <c r="O159">
        <v>-0.26848118847999991</v>
      </c>
      <c r="X159">
        <v>1.1599999999999996E-4</v>
      </c>
      <c r="Y159">
        <v>1.7184930303999999</v>
      </c>
      <c r="Z159">
        <v>-0.91652179519999977</v>
      </c>
      <c r="AI159">
        <v>1.1599999999999996E-4</v>
      </c>
      <c r="AJ159">
        <v>1.0350758399999997</v>
      </c>
      <c r="AK159">
        <v>-0.97692381759999969</v>
      </c>
      <c r="AT159">
        <v>5.799999999999998E-5</v>
      </c>
      <c r="AU159">
        <v>1.6782920191999997</v>
      </c>
      <c r="AV159">
        <v>-1.3287329183999996</v>
      </c>
      <c r="BE159">
        <v>2.3199999999999988E-5</v>
      </c>
      <c r="BF159">
        <v>1.8190960639999998</v>
      </c>
      <c r="BG159">
        <v>-0.21817967935999991</v>
      </c>
      <c r="BP159">
        <v>1.1599999999999994E-5</v>
      </c>
      <c r="BQ159">
        <v>1.8489437696</v>
      </c>
      <c r="BR159">
        <v>-2.0300183680000035E-2</v>
      </c>
      <c r="CA159">
        <v>1.1599999999999994E-5</v>
      </c>
      <c r="CB159">
        <v>1.4469337856</v>
      </c>
      <c r="CC159">
        <v>-0.15298357824000003</v>
      </c>
    </row>
    <row r="160" spans="1:81">
      <c r="A160">
        <v>6.0000000000000016E-4</v>
      </c>
      <c r="B160">
        <v>1.6077377792000001</v>
      </c>
      <c r="C160">
        <v>4.4021413759999968E-2</v>
      </c>
      <c r="M160">
        <v>2.3999999999999992E-4</v>
      </c>
      <c r="N160">
        <v>1.7586940415999999</v>
      </c>
      <c r="O160">
        <v>-0.22828018239999992</v>
      </c>
      <c r="X160">
        <v>1.1999999999999996E-4</v>
      </c>
      <c r="Y160">
        <v>1.7988950527999998</v>
      </c>
      <c r="Z160">
        <v>-0.8763207839999998</v>
      </c>
      <c r="AI160">
        <v>1.1999999999999996E-4</v>
      </c>
      <c r="AJ160">
        <v>0.91447280639999984</v>
      </c>
      <c r="AK160">
        <v>-0.8161197727999997</v>
      </c>
      <c r="AT160">
        <v>5.9999999999999981E-5</v>
      </c>
      <c r="AU160">
        <v>1.6782920191999997</v>
      </c>
      <c r="AV160">
        <v>-1.3689339295999996</v>
      </c>
      <c r="BE160">
        <v>2.399999999999999E-5</v>
      </c>
      <c r="BF160">
        <v>1.7788950527999998</v>
      </c>
      <c r="BG160">
        <v>-0.25838068543999992</v>
      </c>
      <c r="BP160">
        <v>1.1999999999999995E-5</v>
      </c>
      <c r="BQ160">
        <v>1.8489437696</v>
      </c>
      <c r="BR160">
        <v>-4.4420782720000038E-2</v>
      </c>
      <c r="CA160">
        <v>1.1999999999999995E-5</v>
      </c>
      <c r="CB160">
        <v>1.2861297920000001</v>
      </c>
      <c r="CC160">
        <v>-0.16102377792000003</v>
      </c>
    </row>
    <row r="161" spans="1:81">
      <c r="A161">
        <v>6.2000000000000022E-4</v>
      </c>
      <c r="B161">
        <v>1.5273357824</v>
      </c>
      <c r="C161">
        <v>6.8142012799999971E-2</v>
      </c>
      <c r="M161">
        <v>2.479999999999999E-4</v>
      </c>
      <c r="N161">
        <v>1.7988950527999998</v>
      </c>
      <c r="O161">
        <v>-0.2081796793599999</v>
      </c>
      <c r="X161">
        <v>1.2399999999999995E-4</v>
      </c>
      <c r="Y161">
        <v>1.7586940415999999</v>
      </c>
      <c r="Z161">
        <v>-0.8763207839999998</v>
      </c>
      <c r="AI161">
        <v>1.2399999999999995E-4</v>
      </c>
      <c r="AJ161">
        <v>0.79386977279999982</v>
      </c>
      <c r="AK161">
        <v>-0.73571775039999976</v>
      </c>
      <c r="AT161">
        <v>6.1999999999999976E-5</v>
      </c>
      <c r="AU161">
        <v>1.5978899967999998</v>
      </c>
      <c r="AV161">
        <v>-1.3689339295999996</v>
      </c>
      <c r="BE161">
        <v>2.479999999999999E-5</v>
      </c>
      <c r="BF161">
        <v>1.7788950527999998</v>
      </c>
      <c r="BG161">
        <v>-0.27848118847999992</v>
      </c>
      <c r="BP161">
        <v>1.2399999999999995E-5</v>
      </c>
      <c r="BQ161">
        <v>1.8489437696</v>
      </c>
      <c r="BR161">
        <v>-5.2460982400000036E-2</v>
      </c>
      <c r="CA161">
        <v>1.2399999999999995E-5</v>
      </c>
      <c r="CB161">
        <v>1.2057277952000001</v>
      </c>
      <c r="CC161">
        <v>-0.17710417728000002</v>
      </c>
    </row>
    <row r="162" spans="1:81">
      <c r="A162">
        <v>6.4000000000000016E-4</v>
      </c>
      <c r="B162">
        <v>1.6077377792000001</v>
      </c>
      <c r="C162">
        <v>8.4222412159999968E-2</v>
      </c>
      <c r="M162">
        <v>2.5599999999999993E-4</v>
      </c>
      <c r="N162">
        <v>1.7586940415999999</v>
      </c>
      <c r="O162">
        <v>-0.2081796793599999</v>
      </c>
      <c r="X162">
        <v>1.2799999999999997E-4</v>
      </c>
      <c r="Y162">
        <v>1.7586940415999999</v>
      </c>
      <c r="Z162">
        <v>-0.79591876159999975</v>
      </c>
      <c r="AI162">
        <v>1.2799999999999997E-4</v>
      </c>
      <c r="AJ162">
        <v>0.6732667391999998</v>
      </c>
      <c r="AK162">
        <v>-0.57491370559999977</v>
      </c>
      <c r="AT162">
        <v>6.3999999999999984E-5</v>
      </c>
      <c r="AU162">
        <v>1.5174879743999998</v>
      </c>
      <c r="AV162">
        <v>-1.3689339295999996</v>
      </c>
      <c r="BE162">
        <v>2.5599999999999989E-5</v>
      </c>
      <c r="BF162">
        <v>1.7788950527999998</v>
      </c>
      <c r="BG162">
        <v>-0.29858169151999991</v>
      </c>
      <c r="BP162">
        <v>1.2799999999999994E-5</v>
      </c>
      <c r="BQ162">
        <v>1.8489437696</v>
      </c>
      <c r="BR162">
        <v>-6.8541381760000034E-2</v>
      </c>
      <c r="CA162">
        <v>1.2799999999999994E-5</v>
      </c>
      <c r="CB162">
        <v>1.1253257984</v>
      </c>
      <c r="CC162">
        <v>-0.17710417728000002</v>
      </c>
    </row>
    <row r="163" spans="1:81">
      <c r="A163">
        <v>6.6000000000000021E-4</v>
      </c>
      <c r="B163">
        <v>1.5273357824</v>
      </c>
      <c r="C163">
        <v>0.10834301119999998</v>
      </c>
      <c r="M163">
        <v>2.6399999999999991E-4</v>
      </c>
      <c r="N163">
        <v>1.7586940415999999</v>
      </c>
      <c r="O163">
        <v>-0.14787817023999991</v>
      </c>
      <c r="X163">
        <v>1.3199999999999996E-4</v>
      </c>
      <c r="Y163">
        <v>1.6782920191999997</v>
      </c>
      <c r="Z163">
        <v>-0.79591876159999975</v>
      </c>
      <c r="AI163">
        <v>1.3199999999999996E-4</v>
      </c>
      <c r="AJ163">
        <v>0.55266370559999989</v>
      </c>
      <c r="AK163">
        <v>-0.45431067199999975</v>
      </c>
      <c r="AT163">
        <v>6.5999999999999978E-5</v>
      </c>
      <c r="AU163">
        <v>1.5174879743999998</v>
      </c>
      <c r="AV163">
        <v>-1.3689339295999996</v>
      </c>
      <c r="BE163">
        <v>2.6399999999999991E-5</v>
      </c>
      <c r="BF163">
        <v>1.7788950527999998</v>
      </c>
      <c r="BG163">
        <v>-0.3387826975999999</v>
      </c>
      <c r="BP163">
        <v>1.3199999999999996E-5</v>
      </c>
      <c r="BQ163">
        <v>1.7685417728000001</v>
      </c>
      <c r="BR163">
        <v>-9.2661980800000043E-2</v>
      </c>
      <c r="CA163">
        <v>1.3199999999999996E-5</v>
      </c>
      <c r="CB163">
        <v>1.0449238016</v>
      </c>
      <c r="CC163">
        <v>-0.19318457664000005</v>
      </c>
    </row>
    <row r="164" spans="1:81">
      <c r="A164">
        <v>6.8000000000000016E-4</v>
      </c>
      <c r="B164">
        <v>1.5273357824</v>
      </c>
      <c r="C164">
        <v>0.11638321087999998</v>
      </c>
      <c r="M164">
        <v>2.7199999999999994E-4</v>
      </c>
      <c r="N164">
        <v>1.7184930303999999</v>
      </c>
      <c r="O164">
        <v>-0.12777766719999992</v>
      </c>
      <c r="X164">
        <v>1.3599999999999997E-4</v>
      </c>
      <c r="Y164">
        <v>1.7184930303999999</v>
      </c>
      <c r="Z164">
        <v>-0.7155167391999997</v>
      </c>
      <c r="AI164">
        <v>1.3599999999999997E-4</v>
      </c>
      <c r="AJ164">
        <v>0.3918596607999999</v>
      </c>
      <c r="AK164">
        <v>-0.33370763839999973</v>
      </c>
      <c r="AT164">
        <v>6.7999999999999986E-5</v>
      </c>
      <c r="AU164">
        <v>1.4370859519999999</v>
      </c>
      <c r="AV164">
        <v>-1.3689339295999996</v>
      </c>
      <c r="BE164">
        <v>2.719999999999999E-5</v>
      </c>
      <c r="BF164">
        <v>1.7386940415999999</v>
      </c>
      <c r="BG164">
        <v>-0.3588832006399999</v>
      </c>
      <c r="BP164">
        <v>1.3599999999999995E-5</v>
      </c>
      <c r="BQ164">
        <v>1.8489437696</v>
      </c>
      <c r="BR164">
        <v>-0.10070218048000004</v>
      </c>
      <c r="CA164">
        <v>1.3599999999999995E-5</v>
      </c>
      <c r="CB164">
        <v>0.88411980800000012</v>
      </c>
      <c r="CC164">
        <v>-0.20122477632000005</v>
      </c>
    </row>
    <row r="165" spans="1:81">
      <c r="A165">
        <v>7.0000000000000021E-4</v>
      </c>
      <c r="B165">
        <v>1.3665317888000001</v>
      </c>
      <c r="C165">
        <v>0.13246361023999997</v>
      </c>
      <c r="M165">
        <v>2.7999999999999992E-4</v>
      </c>
      <c r="N165">
        <v>1.7184930303999999</v>
      </c>
      <c r="O165">
        <v>-0.12777766719999992</v>
      </c>
      <c r="X165">
        <v>1.3999999999999996E-4</v>
      </c>
      <c r="Y165">
        <v>1.7184930303999999</v>
      </c>
      <c r="Z165">
        <v>-0.67531572799999973</v>
      </c>
      <c r="AI165">
        <v>1.3999999999999996E-4</v>
      </c>
      <c r="AJ165">
        <v>0.31145763839999985</v>
      </c>
      <c r="AK165">
        <v>-0.21310460479999976</v>
      </c>
      <c r="AT165">
        <v>6.999999999999998E-5</v>
      </c>
      <c r="AU165">
        <v>1.3968849407999997</v>
      </c>
      <c r="AV165">
        <v>-1.3689339295999996</v>
      </c>
      <c r="BE165">
        <v>2.7999999999999989E-5</v>
      </c>
      <c r="BF165">
        <v>1.7386940415999999</v>
      </c>
      <c r="BG165">
        <v>-0.39908420671999989</v>
      </c>
      <c r="BP165">
        <v>1.3999999999999995E-5</v>
      </c>
      <c r="BQ165">
        <v>1.8489437696</v>
      </c>
      <c r="BR165">
        <v>-0.11678257984000004</v>
      </c>
      <c r="CA165">
        <v>1.3999999999999995E-5</v>
      </c>
      <c r="CB165">
        <v>0.80371781120000008</v>
      </c>
      <c r="CC165">
        <v>-0.20926497600000005</v>
      </c>
    </row>
    <row r="166" spans="1:81">
      <c r="A166">
        <v>7.2000000000000026E-4</v>
      </c>
      <c r="B166">
        <v>1.2861297920000001</v>
      </c>
      <c r="C166">
        <v>0.14050380991999997</v>
      </c>
      <c r="M166">
        <v>2.879999999999999E-4</v>
      </c>
      <c r="N166">
        <v>1.6782920191999997</v>
      </c>
      <c r="O166">
        <v>-6.7476158079999918E-2</v>
      </c>
      <c r="X166">
        <v>1.4399999999999995E-4</v>
      </c>
      <c r="Y166">
        <v>1.6782920191999997</v>
      </c>
      <c r="Z166">
        <v>-0.59491370559999979</v>
      </c>
      <c r="AI166">
        <v>1.4399999999999995E-4</v>
      </c>
      <c r="AJ166">
        <v>0.15065359359999989</v>
      </c>
      <c r="AK166">
        <v>-5.2300559999999774E-2</v>
      </c>
      <c r="AT166">
        <v>7.1999999999999975E-5</v>
      </c>
      <c r="AU166">
        <v>1.3566839295999997</v>
      </c>
      <c r="AV166">
        <v>-1.3689339295999996</v>
      </c>
      <c r="BE166">
        <v>2.8799999999999989E-5</v>
      </c>
      <c r="BF166">
        <v>1.7386940415999999</v>
      </c>
      <c r="BG166">
        <v>-0.41918470975999989</v>
      </c>
      <c r="BP166">
        <v>1.4399999999999994E-5</v>
      </c>
      <c r="BQ166">
        <v>1.7685417728000001</v>
      </c>
      <c r="BR166">
        <v>-0.13286297920000004</v>
      </c>
      <c r="CA166">
        <v>1.4399999999999994E-5</v>
      </c>
      <c r="CB166">
        <v>0.72331581440000003</v>
      </c>
      <c r="CC166">
        <v>-0.21730517568000005</v>
      </c>
    </row>
    <row r="167" spans="1:81">
      <c r="A167">
        <v>7.4000000000000021E-4</v>
      </c>
      <c r="B167">
        <v>1.2861297920000001</v>
      </c>
      <c r="C167">
        <v>0.16462440895999997</v>
      </c>
      <c r="M167">
        <v>2.9599999999999993E-4</v>
      </c>
      <c r="N167">
        <v>1.6782920191999997</v>
      </c>
      <c r="O167">
        <v>-2.7275151999999921E-2</v>
      </c>
      <c r="X167">
        <v>1.4799999999999997E-4</v>
      </c>
      <c r="Y167">
        <v>1.6380910079999997</v>
      </c>
      <c r="Z167">
        <v>-0.55471269439999982</v>
      </c>
      <c r="AI167">
        <v>1.4799999999999997E-4</v>
      </c>
      <c r="AJ167">
        <v>-1.0150451200000105E-2</v>
      </c>
      <c r="AK167">
        <v>0.10850348480000022</v>
      </c>
      <c r="AT167">
        <v>7.3999999999999983E-5</v>
      </c>
      <c r="AU167">
        <v>1.2360808959999998</v>
      </c>
      <c r="AV167">
        <v>-1.3287329183999996</v>
      </c>
      <c r="BE167">
        <v>2.9599999999999988E-5</v>
      </c>
      <c r="BF167">
        <v>1.6582920191999997</v>
      </c>
      <c r="BG167">
        <v>-0.45938571583999988</v>
      </c>
      <c r="BP167">
        <v>1.4799999999999994E-5</v>
      </c>
      <c r="BQ167">
        <v>1.6881397760000001</v>
      </c>
      <c r="BR167">
        <v>-0.14894337856000003</v>
      </c>
      <c r="CA167">
        <v>1.4799999999999994E-5</v>
      </c>
      <c r="CB167">
        <v>0.56251182080000006</v>
      </c>
      <c r="CC167">
        <v>-0.21730517568000005</v>
      </c>
    </row>
    <row r="168" spans="1:81">
      <c r="A168">
        <v>7.6000000000000026E-4</v>
      </c>
      <c r="B168">
        <v>1.2057277952000001</v>
      </c>
      <c r="C168">
        <v>0.18070480831999997</v>
      </c>
      <c r="M168">
        <v>3.0399999999999991E-4</v>
      </c>
      <c r="N168">
        <v>1.6380910079999997</v>
      </c>
      <c r="O168">
        <v>-7.1746489599999221E-3</v>
      </c>
      <c r="X168">
        <v>1.5199999999999995E-4</v>
      </c>
      <c r="Y168">
        <v>1.6380910079999997</v>
      </c>
      <c r="Z168">
        <v>-0.47431067199999977</v>
      </c>
      <c r="AI168">
        <v>1.5199999999999995E-4</v>
      </c>
      <c r="AJ168">
        <v>-0.17095449600000009</v>
      </c>
      <c r="AK168">
        <v>0.22910651840000021</v>
      </c>
      <c r="AT168">
        <v>7.5999999999999977E-5</v>
      </c>
      <c r="AU168">
        <v>1.1556788735999999</v>
      </c>
      <c r="AV168">
        <v>-1.3689339295999996</v>
      </c>
      <c r="BE168">
        <v>3.039999999999999E-5</v>
      </c>
      <c r="BF168">
        <v>1.6582920191999997</v>
      </c>
      <c r="BG168">
        <v>-0.49958672191999992</v>
      </c>
      <c r="BP168">
        <v>1.5199999999999995E-5</v>
      </c>
      <c r="BQ168">
        <v>1.6881397760000001</v>
      </c>
      <c r="BR168">
        <v>-0.17306397760000003</v>
      </c>
      <c r="CA168">
        <v>1.5199999999999995E-5</v>
      </c>
      <c r="CB168">
        <v>0.40170782720000009</v>
      </c>
      <c r="CC168">
        <v>-0.21730517568000005</v>
      </c>
    </row>
    <row r="169" spans="1:81">
      <c r="A169">
        <v>7.800000000000002E-4</v>
      </c>
      <c r="B169">
        <v>1.1253257984</v>
      </c>
      <c r="C169">
        <v>0.18070480831999997</v>
      </c>
      <c r="M169">
        <v>3.1199999999999994E-4</v>
      </c>
      <c r="N169">
        <v>1.5978899967999998</v>
      </c>
      <c r="O169">
        <v>1.2925854080000077E-2</v>
      </c>
      <c r="X169">
        <v>1.5599999999999997E-4</v>
      </c>
      <c r="Y169">
        <v>1.5978899967999998</v>
      </c>
      <c r="Z169">
        <v>-0.4341096607999998</v>
      </c>
      <c r="AI169">
        <v>1.5599999999999997E-4</v>
      </c>
      <c r="AJ169">
        <v>-0.29155752960000009</v>
      </c>
      <c r="AK169">
        <v>0.30950854080000023</v>
      </c>
      <c r="AT169">
        <v>7.7999999999999985E-5</v>
      </c>
      <c r="AU169">
        <v>1.0752768511999999</v>
      </c>
      <c r="AV169">
        <v>-1.3287329183999996</v>
      </c>
      <c r="BE169">
        <v>3.1199999999999986E-5</v>
      </c>
      <c r="BF169">
        <v>1.6180910079999997</v>
      </c>
      <c r="BG169">
        <v>-0.49958672191999992</v>
      </c>
      <c r="BP169">
        <v>1.5599999999999993E-5</v>
      </c>
      <c r="BQ169">
        <v>1.6881397760000001</v>
      </c>
      <c r="BR169">
        <v>-0.18110417728000003</v>
      </c>
      <c r="CA169">
        <v>1.5599999999999993E-5</v>
      </c>
      <c r="CB169">
        <v>0.32130583040000005</v>
      </c>
      <c r="CC169">
        <v>-0.21730517568000005</v>
      </c>
    </row>
    <row r="170" spans="1:81">
      <c r="A170">
        <v>8.0000000000000026E-4</v>
      </c>
      <c r="B170">
        <v>0.96452180480000005</v>
      </c>
      <c r="C170">
        <v>0.19678520767999996</v>
      </c>
      <c r="M170">
        <v>3.1999999999999992E-4</v>
      </c>
      <c r="N170">
        <v>1.5576889855999998</v>
      </c>
      <c r="O170">
        <v>7.3227363200000076E-2</v>
      </c>
      <c r="X170">
        <v>1.5999999999999996E-4</v>
      </c>
      <c r="Y170">
        <v>1.5576889855999998</v>
      </c>
      <c r="Z170">
        <v>-0.39390864959999977</v>
      </c>
      <c r="AI170">
        <v>1.5999999999999996E-4</v>
      </c>
      <c r="AJ170">
        <v>-0.45236157440000008</v>
      </c>
      <c r="AK170">
        <v>0.47031258560000022</v>
      </c>
      <c r="AT170">
        <v>7.9999999999999979E-5</v>
      </c>
      <c r="AU170">
        <v>0.99487482879999978</v>
      </c>
      <c r="AV170">
        <v>-1.2885319071999997</v>
      </c>
      <c r="BE170">
        <v>3.1999999999999992E-5</v>
      </c>
      <c r="BF170">
        <v>1.6180910079999997</v>
      </c>
      <c r="BG170">
        <v>-0.49958672191999992</v>
      </c>
      <c r="BP170">
        <v>1.5999999999999996E-5</v>
      </c>
      <c r="BQ170">
        <v>1.6077377792000001</v>
      </c>
      <c r="BR170">
        <v>-0.19718457664000005</v>
      </c>
      <c r="CA170">
        <v>1.5999999999999996E-5</v>
      </c>
      <c r="CB170">
        <v>0.16050183680000008</v>
      </c>
      <c r="CC170">
        <v>-0.21730517568000005</v>
      </c>
    </row>
    <row r="171" spans="1:81">
      <c r="A171">
        <v>8.200000000000002E-4</v>
      </c>
      <c r="B171">
        <v>0.88411980800000012</v>
      </c>
      <c r="C171">
        <v>0.20482540735999999</v>
      </c>
      <c r="M171">
        <v>3.279999999999999E-4</v>
      </c>
      <c r="N171">
        <v>1.5576889855999998</v>
      </c>
      <c r="O171">
        <v>7.3227363200000076E-2</v>
      </c>
      <c r="X171">
        <v>1.6399999999999995E-4</v>
      </c>
      <c r="Y171">
        <v>1.4772869631999999</v>
      </c>
      <c r="Z171">
        <v>-0.31350662719999978</v>
      </c>
      <c r="AI171">
        <v>1.6399999999999995E-4</v>
      </c>
      <c r="AJ171">
        <v>-0.61316561920000012</v>
      </c>
      <c r="AK171">
        <v>0.59091561920000024</v>
      </c>
      <c r="AT171">
        <v>8.1999999999999974E-5</v>
      </c>
      <c r="AU171">
        <v>0.91447280639999984</v>
      </c>
      <c r="AV171">
        <v>-1.2483308959999997</v>
      </c>
      <c r="BE171">
        <v>3.2799999999999991E-5</v>
      </c>
      <c r="BF171">
        <v>1.5376889855999998</v>
      </c>
      <c r="BG171">
        <v>-0.55988823103999985</v>
      </c>
      <c r="BP171">
        <v>1.6399999999999995E-5</v>
      </c>
      <c r="BQ171">
        <v>1.5273357824</v>
      </c>
      <c r="BR171">
        <v>-0.20522477632000005</v>
      </c>
      <c r="CA171">
        <v>1.6399999999999995E-5</v>
      </c>
      <c r="CB171">
        <v>8.0099840000000061E-2</v>
      </c>
      <c r="CC171">
        <v>-0.21730517568000005</v>
      </c>
    </row>
    <row r="172" spans="1:81">
      <c r="A172">
        <v>8.4000000000000025E-4</v>
      </c>
      <c r="B172">
        <v>0.80371781120000008</v>
      </c>
      <c r="C172">
        <v>0.21286560703999999</v>
      </c>
      <c r="M172">
        <v>3.3599999999999993E-4</v>
      </c>
      <c r="N172">
        <v>1.4772869631999999</v>
      </c>
      <c r="O172">
        <v>0.13352887232000007</v>
      </c>
      <c r="X172">
        <v>1.6799999999999996E-4</v>
      </c>
      <c r="Y172">
        <v>1.4370859519999999</v>
      </c>
      <c r="Z172">
        <v>-0.27330561599999981</v>
      </c>
      <c r="AI172">
        <v>1.6799999999999996E-4</v>
      </c>
      <c r="AJ172">
        <v>-0.69356764160000006</v>
      </c>
      <c r="AK172">
        <v>0.71151865280000015</v>
      </c>
      <c r="AT172">
        <v>8.3999999999999982E-5</v>
      </c>
      <c r="AU172">
        <v>0.8340707839999999</v>
      </c>
      <c r="AV172">
        <v>-1.2081298847999997</v>
      </c>
      <c r="BE172">
        <v>3.359999999999999E-5</v>
      </c>
      <c r="BF172">
        <v>1.4572869631999998</v>
      </c>
      <c r="BG172">
        <v>-0.55988823103999985</v>
      </c>
      <c r="BP172">
        <v>1.6799999999999995E-5</v>
      </c>
      <c r="BQ172">
        <v>1.5273357824</v>
      </c>
      <c r="BR172">
        <v>-0.22130517568000005</v>
      </c>
      <c r="CA172">
        <v>1.6799999999999995E-5</v>
      </c>
      <c r="CB172">
        <v>-3.0215679999993916E-4</v>
      </c>
      <c r="CC172">
        <v>-0.20926497600000005</v>
      </c>
    </row>
    <row r="173" spans="1:81">
      <c r="A173">
        <v>8.600000000000002E-4</v>
      </c>
      <c r="B173">
        <v>0.6429138176000001</v>
      </c>
      <c r="C173">
        <v>0.22090580671999999</v>
      </c>
      <c r="M173">
        <v>3.439999999999999E-4</v>
      </c>
      <c r="N173">
        <v>1.4370859519999999</v>
      </c>
      <c r="O173">
        <v>0.17372987840000007</v>
      </c>
      <c r="X173">
        <v>1.7199999999999995E-4</v>
      </c>
      <c r="Y173">
        <v>1.3968849407999997</v>
      </c>
      <c r="Z173">
        <v>-0.19290359359999978</v>
      </c>
      <c r="AI173">
        <v>1.7199999999999995E-4</v>
      </c>
      <c r="AJ173">
        <v>-0.89457269760000002</v>
      </c>
      <c r="AK173">
        <v>0.87232269760000014</v>
      </c>
      <c r="AT173">
        <v>8.5999999999999976E-5</v>
      </c>
      <c r="AU173">
        <v>0.71346775039999988</v>
      </c>
      <c r="AV173">
        <v>-1.1679288735999998</v>
      </c>
      <c r="BE173">
        <v>3.4399999999999989E-5</v>
      </c>
      <c r="BF173">
        <v>1.4572869631999998</v>
      </c>
      <c r="BG173">
        <v>-0.57998873407999985</v>
      </c>
      <c r="BP173">
        <v>1.7199999999999995E-5</v>
      </c>
      <c r="BQ173">
        <v>1.4469337856</v>
      </c>
      <c r="BR173">
        <v>-0.22934537536000005</v>
      </c>
      <c r="CA173">
        <v>1.7199999999999995E-5</v>
      </c>
      <c r="CB173">
        <v>-0.16110615039999993</v>
      </c>
      <c r="CC173">
        <v>-0.21730517568000005</v>
      </c>
    </row>
    <row r="174" spans="1:81">
      <c r="A174">
        <v>8.8000000000000025E-4</v>
      </c>
      <c r="B174">
        <v>0.6429138176000001</v>
      </c>
      <c r="C174">
        <v>0.22090580671999999</v>
      </c>
      <c r="M174">
        <v>3.5199999999999994E-4</v>
      </c>
      <c r="N174">
        <v>1.3968849407999997</v>
      </c>
      <c r="O174">
        <v>0.17372987840000007</v>
      </c>
      <c r="X174">
        <v>1.7599999999999997E-4</v>
      </c>
      <c r="Y174">
        <v>1.3164829183999998</v>
      </c>
      <c r="Z174">
        <v>-0.15270258239999979</v>
      </c>
      <c r="AI174">
        <v>1.7599999999999997E-4</v>
      </c>
      <c r="AJ174">
        <v>-0.97497472000000007</v>
      </c>
      <c r="AK174">
        <v>0.95272472000000019</v>
      </c>
      <c r="AT174">
        <v>8.7999999999999984E-5</v>
      </c>
      <c r="AU174">
        <v>0.59286471679999986</v>
      </c>
      <c r="AV174">
        <v>-1.1277278623999998</v>
      </c>
      <c r="BE174">
        <v>3.5199999999999988E-5</v>
      </c>
      <c r="BF174">
        <v>1.4572869631999998</v>
      </c>
      <c r="BG174">
        <v>-0.60008923711999984</v>
      </c>
      <c r="BP174">
        <v>1.7599999999999994E-5</v>
      </c>
      <c r="BQ174">
        <v>1.4469337856</v>
      </c>
      <c r="BR174">
        <v>-0.24542577472000005</v>
      </c>
      <c r="CA174">
        <v>1.7599999999999994E-5</v>
      </c>
      <c r="CB174">
        <v>-0.24150814719999994</v>
      </c>
      <c r="CC174">
        <v>-0.20926497600000005</v>
      </c>
    </row>
    <row r="175" spans="1:81">
      <c r="A175">
        <v>9.0000000000000019E-4</v>
      </c>
      <c r="B175">
        <v>0.48210982400000008</v>
      </c>
      <c r="C175">
        <v>0.23698620607999998</v>
      </c>
      <c r="M175">
        <v>3.5999999999999991E-4</v>
      </c>
      <c r="N175">
        <v>1.3164829183999998</v>
      </c>
      <c r="O175">
        <v>0.21393088448000006</v>
      </c>
      <c r="X175">
        <v>1.7999999999999996E-4</v>
      </c>
      <c r="Y175">
        <v>1.2360808959999998</v>
      </c>
      <c r="Z175">
        <v>-7.2300559999999792E-2</v>
      </c>
      <c r="AI175">
        <v>1.7999999999999996E-4</v>
      </c>
      <c r="AJ175">
        <v>-1.0955777536</v>
      </c>
      <c r="AK175">
        <v>1.0733277536000001</v>
      </c>
      <c r="AT175">
        <v>8.9999999999999979E-5</v>
      </c>
      <c r="AU175">
        <v>0.47226168319999984</v>
      </c>
      <c r="AV175">
        <v>-1.0473258399999996</v>
      </c>
      <c r="BE175">
        <v>3.5999999999999987E-5</v>
      </c>
      <c r="BF175">
        <v>1.3768849407999997</v>
      </c>
      <c r="BG175">
        <v>-0.62018974015999984</v>
      </c>
      <c r="BP175">
        <v>1.7999999999999994E-5</v>
      </c>
      <c r="BQ175">
        <v>1.3665317888000001</v>
      </c>
      <c r="BR175">
        <v>-0.25346597440000007</v>
      </c>
      <c r="CA175">
        <v>1.7999999999999994E-5</v>
      </c>
      <c r="CB175">
        <v>-0.48271413759999993</v>
      </c>
      <c r="CC175">
        <v>-0.20122477632000005</v>
      </c>
    </row>
    <row r="176" spans="1:81">
      <c r="A176">
        <v>9.2000000000000024E-4</v>
      </c>
      <c r="B176">
        <v>0.40170782720000009</v>
      </c>
      <c r="C176">
        <v>0.24502640575999998</v>
      </c>
      <c r="M176">
        <v>3.6799999999999989E-4</v>
      </c>
      <c r="N176">
        <v>1.2762819071999998</v>
      </c>
      <c r="O176">
        <v>0.23403138752000005</v>
      </c>
      <c r="X176">
        <v>1.8399999999999995E-4</v>
      </c>
      <c r="Y176">
        <v>1.2360808959999998</v>
      </c>
      <c r="Z176">
        <v>-3.2099548799999794E-2</v>
      </c>
      <c r="AI176">
        <v>1.8399999999999995E-4</v>
      </c>
      <c r="AJ176">
        <v>-1.2161807872000001</v>
      </c>
      <c r="AK176">
        <v>1.153729776</v>
      </c>
      <c r="AT176">
        <v>9.1999999999999973E-5</v>
      </c>
      <c r="AU176">
        <v>0.3918596607999999</v>
      </c>
      <c r="AV176">
        <v>-1.0071248287999996</v>
      </c>
      <c r="BE176">
        <v>3.6799999999999986E-5</v>
      </c>
      <c r="BF176">
        <v>1.2964829183999997</v>
      </c>
      <c r="BG176">
        <v>-0.62018974015999984</v>
      </c>
      <c r="BP176">
        <v>1.8399999999999993E-5</v>
      </c>
      <c r="BQ176">
        <v>1.2861297920000001</v>
      </c>
      <c r="BR176">
        <v>-0.26150617408000004</v>
      </c>
      <c r="CA176">
        <v>1.8399999999999993E-5</v>
      </c>
      <c r="CB176">
        <v>-0.56311613439999997</v>
      </c>
      <c r="CC176">
        <v>-0.19318457664000005</v>
      </c>
    </row>
    <row r="177" spans="1:81">
      <c r="A177">
        <v>9.4000000000000019E-4</v>
      </c>
      <c r="B177">
        <v>0.24090383360000006</v>
      </c>
      <c r="C177">
        <v>0.24502640575999998</v>
      </c>
      <c r="M177">
        <v>3.7599999999999992E-4</v>
      </c>
      <c r="N177">
        <v>1.1958798847999998</v>
      </c>
      <c r="O177">
        <v>0.27423239360000007</v>
      </c>
      <c r="X177">
        <v>1.8799999999999996E-4</v>
      </c>
      <c r="Y177">
        <v>1.1556788735999999</v>
      </c>
      <c r="Z177">
        <v>4.8302473600000201E-2</v>
      </c>
      <c r="AI177">
        <v>1.8799999999999996E-4</v>
      </c>
      <c r="AJ177">
        <v>-1.2965828096000001</v>
      </c>
      <c r="AK177">
        <v>1.2341317984000002</v>
      </c>
      <c r="AT177">
        <v>9.3999999999999981E-5</v>
      </c>
      <c r="AU177">
        <v>0.31145763839999985</v>
      </c>
      <c r="AV177">
        <v>-0.96692381759999968</v>
      </c>
      <c r="BE177">
        <v>3.7599999999999992E-5</v>
      </c>
      <c r="BF177">
        <v>1.1758798847999998</v>
      </c>
      <c r="BG177">
        <v>-0.66039074623999994</v>
      </c>
      <c r="BP177">
        <v>1.8799999999999996E-5</v>
      </c>
      <c r="BQ177">
        <v>1.2861297920000001</v>
      </c>
      <c r="BR177">
        <v>-0.27758657344000004</v>
      </c>
      <c r="CA177">
        <v>1.8799999999999996E-5</v>
      </c>
      <c r="CB177">
        <v>-0.6435181311999999</v>
      </c>
      <c r="CC177">
        <v>-0.18514437696000002</v>
      </c>
    </row>
    <row r="178" spans="1:81">
      <c r="A178">
        <v>9.6000000000000024E-4</v>
      </c>
      <c r="B178">
        <v>0.16050183680000008</v>
      </c>
      <c r="C178">
        <v>0.24502640575999998</v>
      </c>
      <c r="M178">
        <v>3.839999999999999E-4</v>
      </c>
      <c r="N178">
        <v>1.1154778623999999</v>
      </c>
      <c r="O178">
        <v>0.27423239360000007</v>
      </c>
      <c r="X178">
        <v>1.9199999999999995E-4</v>
      </c>
      <c r="Y178">
        <v>1.0350758399999997</v>
      </c>
      <c r="Z178">
        <v>8.8503484800000198E-2</v>
      </c>
      <c r="AI178">
        <v>1.9199999999999995E-4</v>
      </c>
      <c r="AJ178">
        <v>-1.4171858432</v>
      </c>
      <c r="AK178">
        <v>1.3145338208000001</v>
      </c>
      <c r="AT178">
        <v>9.5999999999999975E-5</v>
      </c>
      <c r="AU178">
        <v>0.19085460479999988</v>
      </c>
      <c r="AV178">
        <v>-0.84632078399999977</v>
      </c>
      <c r="BE178">
        <v>3.8399999999999991E-5</v>
      </c>
      <c r="BF178">
        <v>1.1356788735999999</v>
      </c>
      <c r="BG178">
        <v>-0.66039074623999994</v>
      </c>
      <c r="BP178">
        <v>1.9199999999999996E-5</v>
      </c>
      <c r="BQ178">
        <v>1.1253257984</v>
      </c>
      <c r="BR178">
        <v>-0.27758657344000004</v>
      </c>
      <c r="CA178">
        <v>1.9199999999999996E-5</v>
      </c>
      <c r="CB178">
        <v>-0.88472412159999991</v>
      </c>
      <c r="CC178">
        <v>-0.18514437696000002</v>
      </c>
    </row>
    <row r="179" spans="1:81">
      <c r="A179">
        <v>9.8000000000000019E-4</v>
      </c>
      <c r="B179">
        <v>8.0099840000000061E-2</v>
      </c>
      <c r="C179">
        <v>0.26110680511999995</v>
      </c>
      <c r="M179">
        <v>3.9199999999999993E-4</v>
      </c>
      <c r="N179">
        <v>1.0350758399999997</v>
      </c>
      <c r="O179">
        <v>0.29433289664000006</v>
      </c>
      <c r="X179">
        <v>1.9599999999999997E-4</v>
      </c>
      <c r="Y179">
        <v>0.99487482879999978</v>
      </c>
      <c r="Z179">
        <v>0.16890550720000019</v>
      </c>
      <c r="AI179">
        <v>1.9599999999999997E-4</v>
      </c>
      <c r="AJ179">
        <v>-1.4975878655999999</v>
      </c>
      <c r="AK179">
        <v>1.3547348320000001</v>
      </c>
      <c r="AT179">
        <v>9.7999999999999983E-5</v>
      </c>
      <c r="AU179">
        <v>7.025157119999989E-2</v>
      </c>
      <c r="AV179">
        <v>-0.84632078399999977</v>
      </c>
      <c r="BE179">
        <v>3.9199999999999991E-5</v>
      </c>
      <c r="BF179">
        <v>1.0552768511999999</v>
      </c>
      <c r="BG179">
        <v>-0.68049124927999993</v>
      </c>
      <c r="BP179">
        <v>1.9599999999999995E-5</v>
      </c>
      <c r="BQ179">
        <v>1.1253257984</v>
      </c>
      <c r="BR179">
        <v>-0.29366697280000004</v>
      </c>
      <c r="CA179">
        <v>1.9599999999999995E-5</v>
      </c>
      <c r="CB179">
        <v>-0.96512611839999995</v>
      </c>
      <c r="CC179">
        <v>-0.16906397760000003</v>
      </c>
    </row>
    <row r="180" spans="1:81">
      <c r="A180">
        <v>1.0000000000000002E-3</v>
      </c>
      <c r="B180">
        <v>-3.0215679999993916E-4</v>
      </c>
      <c r="C180">
        <v>0.25306660543999998</v>
      </c>
      <c r="M180">
        <v>3.9999999999999991E-4</v>
      </c>
      <c r="N180">
        <v>0.99487482879999978</v>
      </c>
      <c r="O180">
        <v>0.33453390272000005</v>
      </c>
      <c r="X180">
        <v>1.9999999999999996E-4</v>
      </c>
      <c r="Y180">
        <v>0.91447280639999984</v>
      </c>
      <c r="Z180">
        <v>0.24930752960000019</v>
      </c>
      <c r="AI180">
        <v>1.9999999999999996E-4</v>
      </c>
      <c r="AJ180">
        <v>-1.5779898880000001</v>
      </c>
      <c r="AK180">
        <v>1.4753378656000002</v>
      </c>
      <c r="AT180">
        <v>9.9999999999999978E-5</v>
      </c>
      <c r="AU180">
        <v>-1.0150451200000105E-2</v>
      </c>
      <c r="AV180">
        <v>-0.76591876159999972</v>
      </c>
      <c r="BE180">
        <v>3.999999999999999E-5</v>
      </c>
      <c r="BF180">
        <v>1.0150758399999997</v>
      </c>
      <c r="BG180">
        <v>-0.68049124927999993</v>
      </c>
      <c r="BP180">
        <v>1.9999999999999995E-5</v>
      </c>
      <c r="BQ180">
        <v>1.0449238016</v>
      </c>
      <c r="BR180">
        <v>-0.30170717248000006</v>
      </c>
      <c r="CA180">
        <v>1.9999999999999995E-5</v>
      </c>
      <c r="CB180">
        <v>-1.0455281152</v>
      </c>
      <c r="CC180">
        <v>-0.16906397760000003</v>
      </c>
    </row>
    <row r="181" spans="1:81">
      <c r="A181">
        <v>1.0200000000000003E-3</v>
      </c>
      <c r="B181">
        <v>-0.24150814719999994</v>
      </c>
      <c r="C181">
        <v>0.26110680511999995</v>
      </c>
      <c r="M181">
        <v>4.0799999999999994E-4</v>
      </c>
      <c r="N181">
        <v>0.91447280639999984</v>
      </c>
      <c r="O181">
        <v>0.35463440576000005</v>
      </c>
      <c r="X181">
        <v>2.0399999999999997E-4</v>
      </c>
      <c r="Y181">
        <v>0.79386977279999982</v>
      </c>
      <c r="Z181">
        <v>0.28950854080000021</v>
      </c>
      <c r="AI181">
        <v>2.0399999999999997E-4</v>
      </c>
      <c r="AJ181">
        <v>-1.6583919104</v>
      </c>
      <c r="AK181">
        <v>1.4753378656000002</v>
      </c>
      <c r="AT181">
        <v>1.0199999999999999E-4</v>
      </c>
      <c r="AU181">
        <v>-0.17095449600000009</v>
      </c>
      <c r="AV181">
        <v>-0.6453157279999997</v>
      </c>
      <c r="BE181">
        <v>4.0799999999999989E-5</v>
      </c>
      <c r="BF181">
        <v>0.93467381759999979</v>
      </c>
      <c r="BG181">
        <v>-0.68049124927999993</v>
      </c>
      <c r="BP181">
        <v>2.0399999999999994E-5</v>
      </c>
      <c r="BQ181">
        <v>1.0449238016</v>
      </c>
      <c r="BR181">
        <v>-0.30974737216000003</v>
      </c>
      <c r="CA181">
        <v>2.0399999999999994E-5</v>
      </c>
      <c r="CB181">
        <v>-1.2063321087999999</v>
      </c>
      <c r="CC181">
        <v>-0.16102377792000003</v>
      </c>
    </row>
    <row r="182" spans="1:81">
      <c r="A182">
        <v>1.0400000000000003E-3</v>
      </c>
      <c r="B182">
        <v>-0.24150814719999994</v>
      </c>
      <c r="C182">
        <v>0.26110680511999995</v>
      </c>
      <c r="M182">
        <v>4.1599999999999992E-4</v>
      </c>
      <c r="N182">
        <v>0.8340707839999999</v>
      </c>
      <c r="O182">
        <v>0.37473490880000004</v>
      </c>
      <c r="X182">
        <v>2.0799999999999996E-4</v>
      </c>
      <c r="Y182">
        <v>0.75366876159999985</v>
      </c>
      <c r="Z182">
        <v>0.32970955200000018</v>
      </c>
      <c r="AI182">
        <v>2.0799999999999996E-4</v>
      </c>
      <c r="AJ182">
        <v>-1.6985929216</v>
      </c>
      <c r="AK182">
        <v>1.5155388768000002</v>
      </c>
      <c r="AT182">
        <v>1.0399999999999998E-4</v>
      </c>
      <c r="AU182">
        <v>-0.21115550720000009</v>
      </c>
      <c r="AV182">
        <v>-0.56491370559999976</v>
      </c>
      <c r="BE182">
        <v>4.1599999999999988E-5</v>
      </c>
      <c r="BF182">
        <v>0.85427179519999985</v>
      </c>
      <c r="BG182">
        <v>-0.68049124927999993</v>
      </c>
      <c r="BP182">
        <v>2.0799999999999994E-5</v>
      </c>
      <c r="BQ182">
        <v>0.80371781120000008</v>
      </c>
      <c r="BR182">
        <v>-0.30974737216000003</v>
      </c>
      <c r="CA182">
        <v>2.0799999999999994E-5</v>
      </c>
      <c r="CB182">
        <v>-1.2063321087999999</v>
      </c>
      <c r="CC182">
        <v>-0.14494337856000003</v>
      </c>
    </row>
    <row r="183" spans="1:81">
      <c r="A183">
        <v>1.0600000000000002E-3</v>
      </c>
      <c r="B183">
        <v>-0.40231214079999994</v>
      </c>
      <c r="C183">
        <v>0.25306660543999998</v>
      </c>
      <c r="M183">
        <v>4.239999999999999E-4</v>
      </c>
      <c r="N183">
        <v>0.75366876159999985</v>
      </c>
      <c r="O183">
        <v>0.39483541184000004</v>
      </c>
      <c r="X183">
        <v>2.1199999999999995E-4</v>
      </c>
      <c r="Y183">
        <v>0.6732667391999998</v>
      </c>
      <c r="Z183">
        <v>0.36991056320000015</v>
      </c>
      <c r="AI183">
        <v>2.1199999999999995E-4</v>
      </c>
      <c r="AJ183">
        <v>-1.7387939327999999</v>
      </c>
      <c r="AK183">
        <v>1.5959408992000002</v>
      </c>
      <c r="AT183">
        <v>1.0599999999999997E-4</v>
      </c>
      <c r="AU183">
        <v>-0.33175854080000011</v>
      </c>
      <c r="AV183">
        <v>-0.52471269439999979</v>
      </c>
      <c r="BE183">
        <v>4.2399999999999987E-5</v>
      </c>
      <c r="BF183">
        <v>0.81407078399999988</v>
      </c>
      <c r="BG183">
        <v>-0.68049124927999993</v>
      </c>
      <c r="BP183">
        <v>2.1199999999999994E-5</v>
      </c>
      <c r="BQ183">
        <v>0.88411980800000012</v>
      </c>
      <c r="BR183">
        <v>-0.31778757184000006</v>
      </c>
      <c r="CA183">
        <v>2.1199999999999994E-5</v>
      </c>
      <c r="CB183">
        <v>-1.3671361023999999</v>
      </c>
      <c r="CC183">
        <v>-0.12082277952000003</v>
      </c>
    </row>
    <row r="184" spans="1:81">
      <c r="A184">
        <v>1.0800000000000002E-3</v>
      </c>
      <c r="B184">
        <v>-0.40231214079999994</v>
      </c>
      <c r="C184">
        <v>0.25306660543999998</v>
      </c>
      <c r="M184">
        <v>4.3199999999999993E-4</v>
      </c>
      <c r="N184">
        <v>0.6732667391999998</v>
      </c>
      <c r="O184">
        <v>0.41493591488000003</v>
      </c>
      <c r="X184">
        <v>2.1599999999999996E-4</v>
      </c>
      <c r="Y184">
        <v>0.59286471679999986</v>
      </c>
      <c r="Z184">
        <v>0.4503125856000002</v>
      </c>
      <c r="AI184">
        <v>2.1599999999999996E-4</v>
      </c>
      <c r="AJ184">
        <v>-1.7789949439999999</v>
      </c>
      <c r="AK184">
        <v>1.5959408992000002</v>
      </c>
      <c r="AT184">
        <v>1.0799999999999998E-4</v>
      </c>
      <c r="AU184">
        <v>-0.45236157440000008</v>
      </c>
      <c r="AV184">
        <v>-0.44431067199999974</v>
      </c>
      <c r="BE184">
        <v>4.3199999999999986E-5</v>
      </c>
      <c r="BF184">
        <v>0.69346775039999986</v>
      </c>
      <c r="BG184">
        <v>-0.68049124927999993</v>
      </c>
      <c r="BP184">
        <v>2.1599999999999993E-5</v>
      </c>
      <c r="BQ184">
        <v>0.72331581440000003</v>
      </c>
      <c r="BR184">
        <v>-0.32582777152000003</v>
      </c>
      <c r="CA184">
        <v>2.1599999999999993E-5</v>
      </c>
      <c r="CB184">
        <v>-1.4475380992</v>
      </c>
      <c r="CC184">
        <v>-0.12082277952000003</v>
      </c>
    </row>
    <row r="185" spans="1:81">
      <c r="A185">
        <v>1.1000000000000003E-3</v>
      </c>
      <c r="B185">
        <v>-0.56311613439999997</v>
      </c>
      <c r="C185">
        <v>0.25306660543999998</v>
      </c>
      <c r="M185">
        <v>4.3999999999999991E-4</v>
      </c>
      <c r="N185">
        <v>0.59286471679999986</v>
      </c>
      <c r="O185">
        <v>0.43503641792000003</v>
      </c>
      <c r="X185">
        <v>2.1999999999999995E-4</v>
      </c>
      <c r="Y185">
        <v>0.47226168319999984</v>
      </c>
      <c r="Z185">
        <v>0.53071460800000014</v>
      </c>
      <c r="AI185">
        <v>2.1999999999999995E-4</v>
      </c>
      <c r="AJ185">
        <v>-1.8191959552000001</v>
      </c>
      <c r="AK185">
        <v>1.6361419104000001</v>
      </c>
      <c r="AT185">
        <v>1.0999999999999998E-4</v>
      </c>
      <c r="AU185">
        <v>-0.53276359680000007</v>
      </c>
      <c r="AV185">
        <v>-0.32370763839999972</v>
      </c>
      <c r="BE185">
        <v>4.3999999999999985E-5</v>
      </c>
      <c r="BF185">
        <v>0.61306572799999981</v>
      </c>
      <c r="BG185">
        <v>-0.70059175231999993</v>
      </c>
      <c r="BP185">
        <v>2.1999999999999993E-5</v>
      </c>
      <c r="BQ185">
        <v>0.6429138176000001</v>
      </c>
      <c r="BR185">
        <v>-0.32582777152000003</v>
      </c>
      <c r="CA185">
        <v>2.1999999999999993E-5</v>
      </c>
      <c r="CB185">
        <v>-1.6083420927999998</v>
      </c>
      <c r="CC185">
        <v>-9.6702180480000038E-2</v>
      </c>
    </row>
    <row r="186" spans="1:81">
      <c r="A186">
        <v>1.1200000000000003E-3</v>
      </c>
      <c r="B186">
        <v>-0.56311613439999997</v>
      </c>
      <c r="C186">
        <v>0.26110680511999995</v>
      </c>
      <c r="M186">
        <v>4.4799999999999994E-4</v>
      </c>
      <c r="N186">
        <v>0.51246269439999992</v>
      </c>
      <c r="O186">
        <v>0.45513692096000002</v>
      </c>
      <c r="X186">
        <v>2.2399999999999997E-4</v>
      </c>
      <c r="Y186">
        <v>0.47226168319999984</v>
      </c>
      <c r="Z186">
        <v>0.57091561920000022</v>
      </c>
      <c r="AI186">
        <v>2.2399999999999997E-4</v>
      </c>
      <c r="AJ186">
        <v>-1.8191959552000001</v>
      </c>
      <c r="AK186">
        <v>1.5959408992000002</v>
      </c>
      <c r="AT186">
        <v>1.1199999999999998E-4</v>
      </c>
      <c r="AU186">
        <v>-0.65336663040000009</v>
      </c>
      <c r="AV186">
        <v>-0.28350662719999975</v>
      </c>
      <c r="BE186">
        <v>4.4799999999999991E-5</v>
      </c>
      <c r="BF186">
        <v>0.57286471679999984</v>
      </c>
      <c r="BG186">
        <v>-0.68049124927999993</v>
      </c>
      <c r="BP186">
        <v>2.2399999999999996E-5</v>
      </c>
      <c r="BQ186">
        <v>0.56251182080000006</v>
      </c>
      <c r="BR186">
        <v>-0.32582777152000003</v>
      </c>
      <c r="CA186">
        <v>2.2399999999999996E-5</v>
      </c>
      <c r="CB186">
        <v>-1.6887440895999999</v>
      </c>
      <c r="CC186">
        <v>-8.866198080000004E-2</v>
      </c>
    </row>
    <row r="187" spans="1:81">
      <c r="A187">
        <v>1.1400000000000002E-3</v>
      </c>
      <c r="B187">
        <v>-0.72392012799999994</v>
      </c>
      <c r="C187">
        <v>0.25306660543999998</v>
      </c>
      <c r="M187">
        <v>4.5599999999999992E-4</v>
      </c>
      <c r="N187">
        <v>0.43206067199999987</v>
      </c>
      <c r="O187">
        <v>0.43503641792000003</v>
      </c>
      <c r="X187">
        <v>2.2799999999999996E-4</v>
      </c>
      <c r="Y187">
        <v>0.35165864959999987</v>
      </c>
      <c r="Z187">
        <v>0.61111663040000019</v>
      </c>
      <c r="AI187">
        <v>2.2799999999999996E-4</v>
      </c>
      <c r="AJ187">
        <v>-1.7789949439999999</v>
      </c>
      <c r="AK187">
        <v>1.5959408992000002</v>
      </c>
      <c r="AT187">
        <v>1.1399999999999998E-4</v>
      </c>
      <c r="AU187">
        <v>-0.773969664</v>
      </c>
      <c r="AV187">
        <v>-0.20310460479999976</v>
      </c>
      <c r="BE187">
        <v>4.559999999999999E-5</v>
      </c>
      <c r="BF187">
        <v>0.45226168319999982</v>
      </c>
      <c r="BG187">
        <v>-0.68049124927999993</v>
      </c>
      <c r="BP187">
        <v>2.2799999999999995E-5</v>
      </c>
      <c r="BQ187">
        <v>0.48210982400000008</v>
      </c>
      <c r="BR187">
        <v>-0.32582777152000003</v>
      </c>
      <c r="CA187">
        <v>2.2799999999999995E-5</v>
      </c>
      <c r="CB187">
        <v>-1.6887440895999999</v>
      </c>
      <c r="CC187">
        <v>-6.454138176000003E-2</v>
      </c>
    </row>
    <row r="188" spans="1:81">
      <c r="A188">
        <v>1.1600000000000002E-3</v>
      </c>
      <c r="B188">
        <v>-0.80432212479999998</v>
      </c>
      <c r="C188">
        <v>0.24502640575999998</v>
      </c>
      <c r="M188">
        <v>4.6399999999999989E-4</v>
      </c>
      <c r="N188">
        <v>0.35165864959999987</v>
      </c>
      <c r="O188">
        <v>0.45513692096000002</v>
      </c>
      <c r="X188">
        <v>2.3199999999999995E-4</v>
      </c>
      <c r="Y188">
        <v>0.27125662719999988</v>
      </c>
      <c r="Z188">
        <v>0.65131764160000016</v>
      </c>
      <c r="AI188">
        <v>2.3199999999999995E-4</v>
      </c>
      <c r="AJ188">
        <v>-1.7789949439999999</v>
      </c>
      <c r="AK188">
        <v>1.5557398880000002</v>
      </c>
      <c r="AT188">
        <v>1.1599999999999997E-4</v>
      </c>
      <c r="AU188">
        <v>-0.85437168640000005</v>
      </c>
      <c r="AV188">
        <v>-0.12270258239999976</v>
      </c>
      <c r="BE188">
        <v>4.6399999999999989E-5</v>
      </c>
      <c r="BF188">
        <v>0.37185966079999988</v>
      </c>
      <c r="BG188">
        <v>-0.68049124927999993</v>
      </c>
      <c r="BP188">
        <v>2.3199999999999995E-5</v>
      </c>
      <c r="BQ188">
        <v>0.40170782720000009</v>
      </c>
      <c r="BR188">
        <v>-0.33386797120000006</v>
      </c>
      <c r="CA188">
        <v>2.3199999999999995E-5</v>
      </c>
      <c r="CB188">
        <v>-1.7691460863999999</v>
      </c>
      <c r="CC188">
        <v>-4.0420782720000034E-2</v>
      </c>
    </row>
    <row r="189" spans="1:81">
      <c r="A189">
        <v>1.1800000000000003E-3</v>
      </c>
      <c r="B189">
        <v>-0.88472412159999991</v>
      </c>
      <c r="C189">
        <v>0.24502640575999998</v>
      </c>
      <c r="M189">
        <v>4.7199999999999993E-4</v>
      </c>
      <c r="N189">
        <v>0.27125662719999988</v>
      </c>
      <c r="O189">
        <v>0.47523742400000002</v>
      </c>
      <c r="X189">
        <v>2.3599999999999996E-4</v>
      </c>
      <c r="Y189">
        <v>0.19085460479999988</v>
      </c>
      <c r="Z189">
        <v>0.69151865280000013</v>
      </c>
      <c r="AI189">
        <v>2.3599999999999996E-4</v>
      </c>
      <c r="AJ189">
        <v>-1.7387939327999999</v>
      </c>
      <c r="AK189">
        <v>1.5155388768000002</v>
      </c>
      <c r="AT189">
        <v>1.1799999999999998E-4</v>
      </c>
      <c r="AU189">
        <v>-0.9347737088000001</v>
      </c>
      <c r="AV189">
        <v>-4.2300559999999765E-2</v>
      </c>
      <c r="BE189">
        <v>4.7199999999999989E-5</v>
      </c>
      <c r="BF189">
        <v>0.29145763839999983</v>
      </c>
      <c r="BG189">
        <v>-0.66039074623999994</v>
      </c>
      <c r="BP189">
        <v>2.3599999999999994E-5</v>
      </c>
      <c r="BQ189">
        <v>0.32130583040000005</v>
      </c>
      <c r="BR189">
        <v>-0.32582777152000003</v>
      </c>
      <c r="CA189">
        <v>2.3599999999999994E-5</v>
      </c>
      <c r="CB189">
        <v>-1.7691460863999999</v>
      </c>
      <c r="CC189">
        <v>-4.0420782720000034E-2</v>
      </c>
    </row>
    <row r="190" spans="1:81">
      <c r="A190">
        <v>1.2000000000000003E-3</v>
      </c>
      <c r="B190">
        <v>-1.0455281152</v>
      </c>
      <c r="C190">
        <v>0.23698620607999998</v>
      </c>
      <c r="M190">
        <v>4.799999999999999E-4</v>
      </c>
      <c r="N190">
        <v>0.19085460479999988</v>
      </c>
      <c r="O190">
        <v>0.49533792704000001</v>
      </c>
      <c r="X190">
        <v>2.3999999999999995E-4</v>
      </c>
      <c r="Y190">
        <v>0.11045258239999989</v>
      </c>
      <c r="Z190">
        <v>0.77192067520000018</v>
      </c>
      <c r="AI190">
        <v>2.3999999999999995E-4</v>
      </c>
      <c r="AJ190">
        <v>-1.6583919104</v>
      </c>
      <c r="AK190">
        <v>1.4753378656000002</v>
      </c>
      <c r="AT190">
        <v>1.1999999999999998E-4</v>
      </c>
      <c r="AU190">
        <v>-1.0151757312</v>
      </c>
      <c r="AV190">
        <v>3.810146240000023E-2</v>
      </c>
      <c r="BE190">
        <v>4.7999999999999988E-5</v>
      </c>
      <c r="BF190">
        <v>0.21105561599999986</v>
      </c>
      <c r="BG190">
        <v>-0.64029024319999994</v>
      </c>
      <c r="BP190">
        <v>2.3999999999999994E-5</v>
      </c>
      <c r="BQ190">
        <v>0.24090383360000006</v>
      </c>
      <c r="BR190">
        <v>-0.32582777152000003</v>
      </c>
      <c r="CA190">
        <v>2.3999999999999994E-5</v>
      </c>
      <c r="CB190">
        <v>-1.8495480832</v>
      </c>
      <c r="CC190">
        <v>-1.6300183680000031E-2</v>
      </c>
    </row>
    <row r="191" spans="1:81">
      <c r="A191">
        <v>1.2200000000000002E-3</v>
      </c>
      <c r="B191">
        <v>-1.125930112</v>
      </c>
      <c r="C191">
        <v>0.22894600639999999</v>
      </c>
      <c r="M191">
        <v>4.8799999999999994E-4</v>
      </c>
      <c r="N191">
        <v>0.11045258239999989</v>
      </c>
      <c r="O191">
        <v>0.49533792704000001</v>
      </c>
      <c r="X191">
        <v>2.4399999999999997E-4</v>
      </c>
      <c r="Y191">
        <v>-1.0150451200000105E-2</v>
      </c>
      <c r="Z191">
        <v>0.77192067520000018</v>
      </c>
      <c r="AI191">
        <v>2.4399999999999997E-4</v>
      </c>
      <c r="AJ191">
        <v>-1.6181908992</v>
      </c>
      <c r="AK191">
        <v>1.4351368544000001</v>
      </c>
      <c r="AT191">
        <v>1.2199999999999998E-4</v>
      </c>
      <c r="AU191">
        <v>-1.0955777536</v>
      </c>
      <c r="AV191">
        <v>0.11850348480000022</v>
      </c>
      <c r="BE191">
        <v>4.8799999999999987E-5</v>
      </c>
      <c r="BF191">
        <v>0.13065359359999987</v>
      </c>
      <c r="BG191">
        <v>-0.64029024319999994</v>
      </c>
      <c r="BP191">
        <v>2.4399999999999993E-5</v>
      </c>
      <c r="BQ191">
        <v>0.16050183680000008</v>
      </c>
      <c r="BR191">
        <v>-0.32582777152000003</v>
      </c>
      <c r="CA191">
        <v>2.4399999999999993E-5</v>
      </c>
      <c r="CB191">
        <v>-1.8495480832</v>
      </c>
      <c r="CC191">
        <v>7.8204153599999715E-3</v>
      </c>
    </row>
    <row r="192" spans="1:81">
      <c r="A192">
        <v>1.2400000000000002E-3</v>
      </c>
      <c r="B192">
        <v>-1.2063321087999999</v>
      </c>
      <c r="C192">
        <v>0.22894600639999999</v>
      </c>
      <c r="M192">
        <v>4.9599999999999991E-4</v>
      </c>
      <c r="N192">
        <v>3.0050559999999893E-2</v>
      </c>
      <c r="O192">
        <v>0.49533792704000001</v>
      </c>
      <c r="X192">
        <v>2.4799999999999996E-4</v>
      </c>
      <c r="Y192">
        <v>-9.05524736000001E-2</v>
      </c>
      <c r="Z192">
        <v>0.81212168640000015</v>
      </c>
      <c r="AI192">
        <v>2.4799999999999996E-4</v>
      </c>
      <c r="AJ192">
        <v>-1.4975878655999999</v>
      </c>
      <c r="AK192">
        <v>1.3145338208000001</v>
      </c>
      <c r="AT192">
        <v>1.2399999999999998E-4</v>
      </c>
      <c r="AU192">
        <v>-1.1759797760000001</v>
      </c>
      <c r="AV192">
        <v>0.19890550720000022</v>
      </c>
      <c r="BE192">
        <v>4.9599999999999986E-5</v>
      </c>
      <c r="BF192">
        <v>5.0251571199999873E-2</v>
      </c>
      <c r="BG192">
        <v>-0.64029024319999994</v>
      </c>
      <c r="BP192">
        <v>2.4799999999999993E-5</v>
      </c>
      <c r="BQ192">
        <v>8.0099840000000061E-2</v>
      </c>
      <c r="BR192">
        <v>-0.32582777152000003</v>
      </c>
      <c r="CA192">
        <v>2.4799999999999993E-5</v>
      </c>
      <c r="CB192">
        <v>-1.8495480832</v>
      </c>
      <c r="CC192">
        <v>2.3900814719999972E-2</v>
      </c>
    </row>
    <row r="193" spans="1:81">
      <c r="A193">
        <v>1.2600000000000003E-3</v>
      </c>
      <c r="B193">
        <v>-1.2867341055999999</v>
      </c>
      <c r="C193">
        <v>0.22090580671999999</v>
      </c>
      <c r="M193">
        <v>5.0399999999999989E-4</v>
      </c>
      <c r="N193">
        <v>-5.0351462400000102E-2</v>
      </c>
      <c r="O193">
        <v>0.51543843008000001</v>
      </c>
      <c r="X193">
        <v>2.5199999999999995E-4</v>
      </c>
      <c r="Y193">
        <v>-0.17095449600000009</v>
      </c>
      <c r="Z193">
        <v>0.8925237088000002</v>
      </c>
      <c r="AI193">
        <v>2.5199999999999995E-4</v>
      </c>
      <c r="AJ193">
        <v>-1.376984832</v>
      </c>
      <c r="AK193">
        <v>1.2743328096000002</v>
      </c>
      <c r="AT193">
        <v>1.2599999999999997E-4</v>
      </c>
      <c r="AU193">
        <v>-1.2965828096000001</v>
      </c>
      <c r="AV193">
        <v>0.31950854080000024</v>
      </c>
      <c r="BE193">
        <v>5.0399999999999992E-5</v>
      </c>
      <c r="BF193">
        <v>-3.0150451200000122E-2</v>
      </c>
      <c r="BG193">
        <v>-0.62018974015999984</v>
      </c>
      <c r="BP193">
        <v>2.5199999999999996E-5</v>
      </c>
      <c r="BQ193">
        <v>-3.0215679999993916E-4</v>
      </c>
      <c r="BR193">
        <v>-0.32582777152000003</v>
      </c>
      <c r="CA193">
        <v>2.5199999999999996E-5</v>
      </c>
      <c r="CB193">
        <v>-1.7691460863999999</v>
      </c>
      <c r="CC193">
        <v>3.9981214079999973E-2</v>
      </c>
    </row>
    <row r="194" spans="1:81">
      <c r="A194">
        <v>1.2800000000000003E-3</v>
      </c>
      <c r="B194">
        <v>-1.3671361023999999</v>
      </c>
      <c r="C194">
        <v>0.22090580671999999</v>
      </c>
      <c r="M194">
        <v>5.1199999999999987E-4</v>
      </c>
      <c r="N194">
        <v>-0.1307534848000001</v>
      </c>
      <c r="O194">
        <v>0.51543843008000001</v>
      </c>
      <c r="X194">
        <v>2.5599999999999993E-4</v>
      </c>
      <c r="Y194">
        <v>-0.29155752960000009</v>
      </c>
      <c r="Z194">
        <v>0.8925237088000002</v>
      </c>
      <c r="AI194">
        <v>2.5599999999999993E-4</v>
      </c>
      <c r="AJ194">
        <v>-1.2965828096000001</v>
      </c>
      <c r="AK194">
        <v>1.153729776</v>
      </c>
      <c r="AT194">
        <v>1.2799999999999997E-4</v>
      </c>
      <c r="AU194">
        <v>-1.3367838208</v>
      </c>
      <c r="AV194">
        <v>0.35970955200000021</v>
      </c>
      <c r="BE194">
        <v>5.1199999999999991E-5</v>
      </c>
      <c r="BF194">
        <v>-0.11055247360000012</v>
      </c>
      <c r="BG194">
        <v>-0.60008923711999984</v>
      </c>
      <c r="BP194">
        <v>2.5599999999999995E-5</v>
      </c>
      <c r="BQ194">
        <v>-8.0704153599999939E-2</v>
      </c>
      <c r="BR194">
        <v>-0.31778757184000006</v>
      </c>
      <c r="CA194">
        <v>2.5599999999999995E-5</v>
      </c>
      <c r="CB194">
        <v>-1.8495480832</v>
      </c>
      <c r="CC194">
        <v>5.6061613439999977E-2</v>
      </c>
    </row>
    <row r="195" spans="1:81">
      <c r="A195">
        <v>1.3000000000000002E-3</v>
      </c>
      <c r="B195">
        <v>-1.4475380992</v>
      </c>
      <c r="C195">
        <v>0.20482540735999999</v>
      </c>
      <c r="M195">
        <v>5.1999999999999995E-4</v>
      </c>
      <c r="N195">
        <v>-0.25135651840000006</v>
      </c>
      <c r="O195">
        <v>0.51543843008000001</v>
      </c>
      <c r="X195">
        <v>2.5999999999999998E-4</v>
      </c>
      <c r="Y195">
        <v>-0.33175854080000011</v>
      </c>
      <c r="Z195">
        <v>0.93272472000000017</v>
      </c>
      <c r="AI195">
        <v>2.5999999999999998E-4</v>
      </c>
      <c r="AJ195">
        <v>-1.1759797760000001</v>
      </c>
      <c r="AK195">
        <v>1.0331267424000001</v>
      </c>
      <c r="AT195">
        <v>1.2999999999999999E-4</v>
      </c>
      <c r="AU195">
        <v>-1.4171858432</v>
      </c>
      <c r="AV195">
        <v>0.44011157440000021</v>
      </c>
      <c r="BE195">
        <v>5.199999999999999E-5</v>
      </c>
      <c r="BF195">
        <v>-0.23115550720000011</v>
      </c>
      <c r="BG195">
        <v>-0.57998873407999985</v>
      </c>
      <c r="BP195">
        <v>2.5999999999999995E-5</v>
      </c>
      <c r="BQ195">
        <v>-0.24150814719999994</v>
      </c>
      <c r="BR195">
        <v>-0.31778757184000006</v>
      </c>
      <c r="CA195">
        <v>2.5999999999999995E-5</v>
      </c>
      <c r="CB195">
        <v>-1.8495480832</v>
      </c>
      <c r="CC195">
        <v>7.2142012799999974E-2</v>
      </c>
    </row>
    <row r="196" spans="1:81">
      <c r="A196">
        <v>1.3200000000000002E-3</v>
      </c>
      <c r="B196">
        <v>-1.527940096</v>
      </c>
      <c r="C196">
        <v>0.18070480831999997</v>
      </c>
      <c r="M196">
        <v>5.2799999999999993E-4</v>
      </c>
      <c r="N196">
        <v>-0.37195955200000008</v>
      </c>
      <c r="O196">
        <v>0.53553893312</v>
      </c>
      <c r="X196">
        <v>2.6399999999999997E-4</v>
      </c>
      <c r="Y196">
        <v>-0.45236157440000008</v>
      </c>
      <c r="Z196">
        <v>0.97292573120000014</v>
      </c>
      <c r="AI196">
        <v>2.6399999999999997E-4</v>
      </c>
      <c r="AJ196">
        <v>-1.0955777536</v>
      </c>
      <c r="AK196">
        <v>0.95272472000000019</v>
      </c>
      <c r="AT196">
        <v>1.3199999999999998E-4</v>
      </c>
      <c r="AU196">
        <v>-1.4975878655999999</v>
      </c>
      <c r="AV196">
        <v>0.5205135968000002</v>
      </c>
      <c r="BE196">
        <v>5.2799999999999989E-5</v>
      </c>
      <c r="BF196">
        <v>-0.27135651840000008</v>
      </c>
      <c r="BG196">
        <v>-0.57998873407999985</v>
      </c>
      <c r="BP196">
        <v>2.6399999999999995E-5</v>
      </c>
      <c r="BQ196">
        <v>-0.24150814719999994</v>
      </c>
      <c r="BR196">
        <v>-0.30974737216000003</v>
      </c>
      <c r="CA196">
        <v>2.6399999999999995E-5</v>
      </c>
      <c r="CB196">
        <v>-1.7691460863999999</v>
      </c>
      <c r="CC196">
        <v>8.0182212479999973E-2</v>
      </c>
    </row>
    <row r="197" spans="1:81">
      <c r="A197">
        <v>1.3400000000000003E-3</v>
      </c>
      <c r="B197">
        <v>-1.527940096</v>
      </c>
      <c r="C197">
        <v>0.17266460863999997</v>
      </c>
      <c r="M197">
        <v>5.3599999999999991E-4</v>
      </c>
      <c r="N197">
        <v>-0.41216056320000005</v>
      </c>
      <c r="O197">
        <v>0.53553893312</v>
      </c>
      <c r="X197">
        <v>2.6799999999999995E-4</v>
      </c>
      <c r="Y197">
        <v>-0.4925625856000001</v>
      </c>
      <c r="Z197">
        <v>1.0131267424000001</v>
      </c>
      <c r="AI197">
        <v>2.6799999999999995E-4</v>
      </c>
      <c r="AJ197">
        <v>-0.97497472000000007</v>
      </c>
      <c r="AK197">
        <v>0.87232269760000014</v>
      </c>
      <c r="AT197">
        <v>1.3399999999999998E-4</v>
      </c>
      <c r="AU197">
        <v>-1.5377888768000001</v>
      </c>
      <c r="AV197">
        <v>0.60091561920000025</v>
      </c>
      <c r="BE197">
        <v>5.3599999999999988E-5</v>
      </c>
      <c r="BF197">
        <v>-0.3919595520000001</v>
      </c>
      <c r="BG197">
        <v>-0.53978772799999986</v>
      </c>
      <c r="BP197">
        <v>2.6799999999999994E-5</v>
      </c>
      <c r="BQ197">
        <v>-0.32191014399999995</v>
      </c>
      <c r="BR197">
        <v>-0.31778757184000006</v>
      </c>
      <c r="CA197">
        <v>2.6799999999999994E-5</v>
      </c>
      <c r="CB197">
        <v>-1.7691460863999999</v>
      </c>
      <c r="CC197">
        <v>0.10430281151999998</v>
      </c>
    </row>
    <row r="198" spans="1:81">
      <c r="A198">
        <v>1.3600000000000003E-3</v>
      </c>
      <c r="B198">
        <v>-1.6083420927999998</v>
      </c>
      <c r="C198">
        <v>0.17266460863999997</v>
      </c>
      <c r="M198">
        <v>5.4399999999999989E-4</v>
      </c>
      <c r="N198">
        <v>-0.4925625856000001</v>
      </c>
      <c r="O198">
        <v>0.51543843008000001</v>
      </c>
      <c r="X198">
        <v>2.7199999999999994E-4</v>
      </c>
      <c r="Y198">
        <v>-0.61316561920000012</v>
      </c>
      <c r="Z198">
        <v>1.0131267424000001</v>
      </c>
      <c r="AI198">
        <v>2.7199999999999994E-4</v>
      </c>
      <c r="AJ198">
        <v>-0.85437168640000005</v>
      </c>
      <c r="AK198">
        <v>0.71151865280000015</v>
      </c>
      <c r="AT198">
        <v>1.3599999999999997E-4</v>
      </c>
      <c r="AU198">
        <v>-1.5779898880000001</v>
      </c>
      <c r="AV198">
        <v>0.72151865280000016</v>
      </c>
      <c r="BE198">
        <v>5.4399999999999987E-5</v>
      </c>
      <c r="BF198">
        <v>-0.43216056320000007</v>
      </c>
      <c r="BG198">
        <v>-0.53978772799999986</v>
      </c>
      <c r="BP198">
        <v>2.7199999999999994E-5</v>
      </c>
      <c r="BQ198">
        <v>-0.48271413759999993</v>
      </c>
      <c r="BR198">
        <v>-0.30170717248000006</v>
      </c>
      <c r="CA198">
        <v>2.7199999999999994E-5</v>
      </c>
      <c r="CB198">
        <v>-1.6887440895999999</v>
      </c>
      <c r="CC198">
        <v>0.11234301119999998</v>
      </c>
    </row>
    <row r="199" spans="1:81">
      <c r="A199">
        <v>1.3800000000000004E-3</v>
      </c>
      <c r="B199">
        <v>-1.6083420927999998</v>
      </c>
      <c r="C199">
        <v>0.15658420927999997</v>
      </c>
      <c r="M199">
        <v>5.5199999999999986E-4</v>
      </c>
      <c r="N199">
        <v>-0.57296460800000004</v>
      </c>
      <c r="O199">
        <v>0.55563943616</v>
      </c>
      <c r="X199">
        <v>2.7599999999999993E-4</v>
      </c>
      <c r="Y199">
        <v>-0.65336663040000009</v>
      </c>
      <c r="Z199">
        <v>1.0533277536000001</v>
      </c>
      <c r="AI199">
        <v>2.7599999999999993E-4</v>
      </c>
      <c r="AJ199">
        <v>-0.69356764160000006</v>
      </c>
      <c r="AK199">
        <v>0.59091561920000024</v>
      </c>
      <c r="AT199">
        <v>1.3799999999999997E-4</v>
      </c>
      <c r="AU199">
        <v>-1.6583919104</v>
      </c>
      <c r="AV199">
        <v>0.76171966400000013</v>
      </c>
      <c r="BE199">
        <v>5.5199999999999986E-5</v>
      </c>
      <c r="BF199">
        <v>-0.55276359680000009</v>
      </c>
      <c r="BG199">
        <v>-0.49958672191999992</v>
      </c>
      <c r="BP199">
        <v>2.7599999999999993E-5</v>
      </c>
      <c r="BQ199">
        <v>-0.48271413759999993</v>
      </c>
      <c r="BR199">
        <v>-0.29366697280000004</v>
      </c>
      <c r="CA199">
        <v>2.7599999999999993E-5</v>
      </c>
      <c r="CB199">
        <v>-1.6083420927999998</v>
      </c>
      <c r="CC199">
        <v>0.12842341055999998</v>
      </c>
    </row>
    <row r="200" spans="1:81">
      <c r="A200">
        <v>1.4000000000000002E-3</v>
      </c>
      <c r="B200">
        <v>-1.6887440895999999</v>
      </c>
      <c r="C200">
        <v>0.14854400959999997</v>
      </c>
      <c r="M200">
        <v>5.5999999999999995E-4</v>
      </c>
      <c r="N200">
        <v>-0.65336663040000009</v>
      </c>
      <c r="O200">
        <v>0.53553893312</v>
      </c>
      <c r="X200">
        <v>2.7999999999999998E-4</v>
      </c>
      <c r="Y200">
        <v>-0.73376865280000003</v>
      </c>
      <c r="Z200">
        <v>1.0533277536000001</v>
      </c>
      <c r="AI200">
        <v>2.7999999999999998E-4</v>
      </c>
      <c r="AJ200">
        <v>-0.57296460800000004</v>
      </c>
      <c r="AK200">
        <v>0.4301115744000002</v>
      </c>
      <c r="AT200">
        <v>1.3999999999999999E-4</v>
      </c>
      <c r="AU200">
        <v>-1.6583919104</v>
      </c>
      <c r="AV200">
        <v>0.88232269760000015</v>
      </c>
      <c r="BE200">
        <v>5.5999999999999986E-5</v>
      </c>
      <c r="BF200">
        <v>-0.63316561920000014</v>
      </c>
      <c r="BG200">
        <v>-0.47948621887999987</v>
      </c>
      <c r="BP200">
        <v>2.7999999999999993E-5</v>
      </c>
      <c r="BQ200">
        <v>-0.56311613439999997</v>
      </c>
      <c r="BR200">
        <v>-0.27758657344000004</v>
      </c>
      <c r="CA200">
        <v>2.7999999999999993E-5</v>
      </c>
      <c r="CB200">
        <v>-1.527940096</v>
      </c>
      <c r="CC200">
        <v>0.15254400959999997</v>
      </c>
    </row>
    <row r="201" spans="1:81">
      <c r="A201">
        <v>1.4200000000000003E-3</v>
      </c>
      <c r="B201">
        <v>-1.7691460863999999</v>
      </c>
      <c r="C201">
        <v>0.12442341055999998</v>
      </c>
      <c r="M201">
        <v>5.6799999999999993E-4</v>
      </c>
      <c r="N201">
        <v>-0.773969664</v>
      </c>
      <c r="O201">
        <v>0.51543843008000001</v>
      </c>
      <c r="X201">
        <v>2.8399999999999996E-4</v>
      </c>
      <c r="Y201">
        <v>-0.81417067520000008</v>
      </c>
      <c r="Z201">
        <v>1.0935287648000001</v>
      </c>
      <c r="AI201">
        <v>2.8399999999999996E-4</v>
      </c>
      <c r="AJ201">
        <v>-0.41216056320000005</v>
      </c>
      <c r="AK201">
        <v>0.26930752960000021</v>
      </c>
      <c r="AT201">
        <v>1.4199999999999998E-4</v>
      </c>
      <c r="AU201">
        <v>-1.7789949439999999</v>
      </c>
      <c r="AV201">
        <v>0.88232269760000015</v>
      </c>
      <c r="BE201">
        <v>5.6799999999999985E-5</v>
      </c>
      <c r="BF201">
        <v>-0.71356764160000008</v>
      </c>
      <c r="BG201">
        <v>-0.43928521279999988</v>
      </c>
      <c r="BP201">
        <v>2.8399999999999992E-5</v>
      </c>
      <c r="BQ201">
        <v>-0.6435181311999999</v>
      </c>
      <c r="BR201">
        <v>-0.28562677312000007</v>
      </c>
      <c r="CA201">
        <v>2.8399999999999992E-5</v>
      </c>
      <c r="CB201">
        <v>-1.3671361023999999</v>
      </c>
      <c r="CC201">
        <v>0.16058420927999997</v>
      </c>
    </row>
    <row r="202" spans="1:81">
      <c r="A202">
        <v>1.4400000000000003E-3</v>
      </c>
      <c r="B202">
        <v>-1.8495480832</v>
      </c>
      <c r="C202">
        <v>0.10834301119999998</v>
      </c>
      <c r="M202">
        <v>5.7599999999999991E-4</v>
      </c>
      <c r="N202">
        <v>-0.85437168640000005</v>
      </c>
      <c r="O202">
        <v>0.51543843008000001</v>
      </c>
      <c r="X202">
        <v>2.8799999999999995E-4</v>
      </c>
      <c r="Y202">
        <v>-0.9347737088000001</v>
      </c>
      <c r="Z202">
        <v>1.0935287648000001</v>
      </c>
      <c r="AI202">
        <v>2.8799999999999995E-4</v>
      </c>
      <c r="AJ202">
        <v>-0.25135651840000006</v>
      </c>
      <c r="AK202">
        <v>0.14870449600000021</v>
      </c>
      <c r="AT202">
        <v>1.4399999999999998E-4</v>
      </c>
      <c r="AU202">
        <v>-1.7789949439999999</v>
      </c>
      <c r="AV202">
        <v>1.0029257312000002</v>
      </c>
      <c r="BE202">
        <v>5.7599999999999991E-5</v>
      </c>
      <c r="BF202">
        <v>-0.8341706752000001</v>
      </c>
      <c r="BG202">
        <v>-0.41918470975999989</v>
      </c>
      <c r="BP202">
        <v>2.8799999999999995E-5</v>
      </c>
      <c r="BQ202">
        <v>-0.72392012799999994</v>
      </c>
      <c r="BR202">
        <v>-0.26150617408000004</v>
      </c>
      <c r="CA202">
        <v>2.8799999999999995E-5</v>
      </c>
      <c r="CB202">
        <v>-1.2063321087999999</v>
      </c>
      <c r="CC202">
        <v>0.16862440895999997</v>
      </c>
    </row>
    <row r="203" spans="1:81">
      <c r="A203">
        <v>1.4600000000000004E-3</v>
      </c>
      <c r="B203">
        <v>-1.8495480832</v>
      </c>
      <c r="C203">
        <v>9.2262611839999967E-2</v>
      </c>
      <c r="M203">
        <v>5.8399999999999988E-4</v>
      </c>
      <c r="N203">
        <v>-0.9347737088000001</v>
      </c>
      <c r="O203">
        <v>0.51543843008000001</v>
      </c>
      <c r="X203">
        <v>2.9199999999999994E-4</v>
      </c>
      <c r="Y203">
        <v>-1.0151757312</v>
      </c>
      <c r="Z203">
        <v>1.0935287648000001</v>
      </c>
      <c r="AI203">
        <v>2.9199999999999994E-4</v>
      </c>
      <c r="AJ203">
        <v>-0.1307534848000001</v>
      </c>
      <c r="AK203">
        <v>2.8101462400000221E-2</v>
      </c>
      <c r="AT203">
        <v>1.4599999999999997E-4</v>
      </c>
      <c r="AU203">
        <v>-1.8191959552000001</v>
      </c>
      <c r="AV203">
        <v>1.0833277536000001</v>
      </c>
      <c r="BE203">
        <v>5.839999999999999E-5</v>
      </c>
      <c r="BF203">
        <v>-0.87437168640000007</v>
      </c>
      <c r="BG203">
        <v>-0.39908420671999989</v>
      </c>
      <c r="BP203">
        <v>2.9199999999999995E-5</v>
      </c>
      <c r="BQ203">
        <v>-0.88472412159999991</v>
      </c>
      <c r="BR203">
        <v>-0.24542577472000005</v>
      </c>
      <c r="CA203">
        <v>2.9199999999999995E-5</v>
      </c>
      <c r="CB203">
        <v>-1.2063321087999999</v>
      </c>
      <c r="CC203">
        <v>0.18470480831999997</v>
      </c>
    </row>
    <row r="204" spans="1:81">
      <c r="A204">
        <v>1.4800000000000002E-3</v>
      </c>
      <c r="B204">
        <v>-1.92995008</v>
      </c>
      <c r="C204">
        <v>7.6182212479999969E-2</v>
      </c>
      <c r="M204">
        <v>5.9199999999999986E-4</v>
      </c>
      <c r="N204">
        <v>-0.97497472000000007</v>
      </c>
      <c r="O204">
        <v>0.51543843008000001</v>
      </c>
      <c r="X204">
        <v>2.9599999999999993E-4</v>
      </c>
      <c r="Y204">
        <v>-1.0955777536</v>
      </c>
      <c r="Z204">
        <v>1.133729776</v>
      </c>
      <c r="AI204">
        <v>2.9599999999999993E-4</v>
      </c>
      <c r="AJ204">
        <v>3.0050559999999893E-2</v>
      </c>
      <c r="AK204">
        <v>-9.2501571199999771E-2</v>
      </c>
      <c r="AT204">
        <v>1.4799999999999997E-4</v>
      </c>
      <c r="AU204">
        <v>-1.8191959552000001</v>
      </c>
      <c r="AV204">
        <v>1.1235287648000001</v>
      </c>
      <c r="BE204">
        <v>5.9199999999999989E-5</v>
      </c>
      <c r="BF204">
        <v>-0.95477370880000012</v>
      </c>
      <c r="BG204">
        <v>-0.37898370367999989</v>
      </c>
      <c r="BP204">
        <v>2.9599999999999994E-5</v>
      </c>
      <c r="BQ204">
        <v>-0.88472412159999991</v>
      </c>
      <c r="BR204">
        <v>-0.24542577472000005</v>
      </c>
      <c r="CA204">
        <v>2.9599999999999994E-5</v>
      </c>
      <c r="CB204">
        <v>-1.125930112</v>
      </c>
      <c r="CC204">
        <v>0.19274500799999997</v>
      </c>
    </row>
    <row r="205" spans="1:81">
      <c r="A205">
        <v>1.5000000000000002E-3</v>
      </c>
      <c r="B205">
        <v>-1.8495480832</v>
      </c>
      <c r="C205">
        <v>7.6182212479999969E-2</v>
      </c>
      <c r="M205">
        <v>5.9999999999999995E-4</v>
      </c>
      <c r="N205">
        <v>-1.0553767424</v>
      </c>
      <c r="O205">
        <v>0.49533792704000001</v>
      </c>
      <c r="X205">
        <v>2.9999999999999997E-4</v>
      </c>
      <c r="Y205">
        <v>-1.0955777536</v>
      </c>
      <c r="Z205">
        <v>1.133729776</v>
      </c>
      <c r="AI205">
        <v>2.9999999999999997E-4</v>
      </c>
      <c r="AJ205">
        <v>0.19085460479999988</v>
      </c>
      <c r="AK205">
        <v>-0.25330561599999979</v>
      </c>
      <c r="AT205">
        <v>1.4999999999999999E-4</v>
      </c>
      <c r="AU205">
        <v>-1.8593969664000001</v>
      </c>
      <c r="AV205">
        <v>1.1637297760000003</v>
      </c>
      <c r="BE205">
        <v>5.9999999999999988E-5</v>
      </c>
      <c r="BF205">
        <v>-1.0351757312000001</v>
      </c>
      <c r="BG205">
        <v>-0.3588832006399999</v>
      </c>
      <c r="BP205">
        <v>2.9999999999999994E-5</v>
      </c>
      <c r="BQ205">
        <v>-1.0455281152</v>
      </c>
      <c r="BR205">
        <v>-0.23738557504000005</v>
      </c>
      <c r="CA205">
        <v>2.9999999999999994E-5</v>
      </c>
      <c r="CB205">
        <v>-0.96512611839999995</v>
      </c>
      <c r="CC205">
        <v>0.20078520767999997</v>
      </c>
    </row>
    <row r="206" spans="1:81">
      <c r="A206">
        <v>1.5200000000000003E-3</v>
      </c>
      <c r="B206">
        <v>-1.8495480832</v>
      </c>
      <c r="C206">
        <v>4.4021413759999968E-2</v>
      </c>
      <c r="M206">
        <v>6.0799999999999993E-4</v>
      </c>
      <c r="N206">
        <v>-1.0955777536</v>
      </c>
      <c r="O206">
        <v>0.49533792704000001</v>
      </c>
      <c r="X206">
        <v>3.0399999999999996E-4</v>
      </c>
      <c r="Y206">
        <v>-1.2161807872000001</v>
      </c>
      <c r="Z206">
        <v>1.133729776</v>
      </c>
      <c r="AI206">
        <v>3.0399999999999996E-4</v>
      </c>
      <c r="AJ206">
        <v>0.31145763839999985</v>
      </c>
      <c r="AK206">
        <v>-0.37390864959999975</v>
      </c>
      <c r="AT206">
        <v>1.5199999999999998E-4</v>
      </c>
      <c r="AU206">
        <v>-1.8593969664000001</v>
      </c>
      <c r="AV206">
        <v>1.1637297760000003</v>
      </c>
      <c r="BE206">
        <v>6.0799999999999987E-5</v>
      </c>
      <c r="BF206">
        <v>-1.1155777536</v>
      </c>
      <c r="BG206">
        <v>-0.31868219455999991</v>
      </c>
      <c r="BP206">
        <v>3.0399999999999994E-5</v>
      </c>
      <c r="BQ206">
        <v>-1.0455281152</v>
      </c>
      <c r="BR206">
        <v>-0.22130517568000005</v>
      </c>
      <c r="CA206">
        <v>3.0399999999999994E-5</v>
      </c>
      <c r="CB206">
        <v>-0.88472412159999991</v>
      </c>
      <c r="CC206">
        <v>0.20882540735999999</v>
      </c>
    </row>
    <row r="207" spans="1:81">
      <c r="A207">
        <v>1.5400000000000004E-3</v>
      </c>
      <c r="B207">
        <v>-1.8495480832</v>
      </c>
      <c r="C207">
        <v>1.9900814719999969E-2</v>
      </c>
      <c r="M207">
        <v>6.159999999999999E-4</v>
      </c>
      <c r="N207">
        <v>-1.1759797760000001</v>
      </c>
      <c r="O207">
        <v>0.49533792704000001</v>
      </c>
      <c r="X207">
        <v>3.0799999999999995E-4</v>
      </c>
      <c r="Y207">
        <v>-1.2563817984000001</v>
      </c>
      <c r="Z207">
        <v>1.133729776</v>
      </c>
      <c r="AI207">
        <v>3.0799999999999995E-4</v>
      </c>
      <c r="AJ207">
        <v>0.43206067199999987</v>
      </c>
      <c r="AK207">
        <v>-0.5347126943999998</v>
      </c>
      <c r="AT207">
        <v>1.5399999999999998E-4</v>
      </c>
      <c r="AU207">
        <v>-1.7789949439999999</v>
      </c>
      <c r="AV207">
        <v>1.2441317984000002</v>
      </c>
      <c r="BE207">
        <v>6.1599999999999993E-5</v>
      </c>
      <c r="BF207">
        <v>-1.1557787648</v>
      </c>
      <c r="BG207">
        <v>-0.29858169151999991</v>
      </c>
      <c r="BP207">
        <v>3.0799999999999996E-5</v>
      </c>
      <c r="BQ207">
        <v>-1.2063321087999999</v>
      </c>
      <c r="BR207">
        <v>-0.20522477632000005</v>
      </c>
      <c r="CA207">
        <v>3.0799999999999996E-5</v>
      </c>
      <c r="CB207">
        <v>-0.72392012799999994</v>
      </c>
      <c r="CC207">
        <v>0.21686560703999999</v>
      </c>
    </row>
    <row r="208" spans="1:81">
      <c r="A208">
        <v>1.5600000000000002E-3</v>
      </c>
      <c r="B208">
        <v>-1.6887440895999999</v>
      </c>
      <c r="C208">
        <v>-4.2197843200000324E-3</v>
      </c>
      <c r="M208">
        <v>6.2399999999999988E-4</v>
      </c>
      <c r="N208">
        <v>-1.2161807872000001</v>
      </c>
      <c r="O208">
        <v>0.49533792704000001</v>
      </c>
      <c r="X208">
        <v>3.1199999999999994E-4</v>
      </c>
      <c r="Y208">
        <v>-1.2965828096000001</v>
      </c>
      <c r="Z208">
        <v>1.133729776</v>
      </c>
      <c r="AI208">
        <v>3.1199999999999994E-4</v>
      </c>
      <c r="AJ208">
        <v>0.55266370559999989</v>
      </c>
      <c r="AK208">
        <v>-0.65531572799999971</v>
      </c>
      <c r="AT208">
        <v>1.5599999999999997E-4</v>
      </c>
      <c r="AU208">
        <v>-1.7789949439999999</v>
      </c>
      <c r="AV208">
        <v>1.2843328096000002</v>
      </c>
      <c r="BE208">
        <v>6.2399999999999985E-5</v>
      </c>
      <c r="BF208">
        <v>-1.2361807872000001</v>
      </c>
      <c r="BG208">
        <v>-0.25838068543999992</v>
      </c>
      <c r="BP208">
        <v>3.1199999999999993E-5</v>
      </c>
      <c r="BQ208">
        <v>-1.2063321087999999</v>
      </c>
      <c r="BR208">
        <v>-0.19718457664000005</v>
      </c>
      <c r="CA208">
        <v>3.1199999999999993E-5</v>
      </c>
      <c r="CB208">
        <v>-0.56311613439999997</v>
      </c>
      <c r="CC208">
        <v>0.21686560703999999</v>
      </c>
    </row>
    <row r="209" spans="1:81">
      <c r="A209">
        <v>1.5800000000000002E-3</v>
      </c>
      <c r="B209">
        <v>-1.7691460863999999</v>
      </c>
      <c r="C209">
        <v>-2.8340383360000033E-2</v>
      </c>
      <c r="M209">
        <v>6.3199999999999986E-4</v>
      </c>
      <c r="N209">
        <v>-1.3367838208</v>
      </c>
      <c r="O209">
        <v>0.45513692096000002</v>
      </c>
      <c r="X209">
        <v>3.1599999999999993E-4</v>
      </c>
      <c r="Y209">
        <v>-1.4171858432</v>
      </c>
      <c r="Z209">
        <v>1.133729776</v>
      </c>
      <c r="AI209">
        <v>3.1599999999999993E-4</v>
      </c>
      <c r="AJ209">
        <v>0.71346775039999988</v>
      </c>
      <c r="AK209">
        <v>-0.8161197727999997</v>
      </c>
      <c r="AT209">
        <v>1.5799999999999996E-4</v>
      </c>
      <c r="AU209">
        <v>-1.7789949439999999</v>
      </c>
      <c r="AV209">
        <v>1.3245338208000002</v>
      </c>
      <c r="BE209">
        <v>6.3199999999999991E-5</v>
      </c>
      <c r="BF209">
        <v>-1.3165828096000001</v>
      </c>
      <c r="BG209">
        <v>-0.21817967935999991</v>
      </c>
      <c r="BP209">
        <v>3.1599999999999996E-5</v>
      </c>
      <c r="BQ209">
        <v>-1.2867341055999999</v>
      </c>
      <c r="BR209">
        <v>-0.18914437696000003</v>
      </c>
      <c r="CA209">
        <v>3.1599999999999996E-5</v>
      </c>
      <c r="CB209">
        <v>-0.48271413759999993</v>
      </c>
      <c r="CC209">
        <v>0.22490580671999999</v>
      </c>
    </row>
    <row r="210" spans="1:81">
      <c r="A210">
        <v>1.6000000000000003E-3</v>
      </c>
      <c r="B210">
        <v>-1.6887440895999999</v>
      </c>
      <c r="C210">
        <v>-6.0501182080000035E-2</v>
      </c>
      <c r="M210">
        <v>6.3999999999999994E-4</v>
      </c>
      <c r="N210">
        <v>-1.376984832</v>
      </c>
      <c r="O210">
        <v>0.45513692096000002</v>
      </c>
      <c r="X210">
        <v>3.1999999999999997E-4</v>
      </c>
      <c r="Y210">
        <v>-1.4573868543999999</v>
      </c>
      <c r="Z210">
        <v>1.0935287648000001</v>
      </c>
      <c r="AI210">
        <v>3.1999999999999997E-4</v>
      </c>
      <c r="AJ210">
        <v>0.8340707839999999</v>
      </c>
      <c r="AK210">
        <v>-0.89652179519999975</v>
      </c>
      <c r="AT210">
        <v>1.5999999999999999E-4</v>
      </c>
      <c r="AU210">
        <v>-1.6985929216</v>
      </c>
      <c r="AV210">
        <v>1.3245338208000002</v>
      </c>
      <c r="BE210">
        <v>6.3999999999999984E-5</v>
      </c>
      <c r="BF210">
        <v>-1.3567838208</v>
      </c>
      <c r="BG210">
        <v>-0.19807917631999991</v>
      </c>
      <c r="BP210">
        <v>3.1999999999999992E-5</v>
      </c>
      <c r="BQ210">
        <v>-1.3671361023999999</v>
      </c>
      <c r="BR210">
        <v>-0.17306397760000003</v>
      </c>
      <c r="CA210">
        <v>3.1999999999999992E-5</v>
      </c>
      <c r="CB210">
        <v>-0.32191014399999995</v>
      </c>
      <c r="CC210">
        <v>0.22490580671999999</v>
      </c>
    </row>
    <row r="211" spans="1:81">
      <c r="A211">
        <v>1.6200000000000003E-3</v>
      </c>
      <c r="B211">
        <v>-1.6887440895999999</v>
      </c>
      <c r="C211">
        <v>-7.6581581440000032E-2</v>
      </c>
      <c r="M211">
        <v>6.4799999999999992E-4</v>
      </c>
      <c r="N211">
        <v>-1.4171858432</v>
      </c>
      <c r="O211">
        <v>0.45513692096000002</v>
      </c>
      <c r="X211">
        <v>3.2399999999999996E-4</v>
      </c>
      <c r="Y211">
        <v>-1.4975878655999999</v>
      </c>
      <c r="Z211">
        <v>1.133729776</v>
      </c>
      <c r="AI211">
        <v>3.2399999999999996E-4</v>
      </c>
      <c r="AJ211">
        <v>0.99487482879999978</v>
      </c>
      <c r="AK211">
        <v>-1.0171248287999997</v>
      </c>
      <c r="AT211">
        <v>1.6199999999999998E-4</v>
      </c>
      <c r="AU211">
        <v>-1.6583919104</v>
      </c>
      <c r="AV211">
        <v>1.3245338208000002</v>
      </c>
      <c r="BE211">
        <v>6.4799999999999989E-5</v>
      </c>
      <c r="BF211">
        <v>-1.4371858432</v>
      </c>
      <c r="BG211">
        <v>-0.15787817023999992</v>
      </c>
      <c r="BP211">
        <v>3.2399999999999995E-5</v>
      </c>
      <c r="BQ211">
        <v>-1.4475380992</v>
      </c>
      <c r="BR211">
        <v>-0.14894337856000003</v>
      </c>
      <c r="CA211">
        <v>3.2399999999999995E-5</v>
      </c>
      <c r="CB211">
        <v>-0.24150814719999994</v>
      </c>
      <c r="CC211">
        <v>0.22490580671999999</v>
      </c>
    </row>
    <row r="212" spans="1:81">
      <c r="A212">
        <v>1.6400000000000002E-3</v>
      </c>
      <c r="B212">
        <v>-1.6083420927999998</v>
      </c>
      <c r="C212">
        <v>-0.10070218048000004</v>
      </c>
      <c r="M212">
        <v>6.559999999999999E-4</v>
      </c>
      <c r="N212">
        <v>-1.4573868543999999</v>
      </c>
      <c r="O212">
        <v>0.43503641792000003</v>
      </c>
      <c r="X212">
        <v>3.2799999999999995E-4</v>
      </c>
      <c r="Y212">
        <v>-1.5779898880000001</v>
      </c>
      <c r="Z212">
        <v>1.0935287648000001</v>
      </c>
      <c r="AI212">
        <v>3.2799999999999995E-4</v>
      </c>
      <c r="AJ212">
        <v>1.1154778623999999</v>
      </c>
      <c r="AK212">
        <v>-1.1377278623999998</v>
      </c>
      <c r="AT212">
        <v>1.6399999999999997E-4</v>
      </c>
      <c r="AU212">
        <v>-1.6181908992</v>
      </c>
      <c r="AV212">
        <v>1.3245338208000002</v>
      </c>
      <c r="BE212">
        <v>6.5599999999999982E-5</v>
      </c>
      <c r="BF212">
        <v>-1.4773868543999999</v>
      </c>
      <c r="BG212">
        <v>-0.11767716415999993</v>
      </c>
      <c r="BP212">
        <v>3.2799999999999991E-5</v>
      </c>
      <c r="BQ212">
        <v>-1.527940096</v>
      </c>
      <c r="BR212">
        <v>-0.14090317888000004</v>
      </c>
      <c r="CA212">
        <v>3.2799999999999991E-5</v>
      </c>
      <c r="CB212">
        <v>-8.0704153599999939E-2</v>
      </c>
      <c r="CC212">
        <v>0.22490580671999999</v>
      </c>
    </row>
    <row r="213" spans="1:81">
      <c r="A213">
        <v>1.6600000000000002E-3</v>
      </c>
      <c r="B213">
        <v>-1.527940096</v>
      </c>
      <c r="C213">
        <v>-0.11678257984000004</v>
      </c>
      <c r="M213">
        <v>6.6399999999999988E-4</v>
      </c>
      <c r="N213">
        <v>-1.5377888768000001</v>
      </c>
      <c r="O213">
        <v>0.41493591488000003</v>
      </c>
      <c r="X213">
        <v>3.3199999999999994E-4</v>
      </c>
      <c r="Y213">
        <v>-1.6181908992</v>
      </c>
      <c r="Z213">
        <v>1.0935287648000001</v>
      </c>
      <c r="AI213">
        <v>3.3199999999999994E-4</v>
      </c>
      <c r="AJ213">
        <v>1.2360808959999998</v>
      </c>
      <c r="AK213">
        <v>-1.2181298847999997</v>
      </c>
      <c r="AT213">
        <v>1.6599999999999997E-4</v>
      </c>
      <c r="AU213">
        <v>-1.5377888768000001</v>
      </c>
      <c r="AV213">
        <v>1.3647348320000001</v>
      </c>
      <c r="BE213">
        <v>6.6399999999999988E-5</v>
      </c>
      <c r="BF213">
        <v>-1.5175878655999999</v>
      </c>
      <c r="BG213">
        <v>-7.7476158079999927E-2</v>
      </c>
      <c r="BP213">
        <v>3.3199999999999994E-5</v>
      </c>
      <c r="BQ213">
        <v>-1.527940096</v>
      </c>
      <c r="BR213">
        <v>-0.12482277952000004</v>
      </c>
      <c r="CA213">
        <v>3.3199999999999994E-5</v>
      </c>
      <c r="CB213">
        <v>8.0099840000000061E-2</v>
      </c>
      <c r="CC213">
        <v>0.21686560703999999</v>
      </c>
    </row>
    <row r="214" spans="1:81">
      <c r="A214">
        <v>1.6800000000000003E-3</v>
      </c>
      <c r="B214">
        <v>-1.527940096</v>
      </c>
      <c r="C214">
        <v>-0.13286297920000004</v>
      </c>
      <c r="M214">
        <v>6.7199999999999985E-4</v>
      </c>
      <c r="N214">
        <v>-1.5779898880000001</v>
      </c>
      <c r="O214">
        <v>0.41493591488000003</v>
      </c>
      <c r="X214">
        <v>3.3599999999999993E-4</v>
      </c>
      <c r="Y214">
        <v>-1.6181908992</v>
      </c>
      <c r="Z214">
        <v>1.0935287648000001</v>
      </c>
      <c r="AI214">
        <v>3.3599999999999993E-4</v>
      </c>
      <c r="AJ214">
        <v>1.2762819071999998</v>
      </c>
      <c r="AK214">
        <v>-1.2985319071999997</v>
      </c>
      <c r="AT214">
        <v>1.6799999999999996E-4</v>
      </c>
      <c r="AU214">
        <v>-1.4975878655999999</v>
      </c>
      <c r="AV214">
        <v>1.3647348320000001</v>
      </c>
      <c r="BE214">
        <v>6.7199999999999994E-5</v>
      </c>
      <c r="BF214">
        <v>-1.5577888768000001</v>
      </c>
      <c r="BG214">
        <v>-5.7375655039999932E-2</v>
      </c>
      <c r="BP214">
        <v>3.3599999999999997E-5</v>
      </c>
      <c r="BQ214">
        <v>-1.6083420927999998</v>
      </c>
      <c r="BR214">
        <v>-0.10070218048000004</v>
      </c>
      <c r="CA214">
        <v>3.3599999999999997E-5</v>
      </c>
      <c r="CB214">
        <v>0.24090383360000006</v>
      </c>
      <c r="CC214">
        <v>0.22490580671999999</v>
      </c>
    </row>
    <row r="215" spans="1:81">
      <c r="A215">
        <v>1.7000000000000003E-3</v>
      </c>
      <c r="B215">
        <v>-1.3671361023999999</v>
      </c>
      <c r="C215">
        <v>-0.14894337856000003</v>
      </c>
      <c r="M215">
        <v>6.7999999999999994E-4</v>
      </c>
      <c r="N215">
        <v>-1.6181908992</v>
      </c>
      <c r="O215">
        <v>0.39483541184000004</v>
      </c>
      <c r="X215">
        <v>3.3999999999999997E-4</v>
      </c>
      <c r="Y215">
        <v>-1.6583919104</v>
      </c>
      <c r="Z215">
        <v>1.0533277536000001</v>
      </c>
      <c r="AI215">
        <v>3.3999999999999997E-4</v>
      </c>
      <c r="AJ215">
        <v>1.3968849407999997</v>
      </c>
      <c r="AK215">
        <v>-1.3789339295999996</v>
      </c>
      <c r="AT215">
        <v>1.6999999999999999E-4</v>
      </c>
      <c r="AU215">
        <v>-1.4171858432</v>
      </c>
      <c r="AV215">
        <v>1.4049358432000001</v>
      </c>
      <c r="BE215">
        <v>6.7999999999999986E-5</v>
      </c>
      <c r="BF215">
        <v>-1.5979898880000001</v>
      </c>
      <c r="BG215">
        <v>-3.727515199999993E-2</v>
      </c>
      <c r="BP215">
        <v>3.3999999999999993E-5</v>
      </c>
      <c r="BQ215">
        <v>-1.6083420927999998</v>
      </c>
      <c r="BR215">
        <v>-9.2661980800000043E-2</v>
      </c>
      <c r="CA215">
        <v>3.3999999999999993E-5</v>
      </c>
      <c r="CB215">
        <v>0.24090383360000006</v>
      </c>
      <c r="CC215">
        <v>0.20882540735999999</v>
      </c>
    </row>
    <row r="216" spans="1:81">
      <c r="A216">
        <v>1.7200000000000004E-3</v>
      </c>
      <c r="B216">
        <v>-1.3671361023999999</v>
      </c>
      <c r="C216">
        <v>-0.16502377792000003</v>
      </c>
      <c r="M216">
        <v>6.8799999999999992E-4</v>
      </c>
      <c r="N216">
        <v>-1.6583919104</v>
      </c>
      <c r="O216">
        <v>0.37473490880000004</v>
      </c>
      <c r="X216">
        <v>3.4399999999999996E-4</v>
      </c>
      <c r="Y216">
        <v>-1.7789949439999999</v>
      </c>
      <c r="Z216">
        <v>1.0533277536000001</v>
      </c>
      <c r="AI216">
        <v>3.4399999999999996E-4</v>
      </c>
      <c r="AJ216">
        <v>1.5174879743999998</v>
      </c>
      <c r="AK216">
        <v>-1.4593359519999998</v>
      </c>
      <c r="AT216">
        <v>1.7199999999999998E-4</v>
      </c>
      <c r="AU216">
        <v>-1.3367838208</v>
      </c>
      <c r="AV216">
        <v>1.3647348320000001</v>
      </c>
      <c r="BE216">
        <v>6.8799999999999992E-5</v>
      </c>
      <c r="BF216">
        <v>-1.6381908992000001</v>
      </c>
      <c r="BG216">
        <v>2.9258540800000676E-3</v>
      </c>
      <c r="BP216">
        <v>3.4399999999999996E-5</v>
      </c>
      <c r="BQ216">
        <v>-1.6887440895999999</v>
      </c>
      <c r="BR216">
        <v>-6.8541381760000034E-2</v>
      </c>
      <c r="CA216">
        <v>3.4399999999999996E-5</v>
      </c>
      <c r="CB216">
        <v>0.40170782720000009</v>
      </c>
      <c r="CC216">
        <v>0.21686560703999999</v>
      </c>
    </row>
    <row r="217" spans="1:81">
      <c r="A217">
        <v>1.7400000000000002E-3</v>
      </c>
      <c r="B217">
        <v>-1.2867341055999999</v>
      </c>
      <c r="C217">
        <v>-0.17306397760000003</v>
      </c>
      <c r="M217">
        <v>6.959999999999999E-4</v>
      </c>
      <c r="N217">
        <v>-1.6985929216</v>
      </c>
      <c r="O217">
        <v>0.35463440576000005</v>
      </c>
      <c r="X217">
        <v>3.4799999999999995E-4</v>
      </c>
      <c r="Y217">
        <v>-1.7387939327999999</v>
      </c>
      <c r="Z217">
        <v>0.97292573120000014</v>
      </c>
      <c r="AI217">
        <v>3.4799999999999995E-4</v>
      </c>
      <c r="AJ217">
        <v>1.5576889855999998</v>
      </c>
      <c r="AK217">
        <v>-1.5397379743999997</v>
      </c>
      <c r="AT217">
        <v>1.7399999999999997E-4</v>
      </c>
      <c r="AU217">
        <v>-1.2563817984000001</v>
      </c>
      <c r="AV217">
        <v>1.3245338208000002</v>
      </c>
      <c r="BE217">
        <v>6.9599999999999984E-5</v>
      </c>
      <c r="BF217">
        <v>-1.6783919104</v>
      </c>
      <c r="BG217">
        <v>4.3126860160000065E-2</v>
      </c>
      <c r="BP217">
        <v>3.4799999999999992E-5</v>
      </c>
      <c r="BQ217">
        <v>-1.6887440895999999</v>
      </c>
      <c r="BR217">
        <v>-5.2460982400000036E-2</v>
      </c>
      <c r="CA217">
        <v>3.4799999999999992E-5</v>
      </c>
      <c r="CB217">
        <v>0.56251182080000006</v>
      </c>
      <c r="CC217">
        <v>0.20078520767999997</v>
      </c>
    </row>
    <row r="218" spans="1:81">
      <c r="A218">
        <v>1.7600000000000003E-3</v>
      </c>
      <c r="B218">
        <v>-1.2063321087999999</v>
      </c>
      <c r="C218">
        <v>-0.18110417728000003</v>
      </c>
      <c r="M218">
        <v>7.0399999999999987E-4</v>
      </c>
      <c r="N218">
        <v>-1.7387939327999999</v>
      </c>
      <c r="O218">
        <v>0.35463440576000005</v>
      </c>
      <c r="X218">
        <v>3.5199999999999994E-4</v>
      </c>
      <c r="Y218">
        <v>-1.7789949439999999</v>
      </c>
      <c r="Z218">
        <v>0.97292573120000014</v>
      </c>
      <c r="AI218">
        <v>3.5199999999999994E-4</v>
      </c>
      <c r="AJ218">
        <v>1.5978899967999998</v>
      </c>
      <c r="AK218">
        <v>-1.5397379743999997</v>
      </c>
      <c r="AT218">
        <v>1.7599999999999997E-4</v>
      </c>
      <c r="AU218">
        <v>-1.1759797760000001</v>
      </c>
      <c r="AV218">
        <v>1.3245338208000002</v>
      </c>
      <c r="BE218">
        <v>7.039999999999999E-5</v>
      </c>
      <c r="BF218">
        <v>-1.7185929216</v>
      </c>
      <c r="BG218">
        <v>8.3327866240000062E-2</v>
      </c>
      <c r="BP218">
        <v>3.5199999999999995E-5</v>
      </c>
      <c r="BQ218">
        <v>-1.6887440895999999</v>
      </c>
      <c r="BR218">
        <v>-3.6380583040000032E-2</v>
      </c>
      <c r="CA218">
        <v>3.5199999999999995E-5</v>
      </c>
      <c r="CB218">
        <v>0.6429138176000001</v>
      </c>
      <c r="CC218">
        <v>0.20078520767999997</v>
      </c>
    </row>
    <row r="219" spans="1:81">
      <c r="A219">
        <v>1.7800000000000003E-3</v>
      </c>
      <c r="B219">
        <v>-1.125930112</v>
      </c>
      <c r="C219">
        <v>-0.18914437696000003</v>
      </c>
      <c r="M219">
        <v>7.1199999999999985E-4</v>
      </c>
      <c r="N219">
        <v>-1.7789949439999999</v>
      </c>
      <c r="O219">
        <v>0.31443339968000006</v>
      </c>
      <c r="X219">
        <v>3.5599999999999993E-4</v>
      </c>
      <c r="Y219">
        <v>-1.7789949439999999</v>
      </c>
      <c r="Z219">
        <v>0.93272472000000017</v>
      </c>
      <c r="AI219">
        <v>3.5599999999999993E-4</v>
      </c>
      <c r="AJ219">
        <v>1.6380910079999997</v>
      </c>
      <c r="AK219">
        <v>-1.5397379743999997</v>
      </c>
      <c r="AT219">
        <v>1.7799999999999996E-4</v>
      </c>
      <c r="AU219">
        <v>-1.0955777536</v>
      </c>
      <c r="AV219">
        <v>1.3245338208000002</v>
      </c>
      <c r="BE219">
        <v>7.1199999999999982E-5</v>
      </c>
      <c r="BF219">
        <v>-1.7587939328</v>
      </c>
      <c r="BG219">
        <v>0.10342836928000006</v>
      </c>
      <c r="BP219">
        <v>3.5599999999999991E-5</v>
      </c>
      <c r="BQ219">
        <v>-1.7691460863999999</v>
      </c>
      <c r="BR219">
        <v>-2.0300183680000035E-2</v>
      </c>
      <c r="CA219">
        <v>3.5599999999999991E-5</v>
      </c>
      <c r="CB219">
        <v>0.80371781120000008</v>
      </c>
      <c r="CC219">
        <v>0.18470480831999997</v>
      </c>
    </row>
    <row r="220" spans="1:81">
      <c r="A220">
        <v>1.8000000000000004E-3</v>
      </c>
      <c r="B220">
        <v>-0.96512611839999995</v>
      </c>
      <c r="C220">
        <v>-0.20522477632000005</v>
      </c>
      <c r="M220">
        <v>7.1999999999999994E-4</v>
      </c>
      <c r="N220">
        <v>-1.7789949439999999</v>
      </c>
      <c r="O220">
        <v>0.31443339968000006</v>
      </c>
      <c r="X220">
        <v>3.5999999999999997E-4</v>
      </c>
      <c r="Y220">
        <v>-1.8191959552000001</v>
      </c>
      <c r="Z220">
        <v>0.8925237088000002</v>
      </c>
      <c r="AI220">
        <v>3.5999999999999997E-4</v>
      </c>
      <c r="AJ220">
        <v>1.7184930303999999</v>
      </c>
      <c r="AK220">
        <v>-1.6201399967999996</v>
      </c>
      <c r="AT220">
        <v>1.7999999999999998E-4</v>
      </c>
      <c r="AU220">
        <v>-1.0151757312</v>
      </c>
      <c r="AV220">
        <v>1.2843328096000002</v>
      </c>
      <c r="BE220">
        <v>7.1999999999999988E-5</v>
      </c>
      <c r="BF220">
        <v>-1.7989949439999999</v>
      </c>
      <c r="BG220">
        <v>0.14362937536000006</v>
      </c>
      <c r="BP220">
        <v>3.5999999999999994E-5</v>
      </c>
      <c r="BQ220">
        <v>-1.7691460863999999</v>
      </c>
      <c r="BR220">
        <v>-1.2259984000000033E-2</v>
      </c>
      <c r="CA220">
        <v>3.5999999999999994E-5</v>
      </c>
      <c r="CB220">
        <v>0.88411980800000012</v>
      </c>
      <c r="CC220">
        <v>0.17666460863999997</v>
      </c>
    </row>
    <row r="221" spans="1:81">
      <c r="A221">
        <v>1.8200000000000002E-3</v>
      </c>
      <c r="B221">
        <v>-0.88472412159999991</v>
      </c>
      <c r="C221">
        <v>-0.22130517568000005</v>
      </c>
      <c r="M221">
        <v>7.2799999999999991E-4</v>
      </c>
      <c r="N221">
        <v>-1.8593969664000001</v>
      </c>
      <c r="O221">
        <v>0.27423239360000007</v>
      </c>
      <c r="X221">
        <v>3.6399999999999996E-4</v>
      </c>
      <c r="Y221">
        <v>-1.8191959552000001</v>
      </c>
      <c r="Z221">
        <v>0.8925237088000002</v>
      </c>
      <c r="AI221">
        <v>3.6399999999999996E-4</v>
      </c>
      <c r="AJ221">
        <v>1.7586940415999999</v>
      </c>
      <c r="AK221">
        <v>-1.6201399967999996</v>
      </c>
      <c r="AT221">
        <v>1.8199999999999998E-4</v>
      </c>
      <c r="AU221">
        <v>-0.89457269760000002</v>
      </c>
      <c r="AV221">
        <v>1.2441317984000002</v>
      </c>
      <c r="BE221">
        <v>7.2799999999999981E-5</v>
      </c>
      <c r="BF221">
        <v>-1.7989949439999999</v>
      </c>
      <c r="BG221">
        <v>0.16372987840000006</v>
      </c>
      <c r="BP221">
        <v>3.639999999999999E-5</v>
      </c>
      <c r="BQ221">
        <v>-1.8495480832</v>
      </c>
      <c r="BR221">
        <v>1.9900814719999969E-2</v>
      </c>
      <c r="CA221">
        <v>3.639999999999999E-5</v>
      </c>
      <c r="CB221">
        <v>0.96452180480000005</v>
      </c>
      <c r="CC221">
        <v>0.16058420927999997</v>
      </c>
    </row>
    <row r="222" spans="1:81">
      <c r="A222">
        <v>1.8400000000000003E-3</v>
      </c>
      <c r="B222">
        <v>-0.80432212479999998</v>
      </c>
      <c r="C222">
        <v>-0.22130517568000005</v>
      </c>
      <c r="M222">
        <v>7.3599999999999989E-4</v>
      </c>
      <c r="N222">
        <v>-1.7789949439999999</v>
      </c>
      <c r="O222">
        <v>0.25413189056000007</v>
      </c>
      <c r="X222">
        <v>3.6799999999999995E-4</v>
      </c>
      <c r="Y222">
        <v>-1.8593969664000001</v>
      </c>
      <c r="Z222">
        <v>0.85232269760000012</v>
      </c>
      <c r="AI222">
        <v>3.6799999999999995E-4</v>
      </c>
      <c r="AJ222">
        <v>1.7586940415999999</v>
      </c>
      <c r="AK222">
        <v>-1.6201399967999996</v>
      </c>
      <c r="AT222">
        <v>1.8399999999999997E-4</v>
      </c>
      <c r="AU222">
        <v>-0.81417067520000008</v>
      </c>
      <c r="AV222">
        <v>1.2039307872000002</v>
      </c>
      <c r="BE222">
        <v>7.3599999999999987E-5</v>
      </c>
      <c r="BF222">
        <v>-1.7989949439999999</v>
      </c>
      <c r="BG222">
        <v>0.22403138752000004</v>
      </c>
      <c r="BP222">
        <v>3.6799999999999993E-5</v>
      </c>
      <c r="BQ222">
        <v>-1.8495480832</v>
      </c>
      <c r="BR222">
        <v>3.5981214079999969E-2</v>
      </c>
      <c r="CA222">
        <v>3.6799999999999993E-5</v>
      </c>
      <c r="CB222">
        <v>1.1253257984</v>
      </c>
      <c r="CC222">
        <v>0.16058420927999997</v>
      </c>
    </row>
    <row r="223" spans="1:81">
      <c r="A223">
        <v>1.8600000000000003E-3</v>
      </c>
      <c r="B223">
        <v>-0.6435181311999999</v>
      </c>
      <c r="C223">
        <v>-0.22934537536000005</v>
      </c>
      <c r="M223">
        <v>7.4399999999999987E-4</v>
      </c>
      <c r="N223">
        <v>-1.8593969664000001</v>
      </c>
      <c r="O223">
        <v>0.23403138752000005</v>
      </c>
      <c r="X223">
        <v>3.7199999999999993E-4</v>
      </c>
      <c r="Y223">
        <v>-1.8191959552000001</v>
      </c>
      <c r="Z223">
        <v>0.81212168640000015</v>
      </c>
      <c r="AI223">
        <v>3.7199999999999993E-4</v>
      </c>
      <c r="AJ223">
        <v>1.7988950527999998</v>
      </c>
      <c r="AK223">
        <v>-1.6201399967999996</v>
      </c>
      <c r="AT223">
        <v>1.8599999999999997E-4</v>
      </c>
      <c r="AU223">
        <v>-0.73376865280000003</v>
      </c>
      <c r="AV223">
        <v>1.1637297760000003</v>
      </c>
      <c r="BE223">
        <v>7.4399999999999992E-5</v>
      </c>
      <c r="BF223">
        <v>-1.8793969664000001</v>
      </c>
      <c r="BG223">
        <v>0.24413189056000006</v>
      </c>
      <c r="BP223">
        <v>3.7199999999999996E-5</v>
      </c>
      <c r="BQ223">
        <v>-1.8495480832</v>
      </c>
      <c r="BR223">
        <v>4.4021413759999968E-2</v>
      </c>
      <c r="CA223">
        <v>3.7199999999999996E-5</v>
      </c>
      <c r="CB223">
        <v>1.2861297920000001</v>
      </c>
      <c r="CC223">
        <v>0.13646361023999998</v>
      </c>
    </row>
    <row r="224" spans="1:81">
      <c r="A224">
        <v>1.8800000000000004E-3</v>
      </c>
      <c r="B224">
        <v>-0.56311613439999997</v>
      </c>
      <c r="C224">
        <v>-0.23738557504000005</v>
      </c>
      <c r="M224">
        <v>7.5199999999999985E-4</v>
      </c>
      <c r="N224">
        <v>-1.7789949439999999</v>
      </c>
      <c r="O224">
        <v>0.19383038144000006</v>
      </c>
      <c r="X224">
        <v>3.7599999999999992E-4</v>
      </c>
      <c r="Y224">
        <v>-1.7789949439999999</v>
      </c>
      <c r="Z224">
        <v>0.7317196640000001</v>
      </c>
      <c r="AI224">
        <v>3.7599999999999992E-4</v>
      </c>
      <c r="AJ224">
        <v>1.7586940415999999</v>
      </c>
      <c r="AK224">
        <v>-1.6201399967999996</v>
      </c>
      <c r="AT224">
        <v>1.8799999999999996E-4</v>
      </c>
      <c r="AU224">
        <v>-0.61316561920000012</v>
      </c>
      <c r="AV224">
        <v>1.0833277536000001</v>
      </c>
      <c r="BE224">
        <v>7.5199999999999985E-5</v>
      </c>
      <c r="BF224">
        <v>-1.8793969664000001</v>
      </c>
      <c r="BG224">
        <v>0.28433289664000005</v>
      </c>
      <c r="BP224">
        <v>3.7599999999999992E-5</v>
      </c>
      <c r="BQ224">
        <v>-1.8495480832</v>
      </c>
      <c r="BR224">
        <v>6.0101813119999972E-2</v>
      </c>
      <c r="CA224">
        <v>3.7599999999999992E-5</v>
      </c>
      <c r="CB224">
        <v>1.2861297920000001</v>
      </c>
      <c r="CC224">
        <v>0.13646361023999998</v>
      </c>
    </row>
    <row r="225" spans="1:81">
      <c r="A225">
        <v>1.9000000000000002E-3</v>
      </c>
      <c r="B225">
        <v>-0.48271413759999993</v>
      </c>
      <c r="C225">
        <v>-0.24542577472000005</v>
      </c>
      <c r="M225">
        <v>7.5999999999999993E-4</v>
      </c>
      <c r="N225">
        <v>-1.7789949439999999</v>
      </c>
      <c r="O225">
        <v>0.17372987840000007</v>
      </c>
      <c r="X225">
        <v>3.7999999999999997E-4</v>
      </c>
      <c r="Y225">
        <v>-1.8191959552000001</v>
      </c>
      <c r="Z225">
        <v>0.7317196640000001</v>
      </c>
      <c r="AI225">
        <v>3.7999999999999997E-4</v>
      </c>
      <c r="AJ225">
        <v>1.6782920191999997</v>
      </c>
      <c r="AK225">
        <v>-1.5397379743999997</v>
      </c>
      <c r="AT225">
        <v>1.8999999999999998E-4</v>
      </c>
      <c r="AU225">
        <v>-0.53276359680000007</v>
      </c>
      <c r="AV225">
        <v>1.0431267424000001</v>
      </c>
      <c r="BE225">
        <v>7.5999999999999991E-5</v>
      </c>
      <c r="BF225">
        <v>-1.8391959552000001</v>
      </c>
      <c r="BG225">
        <v>0.30443339968000005</v>
      </c>
      <c r="BP225">
        <v>3.7999999999999995E-5</v>
      </c>
      <c r="BQ225">
        <v>-1.8495480832</v>
      </c>
      <c r="BR225">
        <v>8.4222412159999968E-2</v>
      </c>
      <c r="CA225">
        <v>3.7999999999999995E-5</v>
      </c>
      <c r="CB225">
        <v>1.4469337856</v>
      </c>
      <c r="CC225">
        <v>0.12038321087999998</v>
      </c>
    </row>
    <row r="226" spans="1:81">
      <c r="A226">
        <v>1.9200000000000003E-3</v>
      </c>
      <c r="B226">
        <v>-0.48271413759999993</v>
      </c>
      <c r="C226">
        <v>-0.24542577472000005</v>
      </c>
      <c r="M226">
        <v>7.6799999999999991E-4</v>
      </c>
      <c r="N226">
        <v>-1.7789949439999999</v>
      </c>
      <c r="O226">
        <v>0.15362937536000007</v>
      </c>
      <c r="X226">
        <v>3.8399999999999996E-4</v>
      </c>
      <c r="Y226">
        <v>-1.7387939327999999</v>
      </c>
      <c r="Z226">
        <v>0.69151865280000013</v>
      </c>
      <c r="AI226">
        <v>3.8399999999999996E-4</v>
      </c>
      <c r="AJ226">
        <v>1.6782920191999997</v>
      </c>
      <c r="AK226">
        <v>-1.5397379743999997</v>
      </c>
      <c r="AT226">
        <v>1.9199999999999998E-4</v>
      </c>
      <c r="AU226">
        <v>-0.45236157440000008</v>
      </c>
      <c r="AV226">
        <v>1.0029257312000002</v>
      </c>
      <c r="BE226">
        <v>7.6799999999999983E-5</v>
      </c>
      <c r="BF226">
        <v>-1.8391959552000001</v>
      </c>
      <c r="BG226">
        <v>0.36473490880000004</v>
      </c>
      <c r="BP226">
        <v>3.8399999999999991E-5</v>
      </c>
      <c r="BQ226">
        <v>-1.8495480832</v>
      </c>
      <c r="BR226">
        <v>0.10030281151999998</v>
      </c>
      <c r="CA226">
        <v>3.8399999999999991E-5</v>
      </c>
      <c r="CB226">
        <v>1.5273357824</v>
      </c>
      <c r="CC226">
        <v>9.626261183999997E-2</v>
      </c>
    </row>
    <row r="227" spans="1:81">
      <c r="A227">
        <v>1.9400000000000003E-3</v>
      </c>
      <c r="B227">
        <v>-0.32191014399999995</v>
      </c>
      <c r="C227">
        <v>-0.25346597440000007</v>
      </c>
      <c r="M227">
        <v>7.7599999999999989E-4</v>
      </c>
      <c r="N227">
        <v>-1.7789949439999999</v>
      </c>
      <c r="O227">
        <v>0.11342836928000007</v>
      </c>
      <c r="X227">
        <v>3.8799999999999994E-4</v>
      </c>
      <c r="Y227">
        <v>-1.7789949439999999</v>
      </c>
      <c r="Z227">
        <v>0.65131764160000016</v>
      </c>
      <c r="AI227">
        <v>3.8799999999999994E-4</v>
      </c>
      <c r="AJ227">
        <v>1.6380910079999997</v>
      </c>
      <c r="AK227">
        <v>-1.4995369631999997</v>
      </c>
      <c r="AT227">
        <v>1.9399999999999997E-4</v>
      </c>
      <c r="AU227">
        <v>-0.25135651840000006</v>
      </c>
      <c r="AV227">
        <v>0.92252370880000023</v>
      </c>
      <c r="BE227">
        <v>7.7599999999999989E-5</v>
      </c>
      <c r="BF227">
        <v>-1.8391959552000001</v>
      </c>
      <c r="BG227">
        <v>0.38483541184000003</v>
      </c>
      <c r="BP227">
        <v>3.8799999999999994E-5</v>
      </c>
      <c r="BQ227">
        <v>-1.8495480832</v>
      </c>
      <c r="BR227">
        <v>0.12442341055999998</v>
      </c>
      <c r="CA227">
        <v>3.8799999999999994E-5</v>
      </c>
      <c r="CB227">
        <v>1.6077377792000001</v>
      </c>
      <c r="CC227">
        <v>9.626261183999997E-2</v>
      </c>
    </row>
    <row r="228" spans="1:81">
      <c r="A228">
        <v>1.9600000000000004E-3</v>
      </c>
      <c r="B228">
        <v>-0.16110615039999993</v>
      </c>
      <c r="C228">
        <v>-0.25346597440000007</v>
      </c>
      <c r="M228">
        <v>7.8399999999999987E-4</v>
      </c>
      <c r="N228">
        <v>-1.7789949439999999</v>
      </c>
      <c r="O228">
        <v>7.3227363200000076E-2</v>
      </c>
      <c r="X228">
        <v>3.9199999999999993E-4</v>
      </c>
      <c r="Y228">
        <v>-1.6985929216</v>
      </c>
      <c r="Z228">
        <v>0.53071460800000014</v>
      </c>
      <c r="AI228">
        <v>3.9199999999999993E-4</v>
      </c>
      <c r="AJ228">
        <v>1.5174879743999998</v>
      </c>
      <c r="AK228">
        <v>-1.4593359519999998</v>
      </c>
      <c r="AT228">
        <v>1.9599999999999997E-4</v>
      </c>
      <c r="AU228">
        <v>-0.21115550720000009</v>
      </c>
      <c r="AV228">
        <v>0.88232269760000015</v>
      </c>
      <c r="BE228">
        <v>7.8399999999999981E-5</v>
      </c>
      <c r="BF228">
        <v>-1.7989949439999999</v>
      </c>
      <c r="BG228">
        <v>0.40493591488000003</v>
      </c>
      <c r="BP228">
        <v>3.9199999999999991E-5</v>
      </c>
      <c r="BQ228">
        <v>-1.7691460863999999</v>
      </c>
      <c r="BR228">
        <v>0.13246361023999997</v>
      </c>
      <c r="CA228">
        <v>3.9199999999999991E-5</v>
      </c>
      <c r="CB228">
        <v>1.6881397760000001</v>
      </c>
      <c r="CC228">
        <v>8.0182212479999973E-2</v>
      </c>
    </row>
    <row r="229" spans="1:81">
      <c r="A229">
        <v>1.9800000000000004E-3</v>
      </c>
      <c r="B229">
        <v>-0.16110615039999993</v>
      </c>
      <c r="C229">
        <v>-0.26150617408000004</v>
      </c>
      <c r="M229">
        <v>7.9199999999999995E-4</v>
      </c>
      <c r="N229">
        <v>-1.7387939327999999</v>
      </c>
      <c r="O229">
        <v>3.3026357120000072E-2</v>
      </c>
      <c r="X229">
        <v>3.9599999999999998E-4</v>
      </c>
      <c r="Y229">
        <v>-1.6583919104</v>
      </c>
      <c r="Z229">
        <v>0.49051359680000017</v>
      </c>
      <c r="AI229">
        <v>3.9599999999999998E-4</v>
      </c>
      <c r="AJ229">
        <v>1.4370859519999999</v>
      </c>
      <c r="AK229">
        <v>-1.3387329183999996</v>
      </c>
      <c r="AT229">
        <v>1.9799999999999999E-4</v>
      </c>
      <c r="AU229">
        <v>-9.05524736000001E-2</v>
      </c>
      <c r="AV229">
        <v>0.80192067520000021</v>
      </c>
      <c r="BE229">
        <v>7.9199999999999987E-5</v>
      </c>
      <c r="BF229">
        <v>-1.7587939328</v>
      </c>
      <c r="BG229">
        <v>0.44513692096000002</v>
      </c>
      <c r="BP229">
        <v>3.9599999999999994E-5</v>
      </c>
      <c r="BQ229">
        <v>-1.8495480832</v>
      </c>
      <c r="BR229">
        <v>0.14854400959999997</v>
      </c>
      <c r="CA229">
        <v>3.9599999999999994E-5</v>
      </c>
      <c r="CB229">
        <v>1.6881397760000001</v>
      </c>
      <c r="CC229">
        <v>5.6061613439999977E-2</v>
      </c>
    </row>
    <row r="230" spans="1:81">
      <c r="A230">
        <v>2.0000000000000005E-3</v>
      </c>
      <c r="B230">
        <v>-3.0215679999993916E-4</v>
      </c>
      <c r="C230">
        <v>-0.26954637376000007</v>
      </c>
      <c r="M230">
        <v>7.9999999999999993E-4</v>
      </c>
      <c r="N230">
        <v>-1.7387939327999999</v>
      </c>
      <c r="O230">
        <v>1.2925854080000077E-2</v>
      </c>
      <c r="X230">
        <v>3.9999999999999996E-4</v>
      </c>
      <c r="Y230">
        <v>-1.6181908992</v>
      </c>
      <c r="Z230">
        <v>0.4503125856000002</v>
      </c>
      <c r="AI230">
        <v>3.9999999999999996E-4</v>
      </c>
      <c r="AJ230">
        <v>1.3566839295999997</v>
      </c>
      <c r="AK230">
        <v>-1.2985319071999997</v>
      </c>
      <c r="AT230">
        <v>1.9999999999999998E-4</v>
      </c>
      <c r="AU230">
        <v>-1.0150451200000105E-2</v>
      </c>
      <c r="AV230">
        <v>0.68131764160000019</v>
      </c>
      <c r="BE230">
        <v>7.9999999999999993E-5</v>
      </c>
      <c r="BF230">
        <v>-1.7185929216</v>
      </c>
      <c r="BG230">
        <v>0.46523742400000001</v>
      </c>
      <c r="BP230">
        <v>3.9999999999999996E-5</v>
      </c>
      <c r="BQ230">
        <v>-1.6887440895999999</v>
      </c>
      <c r="BR230">
        <v>0.16462440895999997</v>
      </c>
      <c r="CA230">
        <v>3.9999999999999996E-5</v>
      </c>
      <c r="CB230">
        <v>1.7685417728000001</v>
      </c>
      <c r="CC230">
        <v>3.9981214079999973E-2</v>
      </c>
    </row>
    <row r="231" spans="1:81">
      <c r="A231">
        <v>2.0200000000000005E-3</v>
      </c>
      <c r="B231">
        <v>0.16050183680000008</v>
      </c>
      <c r="C231">
        <v>-0.26150617408000004</v>
      </c>
      <c r="M231">
        <v>8.0799999999999991E-4</v>
      </c>
      <c r="N231">
        <v>-1.6181908992</v>
      </c>
      <c r="O231">
        <v>-2.7275151999999921E-2</v>
      </c>
      <c r="X231">
        <v>4.0399999999999995E-4</v>
      </c>
      <c r="Y231">
        <v>-1.5779898880000001</v>
      </c>
      <c r="Z231">
        <v>0.36991056320000015</v>
      </c>
      <c r="AI231">
        <v>4.0399999999999995E-4</v>
      </c>
      <c r="AJ231">
        <v>1.2762819071999998</v>
      </c>
      <c r="AK231">
        <v>-1.1779288735999998</v>
      </c>
      <c r="AT231">
        <v>2.0199999999999998E-4</v>
      </c>
      <c r="AU231">
        <v>0.15065359359999989</v>
      </c>
      <c r="AV231">
        <v>0.64111663040000022</v>
      </c>
      <c r="BE231">
        <v>8.0799999999999985E-5</v>
      </c>
      <c r="BF231">
        <v>-1.7185929216</v>
      </c>
      <c r="BG231">
        <v>0.46523742400000001</v>
      </c>
      <c r="BP231">
        <v>4.0399999999999993E-5</v>
      </c>
      <c r="BQ231">
        <v>-1.6887440895999999</v>
      </c>
      <c r="BR231">
        <v>0.18070480831999997</v>
      </c>
      <c r="CA231">
        <v>4.0399999999999993E-5</v>
      </c>
      <c r="CB231">
        <v>1.7685417728000001</v>
      </c>
      <c r="CC231">
        <v>1.586061503999997E-2</v>
      </c>
    </row>
    <row r="232" spans="1:81">
      <c r="A232">
        <v>2.0400000000000001E-3</v>
      </c>
      <c r="B232">
        <v>0.32130583040000005</v>
      </c>
      <c r="C232">
        <v>-0.26150617408000004</v>
      </c>
      <c r="M232">
        <v>8.1599999999999989E-4</v>
      </c>
      <c r="N232">
        <v>-1.6181908992</v>
      </c>
      <c r="O232">
        <v>-6.7476158079999918E-2</v>
      </c>
      <c r="X232">
        <v>4.0799999999999994E-4</v>
      </c>
      <c r="Y232">
        <v>-1.5377888768000001</v>
      </c>
      <c r="Z232">
        <v>0.32970955200000018</v>
      </c>
      <c r="AI232">
        <v>4.0799999999999994E-4</v>
      </c>
      <c r="AJ232">
        <v>1.1556788735999999</v>
      </c>
      <c r="AK232">
        <v>-1.0573258399999996</v>
      </c>
      <c r="AT232">
        <v>2.0399999999999997E-4</v>
      </c>
      <c r="AU232">
        <v>0.23105561599999988</v>
      </c>
      <c r="AV232">
        <v>0.56071460800000017</v>
      </c>
      <c r="BE232">
        <v>8.1599999999999991E-5</v>
      </c>
      <c r="BF232">
        <v>-1.6381908992000001</v>
      </c>
      <c r="BG232">
        <v>0.50543843008</v>
      </c>
      <c r="BP232">
        <v>4.0799999999999996E-5</v>
      </c>
      <c r="BQ232">
        <v>-1.6083420927999998</v>
      </c>
      <c r="BR232">
        <v>0.18874500799999996</v>
      </c>
      <c r="CA232">
        <v>4.0799999999999996E-5</v>
      </c>
      <c r="CB232">
        <v>1.7685417728000001</v>
      </c>
      <c r="CC232">
        <v>7.8204153599999715E-3</v>
      </c>
    </row>
    <row r="233" spans="1:81">
      <c r="A233">
        <v>2.0600000000000002E-3</v>
      </c>
      <c r="B233">
        <v>0.40170782720000009</v>
      </c>
      <c r="C233">
        <v>-0.26150617408000004</v>
      </c>
      <c r="M233">
        <v>8.2399999999999986E-4</v>
      </c>
      <c r="N233">
        <v>-1.5377888768000001</v>
      </c>
      <c r="O233">
        <v>-8.7576661119999913E-2</v>
      </c>
      <c r="X233">
        <v>4.1199999999999993E-4</v>
      </c>
      <c r="Y233">
        <v>-1.4975878655999999</v>
      </c>
      <c r="Z233">
        <v>0.20910651840000019</v>
      </c>
      <c r="AI233">
        <v>4.1199999999999993E-4</v>
      </c>
      <c r="AJ233">
        <v>1.0350758399999997</v>
      </c>
      <c r="AK233">
        <v>-0.93672280639999972</v>
      </c>
      <c r="AT233">
        <v>2.0599999999999997E-4</v>
      </c>
      <c r="AU233">
        <v>0.35165864959999987</v>
      </c>
      <c r="AV233">
        <v>0.44011157440000021</v>
      </c>
      <c r="BE233">
        <v>8.2399999999999984E-5</v>
      </c>
      <c r="BF233">
        <v>-1.6381908992000001</v>
      </c>
      <c r="BG233">
        <v>0.52553893312</v>
      </c>
      <c r="BP233">
        <v>4.1199999999999992E-5</v>
      </c>
      <c r="BQ233">
        <v>-1.6887440895999999</v>
      </c>
      <c r="BR233">
        <v>0.20482540735999999</v>
      </c>
      <c r="CA233">
        <v>4.1199999999999992E-5</v>
      </c>
      <c r="CB233">
        <v>1.7685417728000001</v>
      </c>
      <c r="CC233">
        <v>-1.6300183680000031E-2</v>
      </c>
    </row>
    <row r="234" spans="1:81">
      <c r="A234">
        <v>2.0800000000000003E-3</v>
      </c>
      <c r="B234">
        <v>0.40170782720000009</v>
      </c>
      <c r="C234">
        <v>-0.26150617408000004</v>
      </c>
      <c r="M234">
        <v>8.3199999999999995E-4</v>
      </c>
      <c r="N234">
        <v>-1.5377888768000001</v>
      </c>
      <c r="O234">
        <v>-0.12777766719999992</v>
      </c>
      <c r="X234">
        <v>4.1599999999999997E-4</v>
      </c>
      <c r="Y234">
        <v>-1.376984832</v>
      </c>
      <c r="Z234">
        <v>0.16890550720000019</v>
      </c>
      <c r="AI234">
        <v>4.1599999999999997E-4</v>
      </c>
      <c r="AJ234">
        <v>0.87427179519999987</v>
      </c>
      <c r="AK234">
        <v>-0.8161197727999997</v>
      </c>
      <c r="AT234">
        <v>2.0799999999999999E-4</v>
      </c>
      <c r="AU234">
        <v>0.3918596607999999</v>
      </c>
      <c r="AV234">
        <v>0.39991056320000018</v>
      </c>
      <c r="BE234">
        <v>8.3199999999999989E-5</v>
      </c>
      <c r="BF234">
        <v>-1.5577888768000001</v>
      </c>
      <c r="BG234">
        <v>0.56573993919999999</v>
      </c>
      <c r="BP234">
        <v>4.1599999999999995E-5</v>
      </c>
      <c r="BQ234">
        <v>-1.6083420927999998</v>
      </c>
      <c r="BR234">
        <v>0.21286560703999999</v>
      </c>
      <c r="CA234">
        <v>4.1599999999999995E-5</v>
      </c>
      <c r="CB234">
        <v>1.7685417728000001</v>
      </c>
      <c r="CC234">
        <v>-3.2380583040000029E-2</v>
      </c>
    </row>
    <row r="235" spans="1:81">
      <c r="A235">
        <v>2.1000000000000003E-3</v>
      </c>
      <c r="B235">
        <v>0.56251182080000006</v>
      </c>
      <c r="C235">
        <v>-0.26150617408000004</v>
      </c>
      <c r="M235">
        <v>8.3999999999999993E-4</v>
      </c>
      <c r="N235">
        <v>-1.4975878655999999</v>
      </c>
      <c r="O235">
        <v>-0.14787817023999991</v>
      </c>
      <c r="X235">
        <v>4.1999999999999996E-4</v>
      </c>
      <c r="Y235">
        <v>-1.376984832</v>
      </c>
      <c r="Z235">
        <v>0.1287044960000002</v>
      </c>
      <c r="AI235">
        <v>4.1999999999999996E-4</v>
      </c>
      <c r="AJ235">
        <v>0.79386977279999982</v>
      </c>
      <c r="AK235">
        <v>-0.73571775039999976</v>
      </c>
      <c r="AT235">
        <v>2.0999999999999998E-4</v>
      </c>
      <c r="AU235">
        <v>0.51246269439999992</v>
      </c>
      <c r="AV235">
        <v>0.31950854080000024</v>
      </c>
      <c r="BE235">
        <v>8.3999999999999982E-5</v>
      </c>
      <c r="BF235">
        <v>-1.4773868543999999</v>
      </c>
      <c r="BG235">
        <v>0.56573993919999999</v>
      </c>
      <c r="BP235">
        <v>4.1999999999999991E-5</v>
      </c>
      <c r="BQ235">
        <v>-1.527940096</v>
      </c>
      <c r="BR235">
        <v>0.22894600639999999</v>
      </c>
      <c r="CA235">
        <v>4.1999999999999991E-5</v>
      </c>
      <c r="CB235">
        <v>1.7685417728000001</v>
      </c>
      <c r="CC235">
        <v>-4.8460982400000033E-2</v>
      </c>
    </row>
    <row r="236" spans="1:81">
      <c r="A236">
        <v>2.1200000000000004E-3</v>
      </c>
      <c r="B236">
        <v>0.6429138176000001</v>
      </c>
      <c r="C236">
        <v>-0.24542577472000005</v>
      </c>
      <c r="M236">
        <v>8.479999999999999E-4</v>
      </c>
      <c r="N236">
        <v>-1.4171858432</v>
      </c>
      <c r="O236">
        <v>-0.1880791763199999</v>
      </c>
      <c r="X236">
        <v>4.2399999999999995E-4</v>
      </c>
      <c r="Y236">
        <v>-1.3367838208</v>
      </c>
      <c r="Z236">
        <v>8.8503484800000198E-2</v>
      </c>
      <c r="AI236">
        <v>4.2399999999999995E-4</v>
      </c>
      <c r="AJ236">
        <v>0.6732667391999998</v>
      </c>
      <c r="AK236">
        <v>-0.5347126943999998</v>
      </c>
      <c r="AT236">
        <v>2.1199999999999998E-4</v>
      </c>
      <c r="AU236">
        <v>0.63306572799999983</v>
      </c>
      <c r="AV236">
        <v>0.23910651840000022</v>
      </c>
      <c r="BE236">
        <v>8.4799999999999988E-5</v>
      </c>
      <c r="BF236">
        <v>-1.396984832</v>
      </c>
      <c r="BG236">
        <v>0.58584044223999998</v>
      </c>
      <c r="BP236">
        <v>4.2399999999999994E-5</v>
      </c>
      <c r="BQ236">
        <v>-1.3671361023999999</v>
      </c>
      <c r="BR236">
        <v>0.23698620607999998</v>
      </c>
      <c r="CA236">
        <v>4.2399999999999994E-5</v>
      </c>
      <c r="CB236">
        <v>1.7685417728000001</v>
      </c>
      <c r="CC236">
        <v>-5.6501182080000031E-2</v>
      </c>
    </row>
    <row r="237" spans="1:81">
      <c r="A237">
        <v>2.1400000000000004E-3</v>
      </c>
      <c r="B237">
        <v>0.72331581440000003</v>
      </c>
      <c r="C237">
        <v>-0.25346597440000007</v>
      </c>
      <c r="M237">
        <v>8.5599999999999988E-4</v>
      </c>
      <c r="N237">
        <v>-1.2965828096000001</v>
      </c>
      <c r="O237">
        <v>-0.2081796793599999</v>
      </c>
      <c r="X237">
        <v>4.2799999999999994E-4</v>
      </c>
      <c r="Y237">
        <v>-1.2563817984000001</v>
      </c>
      <c r="Z237">
        <v>8.1014624000002033E-3</v>
      </c>
      <c r="AI237">
        <v>4.2799999999999994E-4</v>
      </c>
      <c r="AJ237">
        <v>0.55266370559999989</v>
      </c>
      <c r="AK237">
        <v>-0.45431067199999975</v>
      </c>
      <c r="AT237">
        <v>2.1399999999999997E-4</v>
      </c>
      <c r="AU237">
        <v>0.75366876159999985</v>
      </c>
      <c r="AV237">
        <v>0.15870449600000022</v>
      </c>
      <c r="BE237">
        <v>8.5599999999999994E-5</v>
      </c>
      <c r="BF237">
        <v>-1.3567838208</v>
      </c>
      <c r="BG237">
        <v>0.60594094527999998</v>
      </c>
      <c r="BP237">
        <v>4.2799999999999997E-5</v>
      </c>
      <c r="BQ237">
        <v>-1.3671361023999999</v>
      </c>
      <c r="BR237">
        <v>0.24502640575999998</v>
      </c>
      <c r="CA237">
        <v>4.2799999999999997E-5</v>
      </c>
      <c r="CB237">
        <v>1.7685417728000001</v>
      </c>
      <c r="CC237">
        <v>-7.2581581440000029E-2</v>
      </c>
    </row>
    <row r="238" spans="1:81">
      <c r="A238">
        <v>2.1600000000000005E-3</v>
      </c>
      <c r="B238">
        <v>0.88411980800000012</v>
      </c>
      <c r="C238">
        <v>-0.24542577472000005</v>
      </c>
      <c r="M238">
        <v>8.6399999999999986E-4</v>
      </c>
      <c r="N238">
        <v>-1.2965828096000001</v>
      </c>
      <c r="O238">
        <v>-0.24838068543999992</v>
      </c>
      <c r="X238">
        <v>4.3199999999999993E-4</v>
      </c>
      <c r="Y238">
        <v>-1.1357787648</v>
      </c>
      <c r="Z238">
        <v>-7.2300559999999792E-2</v>
      </c>
      <c r="AI238">
        <v>4.3199999999999993E-4</v>
      </c>
      <c r="AJ238">
        <v>0.3918596607999999</v>
      </c>
      <c r="AK238">
        <v>-0.33370763839999973</v>
      </c>
      <c r="AT238">
        <v>2.1599999999999996E-4</v>
      </c>
      <c r="AU238">
        <v>0.8340707839999999</v>
      </c>
      <c r="AV238">
        <v>3.810146240000023E-2</v>
      </c>
      <c r="BE238">
        <v>8.6399999999999986E-5</v>
      </c>
      <c r="BF238">
        <v>-1.2763817984000001</v>
      </c>
      <c r="BG238">
        <v>0.62604144831999997</v>
      </c>
      <c r="BP238">
        <v>4.3199999999999993E-5</v>
      </c>
      <c r="BQ238">
        <v>-1.3671361023999999</v>
      </c>
      <c r="BR238">
        <v>0.26110680511999995</v>
      </c>
      <c r="CA238">
        <v>4.3199999999999993E-5</v>
      </c>
      <c r="CB238">
        <v>1.6881397760000001</v>
      </c>
      <c r="CC238">
        <v>-8.866198080000004E-2</v>
      </c>
    </row>
    <row r="239" spans="1:81">
      <c r="A239">
        <v>2.1800000000000005E-3</v>
      </c>
      <c r="B239">
        <v>0.96452180480000005</v>
      </c>
      <c r="C239">
        <v>-0.25346597440000007</v>
      </c>
      <c r="M239">
        <v>8.7199999999999995E-4</v>
      </c>
      <c r="N239">
        <v>-1.2161807872000001</v>
      </c>
      <c r="O239">
        <v>-0.28858169151999991</v>
      </c>
      <c r="X239">
        <v>4.3599999999999997E-4</v>
      </c>
      <c r="Y239">
        <v>-1.0955777536</v>
      </c>
      <c r="Z239">
        <v>-0.15270258239999979</v>
      </c>
      <c r="AI239">
        <v>4.3599999999999997E-4</v>
      </c>
      <c r="AJ239">
        <v>0.27125662719999988</v>
      </c>
      <c r="AK239">
        <v>-0.21310460479999976</v>
      </c>
      <c r="AT239">
        <v>2.1799999999999999E-4</v>
      </c>
      <c r="AU239">
        <v>0.91447280639999984</v>
      </c>
      <c r="AV239">
        <v>-4.2300559999999765E-2</v>
      </c>
      <c r="BE239">
        <v>8.7199999999999992E-5</v>
      </c>
      <c r="BF239">
        <v>-1.2763817984000001</v>
      </c>
      <c r="BG239">
        <v>0.62604144831999997</v>
      </c>
      <c r="BP239">
        <v>4.3599999999999996E-5</v>
      </c>
      <c r="BQ239">
        <v>-1.2867341055999999</v>
      </c>
      <c r="BR239">
        <v>0.27718720448</v>
      </c>
      <c r="CA239">
        <v>4.3599999999999996E-5</v>
      </c>
      <c r="CB239">
        <v>1.6881397760000001</v>
      </c>
      <c r="CC239">
        <v>-0.11278257984000004</v>
      </c>
    </row>
    <row r="240" spans="1:81">
      <c r="A240">
        <v>2.2000000000000001E-3</v>
      </c>
      <c r="B240">
        <v>0.96452180480000005</v>
      </c>
      <c r="C240">
        <v>-0.23738557504000005</v>
      </c>
      <c r="M240">
        <v>8.7999999999999992E-4</v>
      </c>
      <c r="N240">
        <v>-1.1357787648</v>
      </c>
      <c r="O240">
        <v>-0.28858169151999991</v>
      </c>
      <c r="X240">
        <v>4.3999999999999996E-4</v>
      </c>
      <c r="Y240">
        <v>-1.0151757312</v>
      </c>
      <c r="Z240">
        <v>-0.19290359359999978</v>
      </c>
      <c r="AI240">
        <v>4.3999999999999996E-4</v>
      </c>
      <c r="AJ240">
        <v>0.11045258239999989</v>
      </c>
      <c r="AK240">
        <v>-5.2300559999999774E-2</v>
      </c>
      <c r="AT240">
        <v>2.1999999999999998E-4</v>
      </c>
      <c r="AU240">
        <v>1.0350758399999997</v>
      </c>
      <c r="AV240">
        <v>-8.2501571199999763E-2</v>
      </c>
      <c r="BE240">
        <v>8.7999999999999984E-5</v>
      </c>
      <c r="BF240">
        <v>-1.1557787648</v>
      </c>
      <c r="BG240">
        <v>0.64614195135999997</v>
      </c>
      <c r="BP240">
        <v>4.3999999999999992E-5</v>
      </c>
      <c r="BQ240">
        <v>-1.2063321087999999</v>
      </c>
      <c r="BR240">
        <v>0.28522740415999998</v>
      </c>
      <c r="CA240">
        <v>4.3999999999999992E-5</v>
      </c>
      <c r="CB240">
        <v>1.6077377792000001</v>
      </c>
      <c r="CC240">
        <v>-0.12082277952000003</v>
      </c>
    </row>
    <row r="241" spans="1:81">
      <c r="A241">
        <v>2.2200000000000002E-3</v>
      </c>
      <c r="B241">
        <v>1.1253257984</v>
      </c>
      <c r="C241">
        <v>-0.22934537536000005</v>
      </c>
      <c r="M241">
        <v>8.879999999999999E-4</v>
      </c>
      <c r="N241">
        <v>-1.0955777536</v>
      </c>
      <c r="O241">
        <v>-0.3287826975999999</v>
      </c>
      <c r="X241">
        <v>4.4399999999999995E-4</v>
      </c>
      <c r="Y241">
        <v>-0.89457269760000002</v>
      </c>
      <c r="Z241">
        <v>-0.23310460479999978</v>
      </c>
      <c r="AI241">
        <v>4.4399999999999995E-4</v>
      </c>
      <c r="AJ241">
        <v>-5.0351462400000102E-2</v>
      </c>
      <c r="AK241">
        <v>0.10850348480000022</v>
      </c>
      <c r="AT241">
        <v>2.2199999999999998E-4</v>
      </c>
      <c r="AU241">
        <v>1.0752768511999999</v>
      </c>
      <c r="AV241">
        <v>-0.16290359359999976</v>
      </c>
      <c r="BE241">
        <v>8.879999999999999E-5</v>
      </c>
      <c r="BF241">
        <v>-1.1155777536</v>
      </c>
      <c r="BG241">
        <v>0.64614195135999997</v>
      </c>
      <c r="BP241">
        <v>4.4399999999999995E-5</v>
      </c>
      <c r="BQ241">
        <v>-1.2063321087999999</v>
      </c>
      <c r="BR241">
        <v>0.29326760384</v>
      </c>
      <c r="CA241">
        <v>4.4399999999999995E-5</v>
      </c>
      <c r="CB241">
        <v>1.5273357824</v>
      </c>
      <c r="CC241">
        <v>-0.14494337856000003</v>
      </c>
    </row>
    <row r="242" spans="1:81">
      <c r="A242">
        <v>2.2400000000000002E-3</v>
      </c>
      <c r="B242">
        <v>1.2057277952000001</v>
      </c>
      <c r="C242">
        <v>-0.22934537536000005</v>
      </c>
      <c r="M242">
        <v>8.9599999999999988E-4</v>
      </c>
      <c r="N242">
        <v>-0.97497472000000007</v>
      </c>
      <c r="O242">
        <v>-0.34888320063999989</v>
      </c>
      <c r="X242">
        <v>4.4799999999999994E-4</v>
      </c>
      <c r="Y242">
        <v>-0.85437168640000005</v>
      </c>
      <c r="Z242">
        <v>-0.27330561599999981</v>
      </c>
      <c r="AI242">
        <v>4.4799999999999994E-4</v>
      </c>
      <c r="AJ242">
        <v>-0.17095449600000009</v>
      </c>
      <c r="AK242">
        <v>0.22910651840000021</v>
      </c>
      <c r="AT242">
        <v>2.2399999999999997E-4</v>
      </c>
      <c r="AU242">
        <v>1.1958798847999998</v>
      </c>
      <c r="AV242">
        <v>-0.24330561599999975</v>
      </c>
      <c r="BE242">
        <v>8.9599999999999982E-5</v>
      </c>
      <c r="BF242">
        <v>-1.0753767424</v>
      </c>
      <c r="BG242">
        <v>0.64614195135999997</v>
      </c>
      <c r="BP242">
        <v>4.4799999999999991E-5</v>
      </c>
      <c r="BQ242">
        <v>-1.0455281152</v>
      </c>
      <c r="BR242">
        <v>0.30130780351999997</v>
      </c>
      <c r="CA242">
        <v>4.4799999999999991E-5</v>
      </c>
      <c r="CB242">
        <v>1.4469337856</v>
      </c>
      <c r="CC242">
        <v>-0.15298357824000003</v>
      </c>
    </row>
    <row r="243" spans="1:81">
      <c r="A243">
        <v>2.2600000000000003E-3</v>
      </c>
      <c r="B243">
        <v>1.3665317888000001</v>
      </c>
      <c r="C243">
        <v>-0.21326497600000005</v>
      </c>
      <c r="M243">
        <v>9.0399999999999986E-4</v>
      </c>
      <c r="N243">
        <v>-0.9347737088000001</v>
      </c>
      <c r="O243">
        <v>-0.38908420671999988</v>
      </c>
      <c r="X243">
        <v>4.5199999999999993E-4</v>
      </c>
      <c r="Y243">
        <v>-0.773969664</v>
      </c>
      <c r="Z243">
        <v>-0.35370763839999975</v>
      </c>
      <c r="AI243">
        <v>4.5199999999999993E-4</v>
      </c>
      <c r="AJ243">
        <v>-0.29155752960000009</v>
      </c>
      <c r="AK243">
        <v>0.3497095520000002</v>
      </c>
      <c r="AT243">
        <v>2.2599999999999996E-4</v>
      </c>
      <c r="AU243">
        <v>1.2360808959999998</v>
      </c>
      <c r="AV243">
        <v>-0.36390864959999975</v>
      </c>
      <c r="BE243">
        <v>9.0399999999999988E-5</v>
      </c>
      <c r="BF243">
        <v>-0.99497472000000009</v>
      </c>
      <c r="BG243">
        <v>0.66624245440000007</v>
      </c>
      <c r="BP243">
        <v>4.5199999999999994E-5</v>
      </c>
      <c r="BQ243">
        <v>-0.96512611839999995</v>
      </c>
      <c r="BR243">
        <v>0.3093480032</v>
      </c>
      <c r="CA243">
        <v>4.5199999999999994E-5</v>
      </c>
      <c r="CB243">
        <v>1.3665317888000001</v>
      </c>
      <c r="CC243">
        <v>-0.15298357824000003</v>
      </c>
    </row>
    <row r="244" spans="1:81">
      <c r="A244">
        <v>2.2800000000000003E-3</v>
      </c>
      <c r="B244">
        <v>1.3665317888000001</v>
      </c>
      <c r="C244">
        <v>-0.21326497600000005</v>
      </c>
      <c r="M244">
        <v>9.1199999999999994E-4</v>
      </c>
      <c r="N244">
        <v>-0.85437168640000005</v>
      </c>
      <c r="O244">
        <v>-0.38908420671999988</v>
      </c>
      <c r="X244">
        <v>4.5599999999999997E-4</v>
      </c>
      <c r="Y244">
        <v>-0.65336663040000009</v>
      </c>
      <c r="Z244">
        <v>-0.39390864959999977</v>
      </c>
      <c r="AI244">
        <v>4.5599999999999997E-4</v>
      </c>
      <c r="AJ244">
        <v>-0.4925625856000001</v>
      </c>
      <c r="AK244">
        <v>0.51051359680000019</v>
      </c>
      <c r="AT244">
        <v>2.2799999999999999E-4</v>
      </c>
      <c r="AU244">
        <v>1.3566839295999997</v>
      </c>
      <c r="AV244">
        <v>-0.44431067199999974</v>
      </c>
      <c r="BE244">
        <v>9.1199999999999981E-5</v>
      </c>
      <c r="BF244">
        <v>-0.87437168640000007</v>
      </c>
      <c r="BG244">
        <v>0.66624245440000007</v>
      </c>
      <c r="BP244">
        <v>4.559999999999999E-5</v>
      </c>
      <c r="BQ244">
        <v>-0.88472412159999991</v>
      </c>
      <c r="BR244">
        <v>0.31738820287999997</v>
      </c>
      <c r="CA244">
        <v>4.559999999999999E-5</v>
      </c>
      <c r="CB244">
        <v>1.2057277952000001</v>
      </c>
      <c r="CC244">
        <v>-0.16906397760000003</v>
      </c>
    </row>
    <row r="245" spans="1:81">
      <c r="A245">
        <v>2.3000000000000004E-3</v>
      </c>
      <c r="B245">
        <v>1.5273357824</v>
      </c>
      <c r="C245">
        <v>-0.19718457664000005</v>
      </c>
      <c r="M245">
        <v>9.1999999999999992E-4</v>
      </c>
      <c r="N245">
        <v>-0.73376865280000003</v>
      </c>
      <c r="O245">
        <v>-0.40918470975999988</v>
      </c>
      <c r="X245">
        <v>4.5999999999999996E-4</v>
      </c>
      <c r="Y245">
        <v>-0.57296460800000004</v>
      </c>
      <c r="Z245">
        <v>-0.47431067199999977</v>
      </c>
      <c r="AI245">
        <v>4.5999999999999996E-4</v>
      </c>
      <c r="AJ245">
        <v>-0.57296460800000004</v>
      </c>
      <c r="AK245">
        <v>0.59091561920000024</v>
      </c>
      <c r="AT245">
        <v>2.2999999999999998E-4</v>
      </c>
      <c r="AU245">
        <v>1.3968849407999997</v>
      </c>
      <c r="AV245">
        <v>-0.52471269439999979</v>
      </c>
      <c r="BE245">
        <v>9.1999999999999987E-5</v>
      </c>
      <c r="BF245">
        <v>-0.79396966400000002</v>
      </c>
      <c r="BG245">
        <v>0.68634295744000007</v>
      </c>
      <c r="BP245">
        <v>4.5999999999999993E-5</v>
      </c>
      <c r="BQ245">
        <v>-0.88472412159999991</v>
      </c>
      <c r="BR245">
        <v>0.31738820287999997</v>
      </c>
      <c r="CA245">
        <v>4.5999999999999993E-5</v>
      </c>
      <c r="CB245">
        <v>1.1253257984</v>
      </c>
      <c r="CC245">
        <v>-0.18514437696000002</v>
      </c>
    </row>
    <row r="246" spans="1:81">
      <c r="A246">
        <v>2.3200000000000004E-3</v>
      </c>
      <c r="B246">
        <v>1.5273357824</v>
      </c>
      <c r="C246">
        <v>-0.18914437696000003</v>
      </c>
      <c r="M246">
        <v>9.279999999999999E-4</v>
      </c>
      <c r="N246">
        <v>-0.69356764160000006</v>
      </c>
      <c r="O246">
        <v>-0.44938571583999987</v>
      </c>
      <c r="X246">
        <v>4.6399999999999995E-4</v>
      </c>
      <c r="Y246">
        <v>-0.53276359680000007</v>
      </c>
      <c r="Z246">
        <v>-0.55471269439999982</v>
      </c>
      <c r="AI246">
        <v>4.6399999999999995E-4</v>
      </c>
      <c r="AJ246">
        <v>-0.69356764160000006</v>
      </c>
      <c r="AK246">
        <v>0.75171966400000012</v>
      </c>
      <c r="AT246">
        <v>2.3199999999999997E-4</v>
      </c>
      <c r="AU246">
        <v>1.4772869631999999</v>
      </c>
      <c r="AV246">
        <v>-0.60511471679999973</v>
      </c>
      <c r="BE246">
        <v>9.2799999999999992E-5</v>
      </c>
      <c r="BF246">
        <v>-0.75376865280000005</v>
      </c>
      <c r="BG246">
        <v>0.68634295744000007</v>
      </c>
      <c r="BP246">
        <v>4.6399999999999996E-5</v>
      </c>
      <c r="BQ246">
        <v>-0.80432212479999998</v>
      </c>
      <c r="BR246">
        <v>0.31738820287999997</v>
      </c>
      <c r="CA246">
        <v>4.6399999999999996E-5</v>
      </c>
      <c r="CB246">
        <v>1.0449238016</v>
      </c>
      <c r="CC246">
        <v>-0.17710417728000002</v>
      </c>
    </row>
    <row r="247" spans="1:81">
      <c r="A247">
        <v>2.3400000000000005E-3</v>
      </c>
      <c r="B247">
        <v>1.5273357824</v>
      </c>
      <c r="C247">
        <v>-0.17306397760000003</v>
      </c>
      <c r="M247">
        <v>9.3599999999999987E-4</v>
      </c>
      <c r="N247">
        <v>-0.61316561920000012</v>
      </c>
      <c r="O247">
        <v>-0.46948621887999986</v>
      </c>
      <c r="X247">
        <v>4.6799999999999994E-4</v>
      </c>
      <c r="Y247">
        <v>-0.41216056320000005</v>
      </c>
      <c r="Z247">
        <v>-0.59491370559999979</v>
      </c>
      <c r="AI247">
        <v>4.6799999999999994E-4</v>
      </c>
      <c r="AJ247">
        <v>-0.85437168640000005</v>
      </c>
      <c r="AK247">
        <v>0.87232269760000014</v>
      </c>
      <c r="AT247">
        <v>2.3399999999999997E-4</v>
      </c>
      <c r="AU247">
        <v>1.5174879743999998</v>
      </c>
      <c r="AV247">
        <v>-0.68551673919999967</v>
      </c>
      <c r="BE247">
        <v>9.3599999999999985E-5</v>
      </c>
      <c r="BF247">
        <v>-0.63316561920000014</v>
      </c>
      <c r="BG247">
        <v>0.66624245440000007</v>
      </c>
      <c r="BP247">
        <v>4.6799999999999992E-5</v>
      </c>
      <c r="BQ247">
        <v>-0.6435181311999999</v>
      </c>
      <c r="BR247">
        <v>0.32542840256</v>
      </c>
      <c r="CA247">
        <v>4.6799999999999992E-5</v>
      </c>
      <c r="CB247">
        <v>0.96452180480000005</v>
      </c>
      <c r="CC247">
        <v>-0.20926497600000005</v>
      </c>
    </row>
    <row r="248" spans="1:81">
      <c r="A248">
        <v>2.3600000000000006E-3</v>
      </c>
      <c r="B248">
        <v>1.6077377792000001</v>
      </c>
      <c r="C248">
        <v>-0.15698357824000003</v>
      </c>
      <c r="M248">
        <v>9.4399999999999985E-4</v>
      </c>
      <c r="N248">
        <v>-0.53276359680000007</v>
      </c>
      <c r="O248">
        <v>-0.46948621887999986</v>
      </c>
      <c r="X248">
        <v>4.7199999999999993E-4</v>
      </c>
      <c r="Y248">
        <v>-0.33175854080000011</v>
      </c>
      <c r="Z248">
        <v>-0.63511471679999976</v>
      </c>
      <c r="AI248">
        <v>4.7199999999999993E-4</v>
      </c>
      <c r="AJ248">
        <v>-0.97497472000000007</v>
      </c>
      <c r="AK248">
        <v>0.99292573120000016</v>
      </c>
      <c r="AT248">
        <v>2.3599999999999996E-4</v>
      </c>
      <c r="AU248">
        <v>1.5978899967999998</v>
      </c>
      <c r="AV248">
        <v>-0.72571775039999975</v>
      </c>
      <c r="BE248">
        <v>9.4399999999999991E-5</v>
      </c>
      <c r="BF248">
        <v>-0.55276359680000009</v>
      </c>
      <c r="BG248">
        <v>0.66624245440000007</v>
      </c>
      <c r="BP248">
        <v>4.7199999999999995E-5</v>
      </c>
      <c r="BQ248">
        <v>-0.6435181311999999</v>
      </c>
      <c r="BR248">
        <v>0.33346860223999997</v>
      </c>
      <c r="CA248">
        <v>4.7199999999999995E-5</v>
      </c>
      <c r="CB248">
        <v>0.80371781120000008</v>
      </c>
      <c r="CC248">
        <v>-0.20926497600000005</v>
      </c>
    </row>
    <row r="249" spans="1:81">
      <c r="A249">
        <v>2.3800000000000002E-3</v>
      </c>
      <c r="B249">
        <v>1.6881397760000001</v>
      </c>
      <c r="C249">
        <v>-0.14894337856000003</v>
      </c>
      <c r="M249">
        <v>9.5199999999999994E-4</v>
      </c>
      <c r="N249">
        <v>-0.45236157440000008</v>
      </c>
      <c r="O249">
        <v>-0.48958672191999991</v>
      </c>
      <c r="X249">
        <v>4.7599999999999997E-4</v>
      </c>
      <c r="Y249">
        <v>-0.29155752960000009</v>
      </c>
      <c r="Z249">
        <v>-0.75571775039999978</v>
      </c>
      <c r="AI249">
        <v>4.7599999999999997E-4</v>
      </c>
      <c r="AJ249">
        <v>-1.0955777536</v>
      </c>
      <c r="AK249">
        <v>1.0733277536000001</v>
      </c>
      <c r="AT249">
        <v>2.3799999999999998E-4</v>
      </c>
      <c r="AU249">
        <v>1.6380910079999997</v>
      </c>
      <c r="AV249">
        <v>-0.80611977279999969</v>
      </c>
      <c r="BE249">
        <v>9.5199999999999983E-5</v>
      </c>
      <c r="BF249">
        <v>-0.43216056320000007</v>
      </c>
      <c r="BG249">
        <v>0.66624245440000007</v>
      </c>
      <c r="BP249">
        <v>4.7599999999999991E-5</v>
      </c>
      <c r="BQ249">
        <v>-0.48271413759999993</v>
      </c>
      <c r="BR249">
        <v>0.34150880191999999</v>
      </c>
      <c r="CA249">
        <v>4.7599999999999991E-5</v>
      </c>
      <c r="CB249">
        <v>0.72331581440000003</v>
      </c>
      <c r="CC249">
        <v>-0.21730517568000005</v>
      </c>
    </row>
    <row r="250" spans="1:81">
      <c r="A250">
        <v>2.4000000000000002E-3</v>
      </c>
      <c r="B250">
        <v>1.6881397760000001</v>
      </c>
      <c r="C250">
        <v>-0.13286297920000004</v>
      </c>
      <c r="M250">
        <v>9.5999999999999992E-4</v>
      </c>
      <c r="N250">
        <v>-0.33175854080000011</v>
      </c>
      <c r="O250">
        <v>-0.48958672191999991</v>
      </c>
      <c r="X250">
        <v>4.7999999999999996E-4</v>
      </c>
      <c r="Y250">
        <v>-0.17095449600000009</v>
      </c>
      <c r="Z250">
        <v>-0.79591876159999975</v>
      </c>
      <c r="AI250">
        <v>4.7999999999999996E-4</v>
      </c>
      <c r="AJ250">
        <v>-1.2161807872000001</v>
      </c>
      <c r="AK250">
        <v>1.1939307872000002</v>
      </c>
      <c r="AT250">
        <v>2.3999999999999998E-4</v>
      </c>
      <c r="AU250">
        <v>1.6782920191999997</v>
      </c>
      <c r="AV250">
        <v>-0.88652179519999974</v>
      </c>
      <c r="BE250">
        <v>9.5999999999999989E-5</v>
      </c>
      <c r="BF250">
        <v>-0.3919595520000001</v>
      </c>
      <c r="BG250">
        <v>0.66624245440000007</v>
      </c>
      <c r="BP250">
        <v>4.7999999999999994E-5</v>
      </c>
      <c r="BQ250">
        <v>-0.40231214079999994</v>
      </c>
      <c r="BR250">
        <v>0.34150880191999999</v>
      </c>
      <c r="CA250">
        <v>4.7999999999999994E-5</v>
      </c>
      <c r="CB250">
        <v>0.56251182080000006</v>
      </c>
      <c r="CC250">
        <v>-0.21730517568000005</v>
      </c>
    </row>
    <row r="251" spans="1:81">
      <c r="A251">
        <v>2.4200000000000003E-3</v>
      </c>
      <c r="B251">
        <v>1.6881397760000001</v>
      </c>
      <c r="C251">
        <v>-0.11678257984000004</v>
      </c>
      <c r="M251">
        <v>9.6799999999999989E-4</v>
      </c>
      <c r="N251">
        <v>-0.25135651840000006</v>
      </c>
      <c r="O251">
        <v>-0.50968722495999985</v>
      </c>
      <c r="X251">
        <v>4.8399999999999995E-4</v>
      </c>
      <c r="Y251">
        <v>-0.1307534848000001</v>
      </c>
      <c r="Z251">
        <v>-0.83611977279999972</v>
      </c>
      <c r="AI251">
        <v>4.8399999999999995E-4</v>
      </c>
      <c r="AJ251">
        <v>-1.3367838208</v>
      </c>
      <c r="AK251">
        <v>1.2341317984000002</v>
      </c>
      <c r="AT251">
        <v>2.4199999999999997E-4</v>
      </c>
      <c r="AU251">
        <v>1.7184930303999999</v>
      </c>
      <c r="AV251">
        <v>-0.96692381759999968</v>
      </c>
      <c r="BE251">
        <v>9.6799999999999981E-5</v>
      </c>
      <c r="BF251">
        <v>-0.3115575296000001</v>
      </c>
      <c r="BG251">
        <v>0.66624245440000007</v>
      </c>
      <c r="BP251">
        <v>4.8399999999999991E-5</v>
      </c>
      <c r="BQ251">
        <v>-0.32191014399999995</v>
      </c>
      <c r="BR251">
        <v>0.34150880191999999</v>
      </c>
      <c r="CA251">
        <v>4.8399999999999991E-5</v>
      </c>
      <c r="CB251">
        <v>0.48210982400000008</v>
      </c>
      <c r="CC251">
        <v>-0.21730517568000005</v>
      </c>
    </row>
    <row r="252" spans="1:81">
      <c r="A252">
        <v>2.4400000000000003E-3</v>
      </c>
      <c r="B252">
        <v>1.7685417728000001</v>
      </c>
      <c r="C252">
        <v>-9.2661980800000043E-2</v>
      </c>
      <c r="M252">
        <v>9.7599999999999987E-4</v>
      </c>
      <c r="N252">
        <v>-0.17095449600000009</v>
      </c>
      <c r="O252">
        <v>-0.50968722495999985</v>
      </c>
      <c r="X252">
        <v>4.8799999999999994E-4</v>
      </c>
      <c r="Y252">
        <v>-1.0150451200000105E-2</v>
      </c>
      <c r="Z252">
        <v>-0.83611977279999972</v>
      </c>
      <c r="AI252">
        <v>4.8799999999999994E-4</v>
      </c>
      <c r="AJ252">
        <v>-1.4171858432</v>
      </c>
      <c r="AK252">
        <v>1.3145338208000001</v>
      </c>
      <c r="AT252">
        <v>2.4399999999999997E-4</v>
      </c>
      <c r="AU252">
        <v>1.7184930303999999</v>
      </c>
      <c r="AV252">
        <v>-1.0071248287999996</v>
      </c>
      <c r="BE252">
        <v>9.7599999999999987E-5</v>
      </c>
      <c r="BF252">
        <v>-0.27135651840000008</v>
      </c>
      <c r="BG252">
        <v>0.64614195135999997</v>
      </c>
      <c r="BP252">
        <v>4.8799999999999994E-5</v>
      </c>
      <c r="BQ252">
        <v>-0.24150814719999994</v>
      </c>
      <c r="BR252">
        <v>0.34150880191999999</v>
      </c>
      <c r="CA252">
        <v>4.8799999999999994E-5</v>
      </c>
      <c r="CB252">
        <v>0.32130583040000005</v>
      </c>
      <c r="CC252">
        <v>-0.21730517568000005</v>
      </c>
    </row>
    <row r="253" spans="1:81">
      <c r="A253">
        <v>2.4600000000000004E-3</v>
      </c>
      <c r="B253">
        <v>1.6881397760000001</v>
      </c>
      <c r="C253">
        <v>-8.4621781120000031E-2</v>
      </c>
      <c r="M253">
        <v>9.8399999999999985E-4</v>
      </c>
      <c r="N253">
        <v>-0.1307534848000001</v>
      </c>
      <c r="O253">
        <v>-0.50968722495999985</v>
      </c>
      <c r="X253">
        <v>4.9199999999999992E-4</v>
      </c>
      <c r="Y253">
        <v>0.11045258239999989</v>
      </c>
      <c r="Z253">
        <v>-0.8763207839999998</v>
      </c>
      <c r="AI253">
        <v>4.9199999999999992E-4</v>
      </c>
      <c r="AJ253">
        <v>-1.5377888768000001</v>
      </c>
      <c r="AK253">
        <v>1.3949358432000001</v>
      </c>
      <c r="AT253">
        <v>2.4599999999999996E-4</v>
      </c>
      <c r="AU253">
        <v>1.7586940415999999</v>
      </c>
      <c r="AV253">
        <v>-1.0473258399999996</v>
      </c>
      <c r="BE253">
        <v>9.8399999999999979E-5</v>
      </c>
      <c r="BF253">
        <v>-0.11055247360000012</v>
      </c>
      <c r="BG253">
        <v>0.64614195135999997</v>
      </c>
      <c r="BP253">
        <v>4.919999999999999E-5</v>
      </c>
      <c r="BQ253">
        <v>-0.16110615039999993</v>
      </c>
      <c r="BR253">
        <v>0.34150880191999999</v>
      </c>
      <c r="CA253">
        <v>4.919999999999999E-5</v>
      </c>
      <c r="CB253">
        <v>0.16050183680000008</v>
      </c>
      <c r="CC253">
        <v>-0.22534537536000004</v>
      </c>
    </row>
    <row r="254" spans="1:81">
      <c r="A254">
        <v>2.4800000000000004E-3</v>
      </c>
      <c r="B254">
        <v>1.7685417728000001</v>
      </c>
      <c r="C254">
        <v>-7.6581581440000032E-2</v>
      </c>
      <c r="M254">
        <v>9.9199999999999983E-4</v>
      </c>
      <c r="N254">
        <v>-1.0150451200000105E-2</v>
      </c>
      <c r="O254">
        <v>-0.52978772799999985</v>
      </c>
      <c r="X254">
        <v>4.9599999999999991E-4</v>
      </c>
      <c r="Y254">
        <v>0.23105561599999988</v>
      </c>
      <c r="Z254">
        <v>-0.8763207839999998</v>
      </c>
      <c r="AI254">
        <v>4.9599999999999991E-4</v>
      </c>
      <c r="AJ254">
        <v>-1.6181908992</v>
      </c>
      <c r="AK254">
        <v>1.4351368544000001</v>
      </c>
      <c r="AT254">
        <v>2.4799999999999996E-4</v>
      </c>
      <c r="AU254">
        <v>1.7586940415999999</v>
      </c>
      <c r="AV254">
        <v>-1.0875268511999998</v>
      </c>
      <c r="BE254">
        <v>9.9199999999999985E-5</v>
      </c>
      <c r="BF254">
        <v>-3.0150451200000122E-2</v>
      </c>
      <c r="BG254">
        <v>0.62604144831999997</v>
      </c>
      <c r="BP254">
        <v>4.9599999999999993E-5</v>
      </c>
      <c r="BQ254">
        <v>-3.0215679999993916E-4</v>
      </c>
      <c r="BR254">
        <v>0.32542840256</v>
      </c>
      <c r="CA254">
        <v>4.9599999999999993E-5</v>
      </c>
      <c r="CB254">
        <v>8.0099840000000061E-2</v>
      </c>
      <c r="CC254">
        <v>-0.22534537536000004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C254"/>
  <sheetViews>
    <sheetView workbookViewId="0">
      <selection activeCell="BX20" sqref="BX20"/>
    </sheetView>
  </sheetViews>
  <sheetFormatPr defaultRowHeight="15"/>
  <sheetData>
    <row r="2" spans="1:81">
      <c r="A2">
        <v>500</v>
      </c>
      <c r="M2">
        <v>1006</v>
      </c>
      <c r="X2">
        <v>2050</v>
      </c>
      <c r="AI2">
        <v>3385</v>
      </c>
      <c r="AT2">
        <v>5002</v>
      </c>
      <c r="BE2">
        <v>10050</v>
      </c>
      <c r="BP2">
        <v>20002</v>
      </c>
      <c r="CA2">
        <v>30090</v>
      </c>
    </row>
    <row r="4" spans="1:81">
      <c r="A4" s="2" t="s">
        <v>0</v>
      </c>
      <c r="B4" t="s">
        <v>1</v>
      </c>
      <c r="C4" t="s">
        <v>2</v>
      </c>
      <c r="M4" s="2" t="s">
        <v>0</v>
      </c>
      <c r="N4" t="s">
        <v>1</v>
      </c>
      <c r="O4" t="s">
        <v>2</v>
      </c>
      <c r="X4" s="2" t="s">
        <v>0</v>
      </c>
      <c r="Y4" t="s">
        <v>1</v>
      </c>
      <c r="Z4" t="s">
        <v>2</v>
      </c>
      <c r="AI4" s="2" t="s">
        <v>0</v>
      </c>
      <c r="AJ4" t="s">
        <v>1</v>
      </c>
      <c r="AK4" t="s">
        <v>2</v>
      </c>
      <c r="AT4" s="2" t="s">
        <v>0</v>
      </c>
      <c r="AU4" t="s">
        <v>1</v>
      </c>
      <c r="AV4" t="s">
        <v>2</v>
      </c>
      <c r="BE4" s="2" t="s">
        <v>0</v>
      </c>
      <c r="BF4" t="s">
        <v>1</v>
      </c>
      <c r="BG4" t="s">
        <v>2</v>
      </c>
      <c r="BP4" s="2" t="s">
        <v>0</v>
      </c>
      <c r="BQ4" t="s">
        <v>1</v>
      </c>
      <c r="BR4" t="s">
        <v>2</v>
      </c>
      <c r="CA4" s="2" t="s">
        <v>0</v>
      </c>
      <c r="CB4" t="s">
        <v>1</v>
      </c>
      <c r="CC4" t="s">
        <v>2</v>
      </c>
    </row>
    <row r="5" spans="1:81">
      <c r="A5">
        <v>-2.5000000000000001E-3</v>
      </c>
      <c r="B5">
        <v>-1.8593969664000001</v>
      </c>
      <c r="C5">
        <v>-1.6883410079999996</v>
      </c>
      <c r="M5">
        <v>-1E-3</v>
      </c>
      <c r="N5">
        <v>-5.0351462400000102E-2</v>
      </c>
      <c r="O5">
        <v>-0.59491370559999979</v>
      </c>
      <c r="X5">
        <v>-5.0000000000000001E-4</v>
      </c>
      <c r="Y5">
        <v>-0.29155752960000009</v>
      </c>
      <c r="Z5">
        <v>-1.4793359519999998</v>
      </c>
      <c r="AI5">
        <v>-5.0000000000000001E-4</v>
      </c>
      <c r="AJ5">
        <v>1.6380910079999997</v>
      </c>
      <c r="AK5">
        <v>0.55071460800000016</v>
      </c>
      <c r="AT5">
        <v>-2.5000000000000001E-4</v>
      </c>
      <c r="AU5">
        <v>-1.8191959552000001</v>
      </c>
      <c r="AV5">
        <v>0.48523742400000003</v>
      </c>
      <c r="BE5">
        <v>-1E-4</v>
      </c>
      <c r="BF5">
        <v>-5.0351462400000102E-2</v>
      </c>
      <c r="BG5">
        <v>-7.4621781120000022E-2</v>
      </c>
      <c r="BP5">
        <v>-5.0000000000000002E-5</v>
      </c>
      <c r="BQ5">
        <v>4.0099840000000025E-2</v>
      </c>
      <c r="BR5">
        <v>-7.8266611199999565E-4</v>
      </c>
      <c r="CA5">
        <v>-5.0000000000000002E-5</v>
      </c>
      <c r="CB5">
        <v>-3.0215679999993916E-4</v>
      </c>
      <c r="CC5">
        <v>5.9409616639999989E-3</v>
      </c>
    </row>
    <row r="6" spans="1:81">
      <c r="A6">
        <v>-2.48E-3</v>
      </c>
      <c r="B6">
        <v>-1.8191959552000001</v>
      </c>
      <c r="C6">
        <v>-1.7285420191999996</v>
      </c>
      <c r="M6">
        <v>-9.9200000000000004E-4</v>
      </c>
      <c r="N6">
        <v>3.0050559999999893E-2</v>
      </c>
      <c r="O6">
        <v>-0.55471269439999982</v>
      </c>
      <c r="X6">
        <v>-4.9600000000000002E-4</v>
      </c>
      <c r="Y6">
        <v>-0.17095449600000009</v>
      </c>
      <c r="Z6">
        <v>-1.3989339295999996</v>
      </c>
      <c r="AI6">
        <v>-4.9600000000000002E-4</v>
      </c>
      <c r="AJ6">
        <v>1.5576889855999998</v>
      </c>
      <c r="AK6">
        <v>0.67131764160000018</v>
      </c>
      <c r="AT6">
        <v>-2.4800000000000001E-4</v>
      </c>
      <c r="AU6">
        <v>-1.8593969664000001</v>
      </c>
      <c r="AV6">
        <v>0.44503641792000004</v>
      </c>
      <c r="BE6">
        <v>-9.9199999999999999E-5</v>
      </c>
      <c r="BF6">
        <v>-1.0150451200000105E-2</v>
      </c>
      <c r="BG6">
        <v>-8.2661980800000034E-2</v>
      </c>
      <c r="BP6">
        <v>-4.9599999999999999E-5</v>
      </c>
      <c r="BQ6">
        <v>4.0099840000000025E-2</v>
      </c>
      <c r="BR6">
        <v>-6.8128170239999952E-3</v>
      </c>
      <c r="CA6">
        <v>-4.9599999999999999E-5</v>
      </c>
      <c r="CB6">
        <v>-0.16110615039999993</v>
      </c>
      <c r="CC6">
        <v>1.0765081471999999E-2</v>
      </c>
    </row>
    <row r="7" spans="1:81">
      <c r="A7">
        <v>-2.4599999999999999E-3</v>
      </c>
      <c r="B7">
        <v>-1.8191959552000001</v>
      </c>
      <c r="C7">
        <v>-1.6883410079999996</v>
      </c>
      <c r="M7">
        <v>-9.8400000000000007E-4</v>
      </c>
      <c r="N7">
        <v>0.11045258239999989</v>
      </c>
      <c r="O7">
        <v>-0.4341096607999998</v>
      </c>
      <c r="X7">
        <v>-4.9200000000000003E-4</v>
      </c>
      <c r="Y7">
        <v>-9.05524736000001E-2</v>
      </c>
      <c r="Z7">
        <v>-1.3587329183999997</v>
      </c>
      <c r="AI7">
        <v>-4.9200000000000003E-4</v>
      </c>
      <c r="AJ7">
        <v>1.4772869631999999</v>
      </c>
      <c r="AK7">
        <v>0.7919206752000002</v>
      </c>
      <c r="AT7">
        <v>-2.4600000000000002E-4</v>
      </c>
      <c r="AU7">
        <v>-1.8191959552000001</v>
      </c>
      <c r="AV7">
        <v>0.38473490880000005</v>
      </c>
      <c r="BE7">
        <v>-9.8400000000000007E-5</v>
      </c>
      <c r="BF7">
        <v>0.11045258239999989</v>
      </c>
      <c r="BG7">
        <v>-9.0702180480000033E-2</v>
      </c>
      <c r="BP7">
        <v>-4.9200000000000003E-5</v>
      </c>
      <c r="BQ7">
        <v>0.20090383360000003</v>
      </c>
      <c r="BR7">
        <v>-8.8228673279999951E-3</v>
      </c>
      <c r="CA7">
        <v>-4.9200000000000003E-5</v>
      </c>
      <c r="CB7">
        <v>-0.24150814719999994</v>
      </c>
      <c r="CC7">
        <v>1.3981161343999999E-2</v>
      </c>
    </row>
    <row r="8" spans="1:81">
      <c r="A8">
        <v>-2.4399999999999999E-3</v>
      </c>
      <c r="B8">
        <v>-1.7789949439999999</v>
      </c>
      <c r="C8">
        <v>-1.7285420191999996</v>
      </c>
      <c r="M8">
        <v>-9.7599999999999998E-4</v>
      </c>
      <c r="N8">
        <v>0.19085460479999988</v>
      </c>
      <c r="O8">
        <v>-0.39390864959999977</v>
      </c>
      <c r="X8">
        <v>-4.8799999999999999E-4</v>
      </c>
      <c r="Y8">
        <v>3.0050559999999893E-2</v>
      </c>
      <c r="Z8">
        <v>-1.2783308959999997</v>
      </c>
      <c r="AI8">
        <v>-4.8799999999999999E-4</v>
      </c>
      <c r="AJ8">
        <v>1.3968849407999997</v>
      </c>
      <c r="AK8">
        <v>0.91252370880000022</v>
      </c>
      <c r="AT8">
        <v>-2.4399999999999999E-4</v>
      </c>
      <c r="AU8">
        <v>-1.7789949439999999</v>
      </c>
      <c r="AV8">
        <v>0.34453390272000006</v>
      </c>
      <c r="BE8">
        <v>-9.7600000000000001E-5</v>
      </c>
      <c r="BF8">
        <v>0.19085460479999988</v>
      </c>
      <c r="BG8">
        <v>-9.8742380160000032E-2</v>
      </c>
      <c r="BP8">
        <v>-4.88E-5</v>
      </c>
      <c r="BQ8">
        <v>0.28130583040000001</v>
      </c>
      <c r="BR8">
        <v>-1.0832917631999995E-2</v>
      </c>
      <c r="CA8">
        <v>-4.88E-5</v>
      </c>
      <c r="CB8">
        <v>-0.32191014399999995</v>
      </c>
      <c r="CC8">
        <v>1.3177141375999998E-2</v>
      </c>
    </row>
    <row r="9" spans="1:81">
      <c r="A9">
        <v>-2.4199999999999998E-3</v>
      </c>
      <c r="B9">
        <v>-1.7387939327999999</v>
      </c>
      <c r="C9">
        <v>-1.7285420191999996</v>
      </c>
      <c r="M9">
        <v>-9.68E-4</v>
      </c>
      <c r="N9">
        <v>0.27125662719999988</v>
      </c>
      <c r="O9">
        <v>-0.31350662719999978</v>
      </c>
      <c r="X9">
        <v>-4.84E-4</v>
      </c>
      <c r="Y9">
        <v>7.025157119999989E-2</v>
      </c>
      <c r="Z9">
        <v>-1.1979288735999998</v>
      </c>
      <c r="AI9">
        <v>-4.84E-4</v>
      </c>
      <c r="AJ9">
        <v>1.3164829183999998</v>
      </c>
      <c r="AK9">
        <v>0.99292573120000016</v>
      </c>
      <c r="AT9">
        <v>-2.42E-4</v>
      </c>
      <c r="AU9">
        <v>-1.7789949439999999</v>
      </c>
      <c r="AV9">
        <v>0.28423239360000008</v>
      </c>
      <c r="BE9">
        <v>-9.6800000000000008E-5</v>
      </c>
      <c r="BF9">
        <v>0.27125662719999988</v>
      </c>
      <c r="BG9">
        <v>-9.8742380160000032E-2</v>
      </c>
      <c r="BP9">
        <v>-4.8400000000000004E-5</v>
      </c>
      <c r="BQ9">
        <v>0.28130583040000001</v>
      </c>
      <c r="BR9">
        <v>-1.2842967935999995E-2</v>
      </c>
      <c r="CA9">
        <v>-4.8400000000000004E-5</v>
      </c>
      <c r="CB9">
        <v>-0.48271413759999993</v>
      </c>
      <c r="CC9">
        <v>1.3981161343999999E-2</v>
      </c>
    </row>
    <row r="10" spans="1:81">
      <c r="A10">
        <v>-2.4000000000000002E-3</v>
      </c>
      <c r="B10">
        <v>-1.6985929216</v>
      </c>
      <c r="C10">
        <v>-1.7285420191999996</v>
      </c>
      <c r="M10">
        <v>-9.6000000000000002E-4</v>
      </c>
      <c r="N10">
        <v>0.35165864959999987</v>
      </c>
      <c r="O10">
        <v>-0.23310460479999978</v>
      </c>
      <c r="X10">
        <v>-4.8000000000000001E-4</v>
      </c>
      <c r="Y10">
        <v>0.15065359359999989</v>
      </c>
      <c r="Z10">
        <v>-1.1175268511999996</v>
      </c>
      <c r="AI10">
        <v>-4.8000000000000001E-4</v>
      </c>
      <c r="AJ10">
        <v>1.1958798847999998</v>
      </c>
      <c r="AK10">
        <v>1.1135287648000001</v>
      </c>
      <c r="AT10">
        <v>-2.4000000000000001E-4</v>
      </c>
      <c r="AU10">
        <v>-1.7387939327999999</v>
      </c>
      <c r="AV10">
        <v>0.22393088448000006</v>
      </c>
      <c r="BE10">
        <v>-9.6000000000000002E-5</v>
      </c>
      <c r="BF10">
        <v>0.35165864959999987</v>
      </c>
      <c r="BG10">
        <v>-0.11482277952000003</v>
      </c>
      <c r="BP10">
        <v>-4.8000000000000001E-5</v>
      </c>
      <c r="BQ10">
        <v>0.44210982400000004</v>
      </c>
      <c r="BR10">
        <v>-1.2842967935999995E-2</v>
      </c>
      <c r="CA10">
        <v>-4.8000000000000001E-5</v>
      </c>
      <c r="CB10">
        <v>-0.56311613439999997</v>
      </c>
      <c r="CC10">
        <v>1.8001261184E-2</v>
      </c>
    </row>
    <row r="11" spans="1:81">
      <c r="A11">
        <v>-2.3800000000000002E-3</v>
      </c>
      <c r="B11">
        <v>-1.6583919104</v>
      </c>
      <c r="C11">
        <v>-1.6883410079999996</v>
      </c>
      <c r="M11">
        <v>-9.5200000000000005E-4</v>
      </c>
      <c r="N11">
        <v>0.43206067199999987</v>
      </c>
      <c r="O11">
        <v>-0.15270258239999979</v>
      </c>
      <c r="X11">
        <v>-4.7600000000000002E-4</v>
      </c>
      <c r="Y11">
        <v>0.27125662719999988</v>
      </c>
      <c r="Z11">
        <v>-1.1175268511999996</v>
      </c>
      <c r="AI11">
        <v>-4.7600000000000002E-4</v>
      </c>
      <c r="AJ11">
        <v>1.1154778623999999</v>
      </c>
      <c r="AK11">
        <v>1.153729776</v>
      </c>
      <c r="AT11">
        <v>-2.3800000000000001E-4</v>
      </c>
      <c r="AU11">
        <v>-1.6985929216</v>
      </c>
      <c r="AV11">
        <v>0.18372987840000007</v>
      </c>
      <c r="BE11">
        <v>-9.520000000000001E-5</v>
      </c>
      <c r="BF11">
        <v>0.47226168319999984</v>
      </c>
      <c r="BG11">
        <v>-0.12286297920000003</v>
      </c>
      <c r="BP11">
        <v>-4.7600000000000005E-5</v>
      </c>
      <c r="BQ11">
        <v>0.52251182080000003</v>
      </c>
      <c r="BR11">
        <v>-1.6863068543999993E-2</v>
      </c>
      <c r="CA11">
        <v>-4.7600000000000005E-5</v>
      </c>
      <c r="CB11">
        <v>-0.72392012799999994</v>
      </c>
      <c r="CC11">
        <v>1.9609301119999999E-2</v>
      </c>
    </row>
    <row r="12" spans="1:81">
      <c r="A12">
        <v>-2.3600000000000001E-3</v>
      </c>
      <c r="B12">
        <v>-1.6181908992</v>
      </c>
      <c r="C12">
        <v>-1.6883410079999996</v>
      </c>
      <c r="M12">
        <v>-9.4400000000000007E-4</v>
      </c>
      <c r="N12">
        <v>0.51246269439999992</v>
      </c>
      <c r="O12">
        <v>-7.2300559999999792E-2</v>
      </c>
      <c r="X12">
        <v>-4.7200000000000003E-4</v>
      </c>
      <c r="Y12">
        <v>0.35165864959999987</v>
      </c>
      <c r="Z12">
        <v>-1.0371248287999997</v>
      </c>
      <c r="AI12">
        <v>-4.7200000000000003E-4</v>
      </c>
      <c r="AJ12">
        <v>0.95467381759999981</v>
      </c>
      <c r="AK12">
        <v>1.2743328096000002</v>
      </c>
      <c r="AT12">
        <v>-2.3600000000000002E-4</v>
      </c>
      <c r="AU12">
        <v>-1.6181908992</v>
      </c>
      <c r="AV12">
        <v>0.12342836928000007</v>
      </c>
      <c r="BE12">
        <v>-9.4400000000000004E-5</v>
      </c>
      <c r="BF12">
        <v>0.51246269439999992</v>
      </c>
      <c r="BG12">
        <v>-0.13894337856000002</v>
      </c>
      <c r="BP12">
        <v>-4.7200000000000002E-5</v>
      </c>
      <c r="BQ12">
        <v>0.60291381760000007</v>
      </c>
      <c r="BR12">
        <v>-1.8873118847999994E-2</v>
      </c>
      <c r="CA12">
        <v>-4.7200000000000002E-5</v>
      </c>
      <c r="CB12">
        <v>-0.88472412159999991</v>
      </c>
      <c r="CC12">
        <v>2.0413321088000001E-2</v>
      </c>
    </row>
    <row r="13" spans="1:81">
      <c r="A13">
        <v>-2.3400000000000001E-3</v>
      </c>
      <c r="B13">
        <v>-1.5779898880000001</v>
      </c>
      <c r="C13">
        <v>-1.5677379743999997</v>
      </c>
      <c r="M13">
        <v>-9.3599999999999998E-4</v>
      </c>
      <c r="N13">
        <v>0.59286471679999986</v>
      </c>
      <c r="O13">
        <v>8.1014624000002033E-3</v>
      </c>
      <c r="X13">
        <v>-4.6799999999999999E-4</v>
      </c>
      <c r="Y13">
        <v>0.43206067199999987</v>
      </c>
      <c r="Z13">
        <v>-0.91652179519999977</v>
      </c>
      <c r="AI13">
        <v>-4.6799999999999999E-4</v>
      </c>
      <c r="AJ13">
        <v>0.87427179519999987</v>
      </c>
      <c r="AK13">
        <v>1.3145338208000001</v>
      </c>
      <c r="AT13">
        <v>-2.34E-4</v>
      </c>
      <c r="AU13">
        <v>-1.5779898880000001</v>
      </c>
      <c r="AV13">
        <v>8.3227363200000085E-2</v>
      </c>
      <c r="BE13">
        <v>-9.3599999999999998E-5</v>
      </c>
      <c r="BF13">
        <v>0.59286471679999986</v>
      </c>
      <c r="BG13">
        <v>-0.13894337856000002</v>
      </c>
      <c r="BP13">
        <v>-4.6799999999999999E-5</v>
      </c>
      <c r="BQ13">
        <v>0.6833158144</v>
      </c>
      <c r="BR13">
        <v>-1.8873118847999994E-2</v>
      </c>
      <c r="CA13">
        <v>-4.6799999999999999E-5</v>
      </c>
      <c r="CB13">
        <v>-0.96512611839999995</v>
      </c>
      <c r="CC13">
        <v>2.0413321088000001E-2</v>
      </c>
    </row>
    <row r="14" spans="1:81">
      <c r="A14">
        <v>-2.32E-3</v>
      </c>
      <c r="B14">
        <v>-1.4975878655999999</v>
      </c>
      <c r="C14">
        <v>-1.5677379743999997</v>
      </c>
      <c r="M14">
        <v>-9.2800000000000001E-4</v>
      </c>
      <c r="N14">
        <v>0.6732667391999998</v>
      </c>
      <c r="O14">
        <v>8.8503484800000198E-2</v>
      </c>
      <c r="X14">
        <v>-4.64E-4</v>
      </c>
      <c r="Y14">
        <v>0.51246269439999992</v>
      </c>
      <c r="Z14">
        <v>-0.83611977279999972</v>
      </c>
      <c r="AI14">
        <v>-4.64E-4</v>
      </c>
      <c r="AJ14">
        <v>0.75366876159999985</v>
      </c>
      <c r="AK14">
        <v>1.3547348320000001</v>
      </c>
      <c r="AT14">
        <v>-2.32E-4</v>
      </c>
      <c r="AU14">
        <v>-1.5377888768000001</v>
      </c>
      <c r="AV14">
        <v>2.8253510400000868E-3</v>
      </c>
      <c r="BE14">
        <v>-9.2800000000000006E-5</v>
      </c>
      <c r="BF14">
        <v>0.71346775039999988</v>
      </c>
      <c r="BG14">
        <v>-0.14698357824000002</v>
      </c>
      <c r="BP14">
        <v>-4.6400000000000003E-5</v>
      </c>
      <c r="BQ14">
        <v>0.6833158144</v>
      </c>
      <c r="BR14">
        <v>-2.4903269759999992E-2</v>
      </c>
      <c r="CA14">
        <v>-4.6400000000000003E-5</v>
      </c>
      <c r="CB14">
        <v>-1.0455281152</v>
      </c>
      <c r="CC14">
        <v>2.5237440896E-2</v>
      </c>
    </row>
    <row r="15" spans="1:81">
      <c r="A15">
        <v>-2.3E-3</v>
      </c>
      <c r="B15">
        <v>-1.4171858432</v>
      </c>
      <c r="C15">
        <v>-1.5275369631999998</v>
      </c>
      <c r="M15">
        <v>-9.2000000000000003E-4</v>
      </c>
      <c r="N15">
        <v>0.75366876159999985</v>
      </c>
      <c r="O15">
        <v>0.20910651840000019</v>
      </c>
      <c r="X15">
        <v>-4.6000000000000001E-4</v>
      </c>
      <c r="Y15">
        <v>0.55266370559999989</v>
      </c>
      <c r="Z15">
        <v>-0.79591876159999975</v>
      </c>
      <c r="AI15">
        <v>-4.6000000000000001E-4</v>
      </c>
      <c r="AJ15">
        <v>0.59286471679999986</v>
      </c>
      <c r="AK15">
        <v>1.3949358432000001</v>
      </c>
      <c r="AT15">
        <v>-2.3000000000000001E-4</v>
      </c>
      <c r="AU15">
        <v>-1.4573868543999999</v>
      </c>
      <c r="AV15">
        <v>-1.7275151999999912E-2</v>
      </c>
      <c r="BE15">
        <v>-9.2E-5</v>
      </c>
      <c r="BF15">
        <v>0.75366876159999985</v>
      </c>
      <c r="BG15">
        <v>-0.15502377792000002</v>
      </c>
      <c r="BP15">
        <v>-4.6E-5</v>
      </c>
      <c r="BQ15">
        <v>0.84411980800000008</v>
      </c>
      <c r="BR15">
        <v>-2.6913320063999994E-2</v>
      </c>
      <c r="CA15">
        <v>-4.6E-5</v>
      </c>
      <c r="CB15">
        <v>-1.125930112</v>
      </c>
      <c r="CC15">
        <v>2.4433420928000001E-2</v>
      </c>
    </row>
    <row r="16" spans="1:81">
      <c r="A16">
        <v>-2.2799999999999999E-3</v>
      </c>
      <c r="B16">
        <v>-1.3367838208</v>
      </c>
      <c r="C16">
        <v>-1.4471349407999998</v>
      </c>
      <c r="M16">
        <v>-9.1200000000000005E-4</v>
      </c>
      <c r="N16">
        <v>0.87427179519999987</v>
      </c>
      <c r="O16">
        <v>0.24930752960000019</v>
      </c>
      <c r="X16">
        <v>-4.5600000000000003E-4</v>
      </c>
      <c r="Y16">
        <v>0.6732667391999998</v>
      </c>
      <c r="Z16">
        <v>-0.67531572799999973</v>
      </c>
      <c r="AI16">
        <v>-4.5600000000000003E-4</v>
      </c>
      <c r="AJ16">
        <v>0.47226168319999984</v>
      </c>
      <c r="AK16">
        <v>1.4351368544000001</v>
      </c>
      <c r="AT16">
        <v>-2.2800000000000001E-4</v>
      </c>
      <c r="AU16">
        <v>-1.376984832</v>
      </c>
      <c r="AV16">
        <v>-9.7677164159999913E-2</v>
      </c>
      <c r="BE16">
        <v>-9.1200000000000008E-5</v>
      </c>
      <c r="BF16">
        <v>0.8340707839999999</v>
      </c>
      <c r="BG16">
        <v>-0.15502377792000002</v>
      </c>
      <c r="BP16">
        <v>-4.5600000000000004E-5</v>
      </c>
      <c r="BQ16">
        <v>0.84411980800000008</v>
      </c>
      <c r="BR16">
        <v>-3.0933420671999994E-2</v>
      </c>
      <c r="CA16">
        <v>-4.5600000000000004E-5</v>
      </c>
      <c r="CB16">
        <v>-1.2867341055999999</v>
      </c>
      <c r="CC16">
        <v>2.6041460863999999E-2</v>
      </c>
    </row>
    <row r="17" spans="1:81">
      <c r="A17">
        <v>-2.2599999999999999E-3</v>
      </c>
      <c r="B17">
        <v>-1.2965828096000001</v>
      </c>
      <c r="C17">
        <v>-1.3667329183999997</v>
      </c>
      <c r="M17">
        <v>-9.0400000000000007E-4</v>
      </c>
      <c r="N17">
        <v>0.95467381759999981</v>
      </c>
      <c r="O17">
        <v>0.41011157440000018</v>
      </c>
      <c r="X17">
        <v>-4.5200000000000004E-4</v>
      </c>
      <c r="Y17">
        <v>0.75366876159999985</v>
      </c>
      <c r="Z17">
        <v>-0.63511471679999976</v>
      </c>
      <c r="AI17">
        <v>-4.5200000000000004E-4</v>
      </c>
      <c r="AJ17">
        <v>0.31145763839999985</v>
      </c>
      <c r="AK17">
        <v>1.4753378656000002</v>
      </c>
      <c r="AT17">
        <v>-2.2600000000000002E-4</v>
      </c>
      <c r="AU17">
        <v>-1.2563817984000001</v>
      </c>
      <c r="AV17">
        <v>-0.1378781702399999</v>
      </c>
      <c r="BE17">
        <v>-9.0400000000000002E-5</v>
      </c>
      <c r="BF17">
        <v>0.91447280639999984</v>
      </c>
      <c r="BG17">
        <v>-0.17110417728000002</v>
      </c>
      <c r="BP17">
        <v>-4.5200000000000001E-5</v>
      </c>
      <c r="BQ17">
        <v>1.0049238015999999</v>
      </c>
      <c r="BR17">
        <v>-3.0933420671999994E-2</v>
      </c>
      <c r="CA17">
        <v>-4.5200000000000001E-5</v>
      </c>
      <c r="CB17">
        <v>-1.3671361023999999</v>
      </c>
      <c r="CC17">
        <v>2.8453520768E-2</v>
      </c>
    </row>
    <row r="18" spans="1:81">
      <c r="A18">
        <v>-2.2400000000000002E-3</v>
      </c>
      <c r="B18">
        <v>-1.2161807872000001</v>
      </c>
      <c r="C18">
        <v>-1.3667329183999997</v>
      </c>
      <c r="M18">
        <v>-8.9599999999999999E-4</v>
      </c>
      <c r="N18">
        <v>0.99487482879999978</v>
      </c>
      <c r="O18">
        <v>0.4503125856000002</v>
      </c>
      <c r="X18">
        <v>-4.4799999999999999E-4</v>
      </c>
      <c r="Y18">
        <v>0.8340707839999999</v>
      </c>
      <c r="Z18">
        <v>-0.51451168319999974</v>
      </c>
      <c r="AI18">
        <v>-4.4799999999999999E-4</v>
      </c>
      <c r="AJ18">
        <v>0.15065359359999989</v>
      </c>
      <c r="AK18">
        <v>1.4753378656000002</v>
      </c>
      <c r="AT18">
        <v>-2.24E-4</v>
      </c>
      <c r="AU18">
        <v>-1.1759797760000001</v>
      </c>
      <c r="AV18">
        <v>-0.19817967935999989</v>
      </c>
      <c r="BE18">
        <v>-8.9600000000000009E-5</v>
      </c>
      <c r="BF18">
        <v>0.99487482879999978</v>
      </c>
      <c r="BG18">
        <v>-0.16306397760000002</v>
      </c>
      <c r="BP18">
        <v>-4.4800000000000005E-5</v>
      </c>
      <c r="BQ18">
        <v>1.0853257984</v>
      </c>
      <c r="BR18">
        <v>-2.8923370367999995E-2</v>
      </c>
      <c r="CA18">
        <v>-4.4800000000000005E-5</v>
      </c>
      <c r="CB18">
        <v>-1.527940096</v>
      </c>
      <c r="CC18">
        <v>3.0061560703999998E-2</v>
      </c>
    </row>
    <row r="19" spans="1:81">
      <c r="A19">
        <v>-2.2200000000000002E-3</v>
      </c>
      <c r="B19">
        <v>-1.0955777536</v>
      </c>
      <c r="C19">
        <v>-1.2461298847999998</v>
      </c>
      <c r="M19">
        <v>-8.8800000000000001E-4</v>
      </c>
      <c r="N19">
        <v>1.0350758399999997</v>
      </c>
      <c r="O19">
        <v>0.53071460800000014</v>
      </c>
      <c r="X19">
        <v>-4.44E-4</v>
      </c>
      <c r="Y19">
        <v>0.91447280639999984</v>
      </c>
      <c r="Z19">
        <v>-0.4341096607999998</v>
      </c>
      <c r="AI19">
        <v>-4.44E-4</v>
      </c>
      <c r="AJ19">
        <v>3.0050559999999893E-2</v>
      </c>
      <c r="AK19">
        <v>1.5155388768000002</v>
      </c>
      <c r="AT19">
        <v>-2.22E-4</v>
      </c>
      <c r="AU19">
        <v>-1.0955777536</v>
      </c>
      <c r="AV19">
        <v>-0.23838068543999991</v>
      </c>
      <c r="BE19">
        <v>-8.8800000000000004E-5</v>
      </c>
      <c r="BF19">
        <v>1.0350758399999997</v>
      </c>
      <c r="BG19">
        <v>-0.17914437696000002</v>
      </c>
      <c r="BP19">
        <v>-4.4400000000000002E-5</v>
      </c>
      <c r="BQ19">
        <v>1.0853257984</v>
      </c>
      <c r="BR19">
        <v>-3.2943470975999992E-2</v>
      </c>
      <c r="CA19">
        <v>-4.4400000000000002E-5</v>
      </c>
      <c r="CB19">
        <v>-1.6083420927999998</v>
      </c>
      <c r="CC19">
        <v>2.8453520768E-2</v>
      </c>
    </row>
    <row r="20" spans="1:81">
      <c r="A20">
        <v>-2.2000000000000001E-3</v>
      </c>
      <c r="B20">
        <v>-1.0151757312</v>
      </c>
      <c r="C20">
        <v>-1.2059288735999998</v>
      </c>
      <c r="M20">
        <v>-8.8000000000000003E-4</v>
      </c>
      <c r="N20">
        <v>1.1556788735999999</v>
      </c>
      <c r="O20">
        <v>0.57091561920000022</v>
      </c>
      <c r="X20">
        <v>-4.4000000000000002E-4</v>
      </c>
      <c r="Y20">
        <v>0.99487482879999978</v>
      </c>
      <c r="Z20">
        <v>-0.31350662719999978</v>
      </c>
      <c r="AI20">
        <v>-4.4000000000000002E-4</v>
      </c>
      <c r="AJ20">
        <v>-0.1307534848000001</v>
      </c>
      <c r="AK20">
        <v>1.4351368544000001</v>
      </c>
      <c r="AT20">
        <v>-2.2000000000000001E-4</v>
      </c>
      <c r="AU20">
        <v>-1.0151757312</v>
      </c>
      <c r="AV20">
        <v>-0.2785816915199999</v>
      </c>
      <c r="BE20">
        <v>-8.8000000000000011E-5</v>
      </c>
      <c r="BF20">
        <v>1.1556788735999999</v>
      </c>
      <c r="BG20">
        <v>-0.17914437696000002</v>
      </c>
      <c r="BP20">
        <v>-4.4000000000000006E-5</v>
      </c>
      <c r="BQ20">
        <v>1.1657277952</v>
      </c>
      <c r="BR20">
        <v>-3.6963571583999995E-2</v>
      </c>
      <c r="CA20">
        <v>-4.4000000000000006E-5</v>
      </c>
      <c r="CB20">
        <v>-1.6887440895999999</v>
      </c>
      <c r="CC20">
        <v>2.9257540735999999E-2</v>
      </c>
    </row>
    <row r="21" spans="1:81">
      <c r="A21">
        <v>-2.1800000000000001E-3</v>
      </c>
      <c r="B21">
        <v>-0.9347737088000001</v>
      </c>
      <c r="C21">
        <v>-1.0853258399999997</v>
      </c>
      <c r="M21">
        <v>-8.7200000000000005E-4</v>
      </c>
      <c r="N21">
        <v>1.1958798847999998</v>
      </c>
      <c r="O21">
        <v>0.69151865280000013</v>
      </c>
      <c r="X21">
        <v>-4.3600000000000003E-4</v>
      </c>
      <c r="Y21">
        <v>1.0350758399999997</v>
      </c>
      <c r="Z21">
        <v>-0.27330561599999981</v>
      </c>
      <c r="AI21">
        <v>-4.3600000000000003E-4</v>
      </c>
      <c r="AJ21">
        <v>-0.25135651840000006</v>
      </c>
      <c r="AK21">
        <v>1.4351368544000001</v>
      </c>
      <c r="AT21">
        <v>-2.1800000000000001E-4</v>
      </c>
      <c r="AU21">
        <v>-0.89457269760000002</v>
      </c>
      <c r="AV21">
        <v>-0.33888320063999988</v>
      </c>
      <c r="BE21">
        <v>-8.7200000000000005E-5</v>
      </c>
      <c r="BF21">
        <v>1.1958798847999998</v>
      </c>
      <c r="BG21">
        <v>-0.17914437696000002</v>
      </c>
      <c r="BP21">
        <v>-4.3600000000000003E-5</v>
      </c>
      <c r="BQ21">
        <v>1.2461297920000001</v>
      </c>
      <c r="BR21">
        <v>-3.6963571583999995E-2</v>
      </c>
      <c r="CA21">
        <v>-4.3600000000000003E-5</v>
      </c>
      <c r="CB21">
        <v>-1.6887440895999999</v>
      </c>
      <c r="CC21">
        <v>3.0865580672000001E-2</v>
      </c>
    </row>
    <row r="22" spans="1:81">
      <c r="A22">
        <v>-2.16E-3</v>
      </c>
      <c r="B22">
        <v>-0.85437168640000005</v>
      </c>
      <c r="C22">
        <v>-1.0049238175999997</v>
      </c>
      <c r="M22">
        <v>-8.6400000000000008E-4</v>
      </c>
      <c r="N22">
        <v>1.2762819071999998</v>
      </c>
      <c r="O22">
        <v>0.77192067520000018</v>
      </c>
      <c r="X22">
        <v>-4.3200000000000004E-4</v>
      </c>
      <c r="Y22">
        <v>1.1154778623999999</v>
      </c>
      <c r="Z22">
        <v>-0.19290359359999978</v>
      </c>
      <c r="AI22">
        <v>-4.3200000000000004E-4</v>
      </c>
      <c r="AJ22">
        <v>-0.41216056320000005</v>
      </c>
      <c r="AK22">
        <v>1.3949358432000001</v>
      </c>
      <c r="AT22">
        <v>-2.1600000000000002E-4</v>
      </c>
      <c r="AU22">
        <v>-0.85437168640000005</v>
      </c>
      <c r="AV22">
        <v>-0.39918470975999987</v>
      </c>
      <c r="BE22">
        <v>-8.6399999999999999E-5</v>
      </c>
      <c r="BF22">
        <v>1.2762819071999998</v>
      </c>
      <c r="BG22">
        <v>-0.18718457664000004</v>
      </c>
      <c r="BP22">
        <v>-4.32E-5</v>
      </c>
      <c r="BQ22">
        <v>1.2461297920000001</v>
      </c>
      <c r="BR22">
        <v>-4.0983672191999991E-2</v>
      </c>
      <c r="CA22">
        <v>-4.32E-5</v>
      </c>
      <c r="CB22">
        <v>-1.7691460863999999</v>
      </c>
      <c r="CC22">
        <v>3.0865580672000001E-2</v>
      </c>
    </row>
    <row r="23" spans="1:81">
      <c r="A23">
        <v>-2.14E-3</v>
      </c>
      <c r="B23">
        <v>-0.73376865280000003</v>
      </c>
      <c r="C23">
        <v>-0.96472280639999974</v>
      </c>
      <c r="M23">
        <v>-8.5599999999999999E-4</v>
      </c>
      <c r="N23">
        <v>1.3566839295999997</v>
      </c>
      <c r="O23">
        <v>0.85232269760000012</v>
      </c>
      <c r="X23">
        <v>-4.28E-4</v>
      </c>
      <c r="Y23">
        <v>1.1958798847999998</v>
      </c>
      <c r="Z23">
        <v>-7.2300559999999792E-2</v>
      </c>
      <c r="AI23">
        <v>-4.28E-4</v>
      </c>
      <c r="AJ23">
        <v>-0.53276359680000007</v>
      </c>
      <c r="AK23">
        <v>1.3949358432000001</v>
      </c>
      <c r="AT23">
        <v>-2.14E-4</v>
      </c>
      <c r="AU23">
        <v>-0.73376865280000003</v>
      </c>
      <c r="AV23">
        <v>-0.43938571583999986</v>
      </c>
      <c r="BE23">
        <v>-8.5600000000000007E-5</v>
      </c>
      <c r="BF23">
        <v>1.3164829183999998</v>
      </c>
      <c r="BG23">
        <v>-0.19522477632000004</v>
      </c>
      <c r="BP23">
        <v>-4.2800000000000004E-5</v>
      </c>
      <c r="BQ23">
        <v>1.4069337855999999</v>
      </c>
      <c r="BR23">
        <v>-3.8973621887999993E-2</v>
      </c>
      <c r="CA23">
        <v>-4.2800000000000004E-5</v>
      </c>
      <c r="CB23">
        <v>-1.8495480832</v>
      </c>
      <c r="CC23">
        <v>3.1669600640000004E-2</v>
      </c>
    </row>
    <row r="24" spans="1:81">
      <c r="A24">
        <v>-2.1199999999999999E-3</v>
      </c>
      <c r="B24">
        <v>-0.65336663040000009</v>
      </c>
      <c r="C24">
        <v>-0.84411977279999972</v>
      </c>
      <c r="M24">
        <v>-8.4800000000000001E-4</v>
      </c>
      <c r="N24">
        <v>1.3968849407999997</v>
      </c>
      <c r="O24">
        <v>0.8925237088000002</v>
      </c>
      <c r="X24">
        <v>-4.2400000000000001E-4</v>
      </c>
      <c r="Y24">
        <v>1.2762819071999998</v>
      </c>
      <c r="Z24">
        <v>-3.2099548799999794E-2</v>
      </c>
      <c r="AI24">
        <v>-4.2400000000000001E-4</v>
      </c>
      <c r="AJ24">
        <v>-0.69356764160000006</v>
      </c>
      <c r="AK24">
        <v>1.3145338208000001</v>
      </c>
      <c r="AT24">
        <v>-2.12E-4</v>
      </c>
      <c r="AU24">
        <v>-0.65336663040000009</v>
      </c>
      <c r="AV24">
        <v>-0.4996872249599999</v>
      </c>
      <c r="BE24">
        <v>-8.4800000000000001E-5</v>
      </c>
      <c r="BF24">
        <v>1.3968849407999997</v>
      </c>
      <c r="BG24">
        <v>-0.19522477632000004</v>
      </c>
      <c r="BP24">
        <v>-4.2400000000000001E-5</v>
      </c>
      <c r="BQ24">
        <v>1.4873357824</v>
      </c>
      <c r="BR24">
        <v>-4.2993722495999989E-2</v>
      </c>
      <c r="CA24">
        <v>-4.2400000000000001E-5</v>
      </c>
      <c r="CB24">
        <v>-1.92995008</v>
      </c>
      <c r="CC24">
        <v>3.2473620607999999E-2</v>
      </c>
    </row>
    <row r="25" spans="1:81">
      <c r="A25">
        <v>-2.0999999999999999E-3</v>
      </c>
      <c r="B25">
        <v>-0.57296460800000004</v>
      </c>
      <c r="C25">
        <v>-0.76371775039999978</v>
      </c>
      <c r="M25">
        <v>-8.4000000000000003E-4</v>
      </c>
      <c r="N25">
        <v>1.4370859519999999</v>
      </c>
      <c r="O25">
        <v>1.0131267424000001</v>
      </c>
      <c r="X25">
        <v>-4.2000000000000002E-4</v>
      </c>
      <c r="Y25">
        <v>1.2762819071999998</v>
      </c>
      <c r="Z25">
        <v>8.8503484800000198E-2</v>
      </c>
      <c r="AI25">
        <v>-4.2000000000000002E-4</v>
      </c>
      <c r="AJ25">
        <v>-0.81417067520000008</v>
      </c>
      <c r="AK25">
        <v>1.3145338208000001</v>
      </c>
      <c r="AT25">
        <v>-2.1000000000000001E-4</v>
      </c>
      <c r="AU25">
        <v>-0.53276359680000007</v>
      </c>
      <c r="AV25">
        <v>-0.51978772799999984</v>
      </c>
      <c r="BE25">
        <v>-8.4000000000000009E-5</v>
      </c>
      <c r="BF25">
        <v>1.4370859519999999</v>
      </c>
      <c r="BG25">
        <v>-0.20326497600000004</v>
      </c>
      <c r="BP25">
        <v>-4.2000000000000004E-5</v>
      </c>
      <c r="BQ25">
        <v>1.4069337855999999</v>
      </c>
      <c r="BR25">
        <v>-4.5003772799999994E-2</v>
      </c>
      <c r="CA25">
        <v>-4.2000000000000004E-5</v>
      </c>
      <c r="CB25">
        <v>-1.8495480832</v>
      </c>
      <c r="CC25">
        <v>3.1669600640000004E-2</v>
      </c>
    </row>
    <row r="26" spans="1:81">
      <c r="A26">
        <v>-2.0799999999999998E-3</v>
      </c>
      <c r="B26">
        <v>-0.41216056320000005</v>
      </c>
      <c r="C26">
        <v>-0.64311471679999976</v>
      </c>
      <c r="M26">
        <v>-8.3200000000000006E-4</v>
      </c>
      <c r="N26">
        <v>1.4772869631999999</v>
      </c>
      <c r="O26">
        <v>1.0533277536000001</v>
      </c>
      <c r="X26">
        <v>-4.1600000000000003E-4</v>
      </c>
      <c r="Y26">
        <v>1.3566839295999997</v>
      </c>
      <c r="Z26">
        <v>0.20910651840000019</v>
      </c>
      <c r="AI26">
        <v>-4.1600000000000003E-4</v>
      </c>
      <c r="AJ26">
        <v>-0.9347737088000001</v>
      </c>
      <c r="AK26">
        <v>1.1939307872000002</v>
      </c>
      <c r="AT26">
        <v>-2.0800000000000001E-4</v>
      </c>
      <c r="AU26">
        <v>-0.41216056320000005</v>
      </c>
      <c r="AV26">
        <v>-0.58008923711999982</v>
      </c>
      <c r="BE26">
        <v>-8.3200000000000003E-5</v>
      </c>
      <c r="BF26">
        <v>1.4772869631999999</v>
      </c>
      <c r="BG26">
        <v>-0.19522477632000004</v>
      </c>
      <c r="BP26">
        <v>-4.1600000000000002E-5</v>
      </c>
      <c r="BQ26">
        <v>1.4873357824</v>
      </c>
      <c r="BR26">
        <v>-4.2993722495999989E-2</v>
      </c>
      <c r="CA26">
        <v>-4.1600000000000002E-5</v>
      </c>
      <c r="CB26">
        <v>-1.92995008</v>
      </c>
      <c r="CC26">
        <v>3.0061560703999998E-2</v>
      </c>
    </row>
    <row r="27" spans="1:81">
      <c r="A27">
        <v>-2.0600000000000002E-3</v>
      </c>
      <c r="B27">
        <v>-0.33175854080000011</v>
      </c>
      <c r="C27">
        <v>-0.60291370559999979</v>
      </c>
      <c r="M27">
        <v>-8.2400000000000008E-4</v>
      </c>
      <c r="N27">
        <v>1.5576889855999998</v>
      </c>
      <c r="O27">
        <v>1.0935287648000001</v>
      </c>
      <c r="X27">
        <v>-4.1200000000000004E-4</v>
      </c>
      <c r="Y27">
        <v>1.3968849407999997</v>
      </c>
      <c r="Z27">
        <v>0.24930752960000019</v>
      </c>
      <c r="AI27">
        <v>-4.1200000000000004E-4</v>
      </c>
      <c r="AJ27">
        <v>-1.0553767424</v>
      </c>
      <c r="AK27">
        <v>1.0733277536000001</v>
      </c>
      <c r="AT27">
        <v>-2.0600000000000002E-4</v>
      </c>
      <c r="AU27">
        <v>-0.33175854080000011</v>
      </c>
      <c r="AV27">
        <v>-0.62029024319999992</v>
      </c>
      <c r="BE27">
        <v>-8.2400000000000011E-5</v>
      </c>
      <c r="BF27">
        <v>1.5576889855999998</v>
      </c>
      <c r="BG27">
        <v>-0.20326497600000004</v>
      </c>
      <c r="BP27">
        <v>-4.1200000000000005E-5</v>
      </c>
      <c r="BQ27">
        <v>1.6481397760000001</v>
      </c>
      <c r="BR27">
        <v>-4.2993722495999989E-2</v>
      </c>
      <c r="CA27">
        <v>-4.1200000000000005E-5</v>
      </c>
      <c r="CB27">
        <v>-1.8495480832</v>
      </c>
      <c r="CC27">
        <v>3.1669600640000004E-2</v>
      </c>
    </row>
    <row r="28" spans="1:81">
      <c r="A28">
        <v>-2.0400000000000001E-3</v>
      </c>
      <c r="B28">
        <v>-0.25135651840000006</v>
      </c>
      <c r="C28">
        <v>-0.48231067199999977</v>
      </c>
      <c r="M28">
        <v>-8.1599999999999999E-4</v>
      </c>
      <c r="N28">
        <v>1.5576889855999998</v>
      </c>
      <c r="O28">
        <v>1.133729776</v>
      </c>
      <c r="X28">
        <v>-4.08E-4</v>
      </c>
      <c r="Y28">
        <v>1.5174879743999998</v>
      </c>
      <c r="Z28">
        <v>0.36991056320000015</v>
      </c>
      <c r="AI28">
        <v>-4.08E-4</v>
      </c>
      <c r="AJ28">
        <v>-1.1759797760000001</v>
      </c>
      <c r="AK28">
        <v>1.0331267424000001</v>
      </c>
      <c r="AT28">
        <v>-2.04E-4</v>
      </c>
      <c r="AU28">
        <v>-0.25135651840000006</v>
      </c>
      <c r="AV28">
        <v>-0.64039074623999992</v>
      </c>
      <c r="BE28">
        <v>-8.1600000000000005E-5</v>
      </c>
      <c r="BF28">
        <v>1.5978899967999998</v>
      </c>
      <c r="BG28">
        <v>-0.20326497600000004</v>
      </c>
      <c r="BP28">
        <v>-4.0800000000000002E-5</v>
      </c>
      <c r="BQ28">
        <v>1.6481397760000001</v>
      </c>
      <c r="BR28">
        <v>-4.5003772799999994E-2</v>
      </c>
      <c r="CA28">
        <v>-4.0800000000000002E-5</v>
      </c>
      <c r="CB28">
        <v>-1.7691460863999999</v>
      </c>
      <c r="CC28">
        <v>3.1669600640000004E-2</v>
      </c>
    </row>
    <row r="29" spans="1:81">
      <c r="A29">
        <v>-2.0200000000000001E-3</v>
      </c>
      <c r="B29">
        <v>-9.05524736000001E-2</v>
      </c>
      <c r="C29">
        <v>-0.36170763839999975</v>
      </c>
      <c r="M29">
        <v>-8.0800000000000002E-4</v>
      </c>
      <c r="N29">
        <v>1.6380910079999997</v>
      </c>
      <c r="O29">
        <v>1.2543328096000002</v>
      </c>
      <c r="X29">
        <v>-4.0400000000000001E-4</v>
      </c>
      <c r="Y29">
        <v>1.5174879743999998</v>
      </c>
      <c r="Z29">
        <v>0.4503125856000002</v>
      </c>
      <c r="AI29">
        <v>-4.0400000000000001E-4</v>
      </c>
      <c r="AJ29">
        <v>-1.2965828096000001</v>
      </c>
      <c r="AK29">
        <v>0.91252370880000022</v>
      </c>
      <c r="AT29">
        <v>-2.02E-4</v>
      </c>
      <c r="AU29">
        <v>-9.05524736000001E-2</v>
      </c>
      <c r="AV29">
        <v>-0.68059175231999991</v>
      </c>
      <c r="BE29">
        <v>-8.0800000000000012E-5</v>
      </c>
      <c r="BF29">
        <v>1.6380910079999997</v>
      </c>
      <c r="BG29">
        <v>-0.20326497600000004</v>
      </c>
      <c r="BP29">
        <v>-4.0400000000000006E-5</v>
      </c>
      <c r="BQ29">
        <v>1.6481397760000001</v>
      </c>
      <c r="BR29">
        <v>-4.5003772799999994E-2</v>
      </c>
      <c r="CA29">
        <v>-4.0400000000000006E-5</v>
      </c>
      <c r="CB29">
        <v>-1.7691460863999999</v>
      </c>
      <c r="CC29">
        <v>2.8453520768E-2</v>
      </c>
    </row>
    <row r="30" spans="1:81">
      <c r="A30">
        <v>-2E-3</v>
      </c>
      <c r="B30">
        <v>-5.0351462400000102E-2</v>
      </c>
      <c r="C30">
        <v>-0.28130561599999981</v>
      </c>
      <c r="M30">
        <v>-8.0000000000000004E-4</v>
      </c>
      <c r="N30">
        <v>1.6380910079999997</v>
      </c>
      <c r="O30">
        <v>1.3347348320000001</v>
      </c>
      <c r="X30">
        <v>-4.0000000000000002E-4</v>
      </c>
      <c r="Y30">
        <v>1.5978899967999998</v>
      </c>
      <c r="Z30">
        <v>0.53071460800000014</v>
      </c>
      <c r="AI30">
        <v>-4.0000000000000002E-4</v>
      </c>
      <c r="AJ30">
        <v>-1.4171858432</v>
      </c>
      <c r="AK30">
        <v>0.83212168640000017</v>
      </c>
      <c r="AT30">
        <v>-2.0000000000000001E-4</v>
      </c>
      <c r="AU30">
        <v>-5.0351462400000102E-2</v>
      </c>
      <c r="AV30">
        <v>-0.7006922553599999</v>
      </c>
      <c r="BE30">
        <v>-8.0000000000000007E-5</v>
      </c>
      <c r="BF30">
        <v>1.5978899967999998</v>
      </c>
      <c r="BG30">
        <v>-0.21130517568000004</v>
      </c>
      <c r="BP30">
        <v>-4.0000000000000003E-5</v>
      </c>
      <c r="BQ30">
        <v>1.6481397760000001</v>
      </c>
      <c r="BR30">
        <v>-4.7013823103999992E-2</v>
      </c>
      <c r="CA30">
        <v>-4.0000000000000003E-5</v>
      </c>
      <c r="CB30">
        <v>-1.6887440895999999</v>
      </c>
      <c r="CC30">
        <v>2.6041460863999999E-2</v>
      </c>
    </row>
    <row r="31" spans="1:81">
      <c r="A31">
        <v>-1.98E-3</v>
      </c>
      <c r="B31">
        <v>0.11045258239999989</v>
      </c>
      <c r="C31">
        <v>-0.16070258239999979</v>
      </c>
      <c r="M31">
        <v>-7.9200000000000006E-4</v>
      </c>
      <c r="N31">
        <v>1.6782920191999997</v>
      </c>
      <c r="O31">
        <v>1.3749358432000001</v>
      </c>
      <c r="X31">
        <v>-3.9600000000000003E-4</v>
      </c>
      <c r="Y31">
        <v>1.5978899967999998</v>
      </c>
      <c r="Z31">
        <v>0.65131764160000016</v>
      </c>
      <c r="AI31">
        <v>-3.9600000000000003E-4</v>
      </c>
      <c r="AJ31">
        <v>-1.4573868543999999</v>
      </c>
      <c r="AK31">
        <v>0.75171966400000012</v>
      </c>
      <c r="AT31">
        <v>-1.9800000000000002E-4</v>
      </c>
      <c r="AU31">
        <v>7.025157119999989E-2</v>
      </c>
      <c r="AV31">
        <v>-0.7408932614399999</v>
      </c>
      <c r="BE31">
        <v>-7.9200000000000001E-5</v>
      </c>
      <c r="BF31">
        <v>1.6380910079999997</v>
      </c>
      <c r="BG31">
        <v>-0.19522477632000004</v>
      </c>
      <c r="BP31">
        <v>-3.96E-5</v>
      </c>
      <c r="BQ31">
        <v>1.7285417728000001</v>
      </c>
      <c r="BR31">
        <v>-4.5003772799999994E-2</v>
      </c>
      <c r="CA31">
        <v>-3.96E-5</v>
      </c>
      <c r="CB31">
        <v>-1.6887440895999999</v>
      </c>
      <c r="CC31">
        <v>2.9257540735999999E-2</v>
      </c>
    </row>
    <row r="32" spans="1:81">
      <c r="A32">
        <v>-1.9599999999999999E-3</v>
      </c>
      <c r="B32">
        <v>0.23105561599999988</v>
      </c>
      <c r="C32">
        <v>-8.0300559999999799E-2</v>
      </c>
      <c r="M32">
        <v>-7.8400000000000008E-4</v>
      </c>
      <c r="N32">
        <v>1.7184930303999999</v>
      </c>
      <c r="O32">
        <v>1.3749358432000001</v>
      </c>
      <c r="X32">
        <v>-3.9200000000000004E-4</v>
      </c>
      <c r="Y32">
        <v>1.6380910079999997</v>
      </c>
      <c r="Z32">
        <v>0.7317196640000001</v>
      </c>
      <c r="AI32">
        <v>-3.9200000000000004E-4</v>
      </c>
      <c r="AJ32">
        <v>-1.5779898880000001</v>
      </c>
      <c r="AK32">
        <v>0.59091561920000024</v>
      </c>
      <c r="AT32">
        <v>-1.9600000000000002E-4</v>
      </c>
      <c r="AU32">
        <v>0.19085460479999988</v>
      </c>
      <c r="AV32">
        <v>-0.76099376447999989</v>
      </c>
      <c r="BE32">
        <v>-7.8400000000000008E-5</v>
      </c>
      <c r="BF32">
        <v>1.7184930303999999</v>
      </c>
      <c r="BG32">
        <v>-0.19522477632000004</v>
      </c>
      <c r="BP32">
        <v>-3.9200000000000004E-5</v>
      </c>
      <c r="BQ32">
        <v>1.7285417728000001</v>
      </c>
      <c r="BR32">
        <v>-4.7013823103999992E-2</v>
      </c>
      <c r="CA32">
        <v>-3.9200000000000004E-5</v>
      </c>
      <c r="CB32">
        <v>-1.6083420927999998</v>
      </c>
      <c r="CC32">
        <v>2.7649500800000001E-2</v>
      </c>
    </row>
    <row r="33" spans="1:81">
      <c r="A33">
        <v>-1.9400000000000001E-3</v>
      </c>
      <c r="B33">
        <v>0.31145763839999985</v>
      </c>
      <c r="C33">
        <v>8.0503484800000191E-2</v>
      </c>
      <c r="M33">
        <v>-7.76E-4</v>
      </c>
      <c r="N33">
        <v>1.7184930303999999</v>
      </c>
      <c r="O33">
        <v>1.4151368544</v>
      </c>
      <c r="X33">
        <v>-3.88E-4</v>
      </c>
      <c r="Y33">
        <v>1.6782920191999997</v>
      </c>
      <c r="Z33">
        <v>0.77192067520000018</v>
      </c>
      <c r="AI33">
        <v>-3.88E-4</v>
      </c>
      <c r="AJ33">
        <v>-1.6181908992</v>
      </c>
      <c r="AK33">
        <v>0.55071460800000016</v>
      </c>
      <c r="AT33">
        <v>-1.94E-4</v>
      </c>
      <c r="AU33">
        <v>0.31145763839999985</v>
      </c>
      <c r="AV33">
        <v>-0.78109426751999989</v>
      </c>
      <c r="BE33">
        <v>-7.7600000000000002E-5</v>
      </c>
      <c r="BF33">
        <v>1.7184930303999999</v>
      </c>
      <c r="BG33">
        <v>-0.20326497600000004</v>
      </c>
      <c r="BP33">
        <v>-3.8800000000000001E-5</v>
      </c>
      <c r="BQ33">
        <v>1.7285417728000001</v>
      </c>
      <c r="BR33">
        <v>-4.7013823103999992E-2</v>
      </c>
      <c r="CA33">
        <v>-3.8800000000000001E-5</v>
      </c>
      <c r="CB33">
        <v>-1.527940096</v>
      </c>
      <c r="CC33">
        <v>2.6041460863999999E-2</v>
      </c>
    </row>
    <row r="34" spans="1:81">
      <c r="A34">
        <v>-1.92E-3</v>
      </c>
      <c r="B34">
        <v>0.43206067199999987</v>
      </c>
      <c r="C34">
        <v>0.16090550720000019</v>
      </c>
      <c r="M34">
        <v>-7.6800000000000002E-4</v>
      </c>
      <c r="N34">
        <v>1.7586940415999999</v>
      </c>
      <c r="O34">
        <v>1.5357398880000002</v>
      </c>
      <c r="X34">
        <v>-3.8400000000000001E-4</v>
      </c>
      <c r="Y34">
        <v>1.6782920191999997</v>
      </c>
      <c r="Z34">
        <v>0.85232269760000012</v>
      </c>
      <c r="AI34">
        <v>-3.8400000000000001E-4</v>
      </c>
      <c r="AJ34">
        <v>-1.6985929216</v>
      </c>
      <c r="AK34">
        <v>0.38991056320000017</v>
      </c>
      <c r="AT34">
        <v>-1.92E-4</v>
      </c>
      <c r="AU34">
        <v>0.43206067199999987</v>
      </c>
      <c r="AV34">
        <v>-0.80119477055999988</v>
      </c>
      <c r="BE34">
        <v>-7.680000000000001E-5</v>
      </c>
      <c r="BF34">
        <v>1.7586940415999999</v>
      </c>
      <c r="BG34">
        <v>-0.19522477632000004</v>
      </c>
      <c r="BP34">
        <v>-3.8400000000000005E-5</v>
      </c>
      <c r="BQ34">
        <v>1.8089437695999999</v>
      </c>
      <c r="BR34">
        <v>-4.7013823103999992E-2</v>
      </c>
      <c r="CA34">
        <v>-3.8400000000000005E-5</v>
      </c>
      <c r="CB34">
        <v>-1.3671361023999999</v>
      </c>
      <c r="CC34">
        <v>2.5237440896E-2</v>
      </c>
    </row>
    <row r="35" spans="1:81">
      <c r="A35">
        <v>-1.9E-3</v>
      </c>
      <c r="B35">
        <v>0.51246269439999992</v>
      </c>
      <c r="C35">
        <v>0.24130752960000018</v>
      </c>
      <c r="M35">
        <v>-7.6000000000000004E-4</v>
      </c>
      <c r="N35">
        <v>1.7184930303999999</v>
      </c>
      <c r="O35">
        <v>1.5759408992000001</v>
      </c>
      <c r="X35">
        <v>-3.8000000000000002E-4</v>
      </c>
      <c r="Y35">
        <v>1.7184930303999999</v>
      </c>
      <c r="Z35">
        <v>0.93272472000000017</v>
      </c>
      <c r="AI35">
        <v>-3.8000000000000002E-4</v>
      </c>
      <c r="AJ35">
        <v>-1.7387939327999999</v>
      </c>
      <c r="AK35">
        <v>0.26930752960000021</v>
      </c>
      <c r="AT35">
        <v>-1.9000000000000001E-4</v>
      </c>
      <c r="AU35">
        <v>0.47226168319999984</v>
      </c>
      <c r="AV35">
        <v>-0.82129527359999988</v>
      </c>
      <c r="BE35">
        <v>-7.6000000000000004E-5</v>
      </c>
      <c r="BF35">
        <v>1.7586940415999999</v>
      </c>
      <c r="BG35">
        <v>-0.18718457664000004</v>
      </c>
      <c r="BP35">
        <v>-3.8000000000000002E-5</v>
      </c>
      <c r="BQ35">
        <v>1.8089437695999999</v>
      </c>
      <c r="BR35">
        <v>-4.7013823103999992E-2</v>
      </c>
      <c r="CA35">
        <v>-3.8000000000000002E-5</v>
      </c>
      <c r="CB35">
        <v>-1.3671361023999999</v>
      </c>
      <c r="CC35">
        <v>2.3629400959999998E-2</v>
      </c>
    </row>
    <row r="36" spans="1:81">
      <c r="A36">
        <v>-1.8799999999999999E-3</v>
      </c>
      <c r="B36">
        <v>0.6732667391999998</v>
      </c>
      <c r="C36">
        <v>0.36191056320000015</v>
      </c>
      <c r="M36">
        <v>-7.5200000000000006E-4</v>
      </c>
      <c r="N36">
        <v>1.7586940415999999</v>
      </c>
      <c r="O36">
        <v>1.5759408992000001</v>
      </c>
      <c r="X36">
        <v>-3.7600000000000003E-4</v>
      </c>
      <c r="Y36">
        <v>1.7586940415999999</v>
      </c>
      <c r="Z36">
        <v>1.0533277536000001</v>
      </c>
      <c r="AI36">
        <v>-3.7600000000000003E-4</v>
      </c>
      <c r="AJ36">
        <v>-1.7789949439999999</v>
      </c>
      <c r="AK36">
        <v>0.14870449600000021</v>
      </c>
      <c r="AT36">
        <v>-1.8800000000000002E-4</v>
      </c>
      <c r="AU36">
        <v>0.59286471679999986</v>
      </c>
      <c r="AV36">
        <v>-0.82129527359999988</v>
      </c>
      <c r="BE36">
        <v>-7.5200000000000012E-5</v>
      </c>
      <c r="BF36">
        <v>1.7586940415999999</v>
      </c>
      <c r="BG36">
        <v>-0.18718457664000004</v>
      </c>
      <c r="BP36">
        <v>-3.7600000000000006E-5</v>
      </c>
      <c r="BQ36">
        <v>1.8089437695999999</v>
      </c>
      <c r="BR36">
        <v>-4.5003772799999994E-2</v>
      </c>
      <c r="CA36">
        <v>-3.7600000000000006E-5</v>
      </c>
      <c r="CB36">
        <v>-1.2867341055999999</v>
      </c>
      <c r="CC36">
        <v>2.2021361024E-2</v>
      </c>
    </row>
    <row r="37" spans="1:81">
      <c r="A37">
        <v>-1.8600000000000001E-3</v>
      </c>
      <c r="B37">
        <v>0.75366876159999985</v>
      </c>
      <c r="C37">
        <v>0.4423125856000002</v>
      </c>
      <c r="M37">
        <v>-7.4400000000000009E-4</v>
      </c>
      <c r="N37">
        <v>1.7988950527999998</v>
      </c>
      <c r="O37">
        <v>1.6563429216000001</v>
      </c>
      <c r="X37">
        <v>-3.7200000000000004E-4</v>
      </c>
      <c r="Y37">
        <v>1.7184930303999999</v>
      </c>
      <c r="Z37">
        <v>1.0935287648000001</v>
      </c>
      <c r="AI37">
        <v>-3.7200000000000004E-4</v>
      </c>
      <c r="AJ37">
        <v>-1.8191959552000001</v>
      </c>
      <c r="AK37">
        <v>-1.2099548799999776E-2</v>
      </c>
      <c r="AT37">
        <v>-1.8600000000000002E-4</v>
      </c>
      <c r="AU37">
        <v>0.71346775039999988</v>
      </c>
      <c r="AV37">
        <v>-0.84139577663999987</v>
      </c>
      <c r="BE37">
        <v>-7.4400000000000006E-5</v>
      </c>
      <c r="BF37">
        <v>1.8390960639999998</v>
      </c>
      <c r="BG37">
        <v>-0.17914437696000002</v>
      </c>
      <c r="BP37">
        <v>-3.7200000000000003E-5</v>
      </c>
      <c r="BQ37">
        <v>1.7285417728000001</v>
      </c>
      <c r="BR37">
        <v>-4.5003772799999994E-2</v>
      </c>
      <c r="CA37">
        <v>-3.7200000000000003E-5</v>
      </c>
      <c r="CB37">
        <v>-1.2063321087999999</v>
      </c>
      <c r="CC37">
        <v>2.2021361024E-2</v>
      </c>
    </row>
    <row r="38" spans="1:81">
      <c r="A38">
        <v>-1.8400000000000001E-3</v>
      </c>
      <c r="B38">
        <v>0.79386977279999982</v>
      </c>
      <c r="C38">
        <v>0.52271460800000014</v>
      </c>
      <c r="M38">
        <v>-7.36E-4</v>
      </c>
      <c r="N38">
        <v>1.7586940415999999</v>
      </c>
      <c r="O38">
        <v>1.6563429216000001</v>
      </c>
      <c r="X38">
        <v>-3.68E-4</v>
      </c>
      <c r="Y38">
        <v>1.7586940415999999</v>
      </c>
      <c r="Z38">
        <v>1.1739307872000002</v>
      </c>
      <c r="AI38">
        <v>-3.68E-4</v>
      </c>
      <c r="AJ38">
        <v>-1.8593969664000001</v>
      </c>
      <c r="AK38">
        <v>-9.2501571199999771E-2</v>
      </c>
      <c r="AT38">
        <v>-1.84E-4</v>
      </c>
      <c r="AU38">
        <v>0.79386977279999982</v>
      </c>
      <c r="AV38">
        <v>-0.84139577663999987</v>
      </c>
      <c r="BE38">
        <v>-7.36E-5</v>
      </c>
      <c r="BF38">
        <v>1.7988950527999998</v>
      </c>
      <c r="BG38">
        <v>-0.17110417728000002</v>
      </c>
      <c r="BP38">
        <v>-3.68E-5</v>
      </c>
      <c r="BQ38">
        <v>1.7285417728000001</v>
      </c>
      <c r="BR38">
        <v>-4.2993722495999989E-2</v>
      </c>
      <c r="CA38">
        <v>-3.68E-5</v>
      </c>
      <c r="CB38">
        <v>-1.125930112</v>
      </c>
      <c r="CC38">
        <v>2.0413321088000001E-2</v>
      </c>
    </row>
    <row r="39" spans="1:81">
      <c r="A39">
        <v>-1.82E-3</v>
      </c>
      <c r="B39">
        <v>0.91447280639999984</v>
      </c>
      <c r="C39">
        <v>0.64331764160000016</v>
      </c>
      <c r="M39">
        <v>-7.2800000000000002E-4</v>
      </c>
      <c r="N39">
        <v>1.7586940415999999</v>
      </c>
      <c r="O39">
        <v>1.6563429216000001</v>
      </c>
      <c r="X39">
        <v>-3.6400000000000001E-4</v>
      </c>
      <c r="Y39">
        <v>1.7586940415999999</v>
      </c>
      <c r="Z39">
        <v>1.2543328096000002</v>
      </c>
      <c r="AI39">
        <v>-3.6400000000000001E-4</v>
      </c>
      <c r="AJ39">
        <v>-1.8191959552000001</v>
      </c>
      <c r="AK39">
        <v>-0.25330561599999979</v>
      </c>
      <c r="AT39">
        <v>-1.8200000000000001E-4</v>
      </c>
      <c r="AU39">
        <v>0.91447280639999984</v>
      </c>
      <c r="AV39">
        <v>-0.84139577663999987</v>
      </c>
      <c r="BE39">
        <v>-7.2800000000000008E-5</v>
      </c>
      <c r="BF39">
        <v>1.7184930303999999</v>
      </c>
      <c r="BG39">
        <v>-0.17914437696000002</v>
      </c>
      <c r="BP39">
        <v>-3.6400000000000004E-5</v>
      </c>
      <c r="BQ39">
        <v>1.8089437695999999</v>
      </c>
      <c r="BR39">
        <v>-4.5003772799999994E-2</v>
      </c>
      <c r="CA39">
        <v>-3.6400000000000004E-5</v>
      </c>
      <c r="CB39">
        <v>-0.96512611839999995</v>
      </c>
      <c r="CC39">
        <v>1.9609301119999999E-2</v>
      </c>
    </row>
    <row r="40" spans="1:81">
      <c r="A40">
        <v>-1.8E-3</v>
      </c>
      <c r="B40">
        <v>0.99487482879999978</v>
      </c>
      <c r="C40">
        <v>0.76392067520000018</v>
      </c>
      <c r="M40">
        <v>-7.2000000000000005E-4</v>
      </c>
      <c r="N40">
        <v>1.7184930303999999</v>
      </c>
      <c r="O40">
        <v>1.6563429216000001</v>
      </c>
      <c r="X40">
        <v>-3.6000000000000002E-4</v>
      </c>
      <c r="Y40">
        <v>1.7184930303999999</v>
      </c>
      <c r="Z40">
        <v>1.3347348320000001</v>
      </c>
      <c r="AI40">
        <v>-3.6000000000000002E-4</v>
      </c>
      <c r="AJ40">
        <v>-1.7789949439999999</v>
      </c>
      <c r="AK40">
        <v>-0.33370763839999973</v>
      </c>
      <c r="AT40">
        <v>-1.8000000000000001E-4</v>
      </c>
      <c r="AU40">
        <v>1.0350758399999997</v>
      </c>
      <c r="AV40">
        <v>-0.86149627967999987</v>
      </c>
      <c r="BE40">
        <v>-7.2000000000000002E-5</v>
      </c>
      <c r="BF40">
        <v>1.7184930303999999</v>
      </c>
      <c r="BG40">
        <v>-0.17110417728000002</v>
      </c>
      <c r="BP40">
        <v>-3.6000000000000001E-5</v>
      </c>
      <c r="BQ40">
        <v>1.7285417728000001</v>
      </c>
      <c r="BR40">
        <v>-4.5003772799999994E-2</v>
      </c>
      <c r="CA40">
        <v>-3.6000000000000001E-5</v>
      </c>
      <c r="CB40">
        <v>-0.88472412159999991</v>
      </c>
      <c r="CC40">
        <v>1.7197241215999998E-2</v>
      </c>
    </row>
    <row r="41" spans="1:81">
      <c r="A41">
        <v>-1.7799999999999999E-3</v>
      </c>
      <c r="B41">
        <v>1.1154778623999999</v>
      </c>
      <c r="C41">
        <v>0.80412168640000015</v>
      </c>
      <c r="M41">
        <v>-7.1200000000000007E-4</v>
      </c>
      <c r="N41">
        <v>1.7184930303999999</v>
      </c>
      <c r="O41">
        <v>1.6965439328</v>
      </c>
      <c r="X41">
        <v>-3.5600000000000003E-4</v>
      </c>
      <c r="Y41">
        <v>1.7586940415999999</v>
      </c>
      <c r="Z41">
        <v>1.3347348320000001</v>
      </c>
      <c r="AI41">
        <v>-3.5600000000000003E-4</v>
      </c>
      <c r="AJ41">
        <v>-1.7387939327999999</v>
      </c>
      <c r="AK41">
        <v>-0.45431067199999975</v>
      </c>
      <c r="AT41">
        <v>-1.7800000000000002E-4</v>
      </c>
      <c r="AU41">
        <v>1.0752768511999999</v>
      </c>
      <c r="AV41">
        <v>-0.84139577663999987</v>
      </c>
      <c r="BE41">
        <v>-7.1200000000000009E-5</v>
      </c>
      <c r="BF41">
        <v>1.7586940415999999</v>
      </c>
      <c r="BG41">
        <v>-0.16306397760000002</v>
      </c>
      <c r="BP41">
        <v>-3.5600000000000005E-5</v>
      </c>
      <c r="BQ41">
        <v>1.7285417728000001</v>
      </c>
      <c r="BR41">
        <v>-4.5003772799999994E-2</v>
      </c>
      <c r="CA41">
        <v>-3.5600000000000005E-5</v>
      </c>
      <c r="CB41">
        <v>-0.72392012799999994</v>
      </c>
      <c r="CC41">
        <v>1.3981161343999999E-2</v>
      </c>
    </row>
    <row r="42" spans="1:81">
      <c r="A42">
        <v>-1.7600000000000001E-3</v>
      </c>
      <c r="B42">
        <v>1.1556788735999999</v>
      </c>
      <c r="C42">
        <v>0.92472472000000017</v>
      </c>
      <c r="M42">
        <v>-7.0399999999999998E-4</v>
      </c>
      <c r="N42">
        <v>1.6782920191999997</v>
      </c>
      <c r="O42">
        <v>1.736744944</v>
      </c>
      <c r="X42">
        <v>-3.5199999999999999E-4</v>
      </c>
      <c r="Y42">
        <v>1.7586940415999999</v>
      </c>
      <c r="Z42">
        <v>1.4151368544</v>
      </c>
      <c r="AI42">
        <v>-3.5199999999999999E-4</v>
      </c>
      <c r="AJ42">
        <v>-1.6985929216</v>
      </c>
      <c r="AK42">
        <v>-0.61511471679999974</v>
      </c>
      <c r="AT42">
        <v>-1.76E-4</v>
      </c>
      <c r="AU42">
        <v>1.1958798847999998</v>
      </c>
      <c r="AV42">
        <v>-0.84139577663999987</v>
      </c>
      <c r="BE42">
        <v>-7.0400000000000004E-5</v>
      </c>
      <c r="BF42">
        <v>1.7184930303999999</v>
      </c>
      <c r="BG42">
        <v>-0.16306397760000002</v>
      </c>
      <c r="BP42">
        <v>-3.5200000000000002E-5</v>
      </c>
      <c r="BQ42">
        <v>1.7285417728000001</v>
      </c>
      <c r="BR42">
        <v>-4.0983672191999991E-2</v>
      </c>
      <c r="CA42">
        <v>-3.5200000000000002E-5</v>
      </c>
      <c r="CB42">
        <v>-0.56311613439999997</v>
      </c>
      <c r="CC42">
        <v>1.3981161343999999E-2</v>
      </c>
    </row>
    <row r="43" spans="1:81">
      <c r="A43">
        <v>-1.74E-3</v>
      </c>
      <c r="B43">
        <v>1.2762819071999998</v>
      </c>
      <c r="C43">
        <v>1.0051267424000001</v>
      </c>
      <c r="M43">
        <v>-6.96E-4</v>
      </c>
      <c r="N43">
        <v>1.6380910079999997</v>
      </c>
      <c r="O43">
        <v>1.6965439328</v>
      </c>
      <c r="X43">
        <v>-3.48E-4</v>
      </c>
      <c r="Y43">
        <v>1.7184930303999999</v>
      </c>
      <c r="Z43">
        <v>1.4955388768000002</v>
      </c>
      <c r="AI43">
        <v>-3.48E-4</v>
      </c>
      <c r="AJ43">
        <v>-1.6181908992</v>
      </c>
      <c r="AK43">
        <v>-0.69551673919999968</v>
      </c>
      <c r="AT43">
        <v>-1.74E-4</v>
      </c>
      <c r="AU43">
        <v>1.2762819071999998</v>
      </c>
      <c r="AV43">
        <v>-0.80119477055999988</v>
      </c>
      <c r="BE43">
        <v>-6.9600000000000011E-5</v>
      </c>
      <c r="BF43">
        <v>1.6782920191999997</v>
      </c>
      <c r="BG43">
        <v>-0.15502377792000002</v>
      </c>
      <c r="BP43">
        <v>-3.4800000000000006E-5</v>
      </c>
      <c r="BQ43">
        <v>1.6481397760000001</v>
      </c>
      <c r="BR43">
        <v>-4.0983672191999991E-2</v>
      </c>
      <c r="CA43">
        <v>-3.4800000000000006E-5</v>
      </c>
      <c r="CB43">
        <v>-0.48271413759999993</v>
      </c>
      <c r="CC43">
        <v>1.3981161343999999E-2</v>
      </c>
    </row>
    <row r="44" spans="1:81">
      <c r="A44">
        <v>-1.72E-3</v>
      </c>
      <c r="B44">
        <v>1.3566839295999997</v>
      </c>
      <c r="C44">
        <v>1.0855287648</v>
      </c>
      <c r="M44">
        <v>-6.8800000000000003E-4</v>
      </c>
      <c r="N44">
        <v>1.6380910079999997</v>
      </c>
      <c r="O44">
        <v>1.6965439328</v>
      </c>
      <c r="X44">
        <v>-3.4400000000000001E-4</v>
      </c>
      <c r="Y44">
        <v>1.6782920191999997</v>
      </c>
      <c r="Z44">
        <v>1.4955388768000002</v>
      </c>
      <c r="AI44">
        <v>-3.4400000000000001E-4</v>
      </c>
      <c r="AJ44">
        <v>-1.5377888768000001</v>
      </c>
      <c r="AK44">
        <v>-0.85632078399999978</v>
      </c>
      <c r="AT44">
        <v>-1.7200000000000001E-4</v>
      </c>
      <c r="AU44">
        <v>1.3164829183999998</v>
      </c>
      <c r="AV44">
        <v>-0.80119477055999988</v>
      </c>
      <c r="BE44">
        <v>-6.8800000000000005E-5</v>
      </c>
      <c r="BF44">
        <v>1.6380910079999997</v>
      </c>
      <c r="BG44">
        <v>-0.14698357824000002</v>
      </c>
      <c r="BP44">
        <v>-3.4400000000000003E-5</v>
      </c>
      <c r="BQ44">
        <v>1.6481397760000001</v>
      </c>
      <c r="BR44">
        <v>-3.6963571583999995E-2</v>
      </c>
      <c r="CA44">
        <v>-3.4400000000000003E-5</v>
      </c>
      <c r="CB44">
        <v>-0.32191014399999995</v>
      </c>
      <c r="CC44">
        <v>1.156910144E-2</v>
      </c>
    </row>
    <row r="45" spans="1:81">
      <c r="A45">
        <v>-1.6999999999999999E-3</v>
      </c>
      <c r="B45">
        <v>1.3968849407999997</v>
      </c>
      <c r="C45">
        <v>1.1659307872000002</v>
      </c>
      <c r="M45">
        <v>-6.8000000000000005E-4</v>
      </c>
      <c r="N45">
        <v>1.5978899967999998</v>
      </c>
      <c r="O45">
        <v>1.7769459552</v>
      </c>
      <c r="X45">
        <v>-3.4000000000000002E-4</v>
      </c>
      <c r="Y45">
        <v>1.6380910079999997</v>
      </c>
      <c r="Z45">
        <v>1.5357398880000002</v>
      </c>
      <c r="AI45">
        <v>-3.4000000000000002E-4</v>
      </c>
      <c r="AJ45">
        <v>-1.4573868543999999</v>
      </c>
      <c r="AK45">
        <v>-0.97692381759999969</v>
      </c>
      <c r="AT45">
        <v>-1.7000000000000001E-4</v>
      </c>
      <c r="AU45">
        <v>1.3968849407999997</v>
      </c>
      <c r="AV45">
        <v>-0.80119477055999988</v>
      </c>
      <c r="BE45">
        <v>-6.7999999999999999E-5</v>
      </c>
      <c r="BF45">
        <v>1.5978899967999998</v>
      </c>
      <c r="BG45">
        <v>-0.14698357824000002</v>
      </c>
      <c r="BP45">
        <v>-3.4E-5</v>
      </c>
      <c r="BQ45">
        <v>1.6481397760000001</v>
      </c>
      <c r="BR45">
        <v>-3.4953521279999997E-2</v>
      </c>
      <c r="CA45">
        <v>-3.4E-5</v>
      </c>
      <c r="CB45">
        <v>-0.16110615039999993</v>
      </c>
      <c r="CC45">
        <v>8.3530215679999999E-3</v>
      </c>
    </row>
    <row r="46" spans="1:81">
      <c r="A46">
        <v>-1.6800000000000001E-3</v>
      </c>
      <c r="B46">
        <v>1.4370859519999999</v>
      </c>
      <c r="C46">
        <v>1.2463328096000001</v>
      </c>
      <c r="M46">
        <v>-6.7200000000000007E-4</v>
      </c>
      <c r="N46">
        <v>1.5978899967999998</v>
      </c>
      <c r="O46">
        <v>1.6965439328</v>
      </c>
      <c r="X46">
        <v>-3.3600000000000004E-4</v>
      </c>
      <c r="Y46">
        <v>1.6380910079999997</v>
      </c>
      <c r="Z46">
        <v>1.5759408992000001</v>
      </c>
      <c r="AI46">
        <v>-3.3600000000000004E-4</v>
      </c>
      <c r="AJ46">
        <v>-1.3367838208</v>
      </c>
      <c r="AK46">
        <v>-1.0573258399999996</v>
      </c>
      <c r="AT46">
        <v>-1.6800000000000002E-4</v>
      </c>
      <c r="AU46">
        <v>1.4772869631999999</v>
      </c>
      <c r="AV46">
        <v>-0.76099376447999989</v>
      </c>
      <c r="BE46">
        <v>-6.7200000000000007E-5</v>
      </c>
      <c r="BF46">
        <v>1.5576889855999998</v>
      </c>
      <c r="BG46">
        <v>-0.13090317888000003</v>
      </c>
      <c r="BP46">
        <v>-3.3600000000000004E-5</v>
      </c>
      <c r="BQ46">
        <v>1.5677377792</v>
      </c>
      <c r="BR46">
        <v>-3.6963571583999995E-2</v>
      </c>
      <c r="CA46">
        <v>-3.3600000000000004E-5</v>
      </c>
      <c r="CB46">
        <v>-8.0704153599999939E-2</v>
      </c>
      <c r="CC46">
        <v>5.9409616639999989E-3</v>
      </c>
    </row>
    <row r="47" spans="1:81">
      <c r="A47">
        <v>-1.66E-3</v>
      </c>
      <c r="B47">
        <v>1.5174879743999998</v>
      </c>
      <c r="C47">
        <v>1.3267348320000001</v>
      </c>
      <c r="M47">
        <v>-6.6399999999999999E-4</v>
      </c>
      <c r="N47">
        <v>1.5174879743999998</v>
      </c>
      <c r="O47">
        <v>1.6965439328</v>
      </c>
      <c r="X47">
        <v>-3.3199999999999999E-4</v>
      </c>
      <c r="Y47">
        <v>1.5978899967999998</v>
      </c>
      <c r="Z47">
        <v>1.6161419104000001</v>
      </c>
      <c r="AI47">
        <v>-3.3199999999999999E-4</v>
      </c>
      <c r="AJ47">
        <v>-1.2563817984000001</v>
      </c>
      <c r="AK47">
        <v>-1.0975268511999996</v>
      </c>
      <c r="AT47">
        <v>-1.66E-4</v>
      </c>
      <c r="AU47">
        <v>1.5174879743999998</v>
      </c>
      <c r="AV47">
        <v>-0.76099376447999989</v>
      </c>
      <c r="BE47">
        <v>-6.6400000000000001E-5</v>
      </c>
      <c r="BF47">
        <v>1.5174879743999998</v>
      </c>
      <c r="BG47">
        <v>-0.12286297920000003</v>
      </c>
      <c r="BP47">
        <v>-3.3200000000000001E-5</v>
      </c>
      <c r="BQ47">
        <v>1.4873357824</v>
      </c>
      <c r="BR47">
        <v>-3.2943470975999992E-2</v>
      </c>
      <c r="CA47">
        <v>-3.3200000000000001E-5</v>
      </c>
      <c r="CB47">
        <v>8.0099840000000061E-2</v>
      </c>
      <c r="CC47">
        <v>4.3329217279999988E-3</v>
      </c>
    </row>
    <row r="48" spans="1:81">
      <c r="A48">
        <v>-1.64E-3</v>
      </c>
      <c r="B48">
        <v>1.5978899967999998</v>
      </c>
      <c r="C48">
        <v>1.3669358432000001</v>
      </c>
      <c r="M48">
        <v>-6.5600000000000001E-4</v>
      </c>
      <c r="N48">
        <v>1.4772869631999999</v>
      </c>
      <c r="O48">
        <v>1.6965439328</v>
      </c>
      <c r="X48">
        <v>-3.28E-4</v>
      </c>
      <c r="Y48">
        <v>1.5174879743999998</v>
      </c>
      <c r="Z48">
        <v>1.6563429216000001</v>
      </c>
      <c r="AI48">
        <v>-3.28E-4</v>
      </c>
      <c r="AJ48">
        <v>-1.0955777536</v>
      </c>
      <c r="AK48">
        <v>-1.2181298847999997</v>
      </c>
      <c r="AT48">
        <v>-1.64E-4</v>
      </c>
      <c r="AU48">
        <v>1.5576889855999998</v>
      </c>
      <c r="AV48">
        <v>-0.7207927583999999</v>
      </c>
      <c r="BE48">
        <v>-6.5600000000000009E-5</v>
      </c>
      <c r="BF48">
        <v>1.4772869631999999</v>
      </c>
      <c r="BG48">
        <v>-0.11482277952000003</v>
      </c>
      <c r="BP48">
        <v>-3.2800000000000004E-5</v>
      </c>
      <c r="BQ48">
        <v>1.4069337855999999</v>
      </c>
      <c r="BR48">
        <v>-3.0933420671999994E-2</v>
      </c>
      <c r="CA48">
        <v>-3.2800000000000004E-5</v>
      </c>
      <c r="CB48">
        <v>0.16050183680000008</v>
      </c>
      <c r="CC48">
        <v>5.1369416959999989E-3</v>
      </c>
    </row>
    <row r="49" spans="1:81">
      <c r="A49">
        <v>-1.6199999999999999E-3</v>
      </c>
      <c r="B49">
        <v>1.6380910079999997</v>
      </c>
      <c r="C49">
        <v>1.4071368544</v>
      </c>
      <c r="M49">
        <v>-6.4800000000000003E-4</v>
      </c>
      <c r="N49">
        <v>1.4370859519999999</v>
      </c>
      <c r="O49">
        <v>1.6563429216000001</v>
      </c>
      <c r="X49">
        <v>-3.2400000000000001E-4</v>
      </c>
      <c r="Y49">
        <v>1.4772869631999999</v>
      </c>
      <c r="Z49">
        <v>1.6965439328</v>
      </c>
      <c r="AI49">
        <v>-3.2400000000000001E-4</v>
      </c>
      <c r="AJ49">
        <v>-0.97497472000000007</v>
      </c>
      <c r="AK49">
        <v>-1.2985319071999997</v>
      </c>
      <c r="AT49">
        <v>-1.6200000000000001E-4</v>
      </c>
      <c r="AU49">
        <v>1.6380910079999997</v>
      </c>
      <c r="AV49">
        <v>-0.7006922553599999</v>
      </c>
      <c r="BE49">
        <v>-6.4800000000000003E-5</v>
      </c>
      <c r="BF49">
        <v>1.4370859519999999</v>
      </c>
      <c r="BG49">
        <v>-0.10678257984000003</v>
      </c>
      <c r="BP49">
        <v>-3.2400000000000001E-5</v>
      </c>
      <c r="BQ49">
        <v>1.4069337855999999</v>
      </c>
      <c r="BR49">
        <v>-2.8923370367999995E-2</v>
      </c>
      <c r="CA49">
        <v>-3.2400000000000001E-5</v>
      </c>
      <c r="CB49">
        <v>0.40170782720000009</v>
      </c>
      <c r="CC49">
        <v>5.1369416959999989E-3</v>
      </c>
    </row>
    <row r="50" spans="1:81">
      <c r="A50">
        <v>-1.6000000000000001E-3</v>
      </c>
      <c r="B50">
        <v>1.6380910079999997</v>
      </c>
      <c r="C50">
        <v>1.4875388768000002</v>
      </c>
      <c r="M50">
        <v>-6.4000000000000005E-4</v>
      </c>
      <c r="N50">
        <v>1.3164829183999998</v>
      </c>
      <c r="O50">
        <v>1.6161419104000001</v>
      </c>
      <c r="X50">
        <v>-3.2000000000000003E-4</v>
      </c>
      <c r="Y50">
        <v>1.4370859519999999</v>
      </c>
      <c r="Z50">
        <v>1.736744944</v>
      </c>
      <c r="AI50">
        <v>-3.2000000000000003E-4</v>
      </c>
      <c r="AJ50">
        <v>-0.85437168640000005</v>
      </c>
      <c r="AK50">
        <v>-1.3387329183999996</v>
      </c>
      <c r="AT50">
        <v>-1.6000000000000001E-4</v>
      </c>
      <c r="AU50">
        <v>1.6380910079999997</v>
      </c>
      <c r="AV50">
        <v>-0.66049124927999991</v>
      </c>
      <c r="BE50">
        <v>-6.4000000000000011E-5</v>
      </c>
      <c r="BF50">
        <v>1.3566839295999997</v>
      </c>
      <c r="BG50">
        <v>-9.8742380160000032E-2</v>
      </c>
      <c r="BP50">
        <v>-3.2000000000000005E-5</v>
      </c>
      <c r="BQ50">
        <v>1.3265317888000001</v>
      </c>
      <c r="BR50">
        <v>-2.8923370367999995E-2</v>
      </c>
      <c r="CA50">
        <v>-3.2000000000000005E-5</v>
      </c>
      <c r="CB50">
        <v>0.48210982400000008</v>
      </c>
      <c r="CC50">
        <v>3.1282188799999864E-4</v>
      </c>
    </row>
    <row r="51" spans="1:81">
      <c r="A51">
        <v>-1.58E-3</v>
      </c>
      <c r="B51">
        <v>1.6782920191999997</v>
      </c>
      <c r="C51">
        <v>1.4875388768000002</v>
      </c>
      <c r="M51">
        <v>-6.3200000000000007E-4</v>
      </c>
      <c r="N51">
        <v>1.2762819071999998</v>
      </c>
      <c r="O51">
        <v>1.6161419104000001</v>
      </c>
      <c r="X51">
        <v>-3.1600000000000004E-4</v>
      </c>
      <c r="Y51">
        <v>1.3968849407999997</v>
      </c>
      <c r="Z51">
        <v>1.7769459552</v>
      </c>
      <c r="AI51">
        <v>-3.1600000000000004E-4</v>
      </c>
      <c r="AJ51">
        <v>-0.73376865280000003</v>
      </c>
      <c r="AK51">
        <v>-1.3789339295999996</v>
      </c>
      <c r="AT51">
        <v>-1.5800000000000002E-4</v>
      </c>
      <c r="AU51">
        <v>1.6782920191999997</v>
      </c>
      <c r="AV51">
        <v>-0.62029024319999992</v>
      </c>
      <c r="BE51">
        <v>-6.3200000000000005E-5</v>
      </c>
      <c r="BF51">
        <v>1.2762819071999998</v>
      </c>
      <c r="BG51">
        <v>-9.0702180480000033E-2</v>
      </c>
      <c r="BP51">
        <v>-3.1600000000000002E-5</v>
      </c>
      <c r="BQ51">
        <v>1.2461297920000001</v>
      </c>
      <c r="BR51">
        <v>-2.4903269759999992E-2</v>
      </c>
      <c r="CA51">
        <v>-3.1600000000000002E-5</v>
      </c>
      <c r="CB51">
        <v>0.56251182080000006</v>
      </c>
      <c r="CC51">
        <v>-3.7072779520000015E-3</v>
      </c>
    </row>
    <row r="52" spans="1:81">
      <c r="A52">
        <v>-1.56E-3</v>
      </c>
      <c r="B52">
        <v>1.7184930303999999</v>
      </c>
      <c r="C52">
        <v>1.5679408992000001</v>
      </c>
      <c r="M52">
        <v>-6.2399999999999999E-4</v>
      </c>
      <c r="N52">
        <v>1.2360808959999998</v>
      </c>
      <c r="O52">
        <v>1.5759408992000001</v>
      </c>
      <c r="X52">
        <v>-3.1199999999999999E-4</v>
      </c>
      <c r="Y52">
        <v>1.3566839295999997</v>
      </c>
      <c r="Z52">
        <v>1.736744944</v>
      </c>
      <c r="AI52">
        <v>-3.1199999999999999E-4</v>
      </c>
      <c r="AJ52">
        <v>-0.61316561920000012</v>
      </c>
      <c r="AK52">
        <v>-1.4191349407999998</v>
      </c>
      <c r="AT52">
        <v>-1.56E-4</v>
      </c>
      <c r="AU52">
        <v>1.7586940415999999</v>
      </c>
      <c r="AV52">
        <v>-0.58008923711999982</v>
      </c>
      <c r="BE52">
        <v>-6.2400000000000012E-5</v>
      </c>
      <c r="BF52">
        <v>1.2360808959999998</v>
      </c>
      <c r="BG52">
        <v>-7.4621781120000022E-2</v>
      </c>
      <c r="BP52">
        <v>-3.1200000000000006E-5</v>
      </c>
      <c r="BQ52">
        <v>1.2461297920000001</v>
      </c>
      <c r="BR52">
        <v>-2.2893219455999994E-2</v>
      </c>
      <c r="CA52">
        <v>-3.1200000000000006E-5</v>
      </c>
      <c r="CB52">
        <v>0.6429138176000001</v>
      </c>
      <c r="CC52">
        <v>-2.9032579840000015E-3</v>
      </c>
    </row>
    <row r="53" spans="1:81">
      <c r="A53">
        <v>-1.5399999999999999E-3</v>
      </c>
      <c r="B53">
        <v>1.7586940415999999</v>
      </c>
      <c r="C53">
        <v>1.5679408992000001</v>
      </c>
      <c r="M53">
        <v>-6.1600000000000001E-4</v>
      </c>
      <c r="N53">
        <v>1.1958798847999998</v>
      </c>
      <c r="O53">
        <v>1.4955388768000002</v>
      </c>
      <c r="X53">
        <v>-3.0800000000000001E-4</v>
      </c>
      <c r="Y53">
        <v>1.2762819071999998</v>
      </c>
      <c r="Z53">
        <v>1.7769459552</v>
      </c>
      <c r="AI53">
        <v>-3.0800000000000001E-4</v>
      </c>
      <c r="AJ53">
        <v>-0.45236157440000008</v>
      </c>
      <c r="AK53">
        <v>-1.4593359519999998</v>
      </c>
      <c r="AT53">
        <v>-1.54E-4</v>
      </c>
      <c r="AU53">
        <v>1.7586940415999999</v>
      </c>
      <c r="AV53">
        <v>-0.53988823103999983</v>
      </c>
      <c r="BE53">
        <v>-6.1600000000000007E-5</v>
      </c>
      <c r="BF53">
        <v>1.1958798847999998</v>
      </c>
      <c r="BG53">
        <v>-5.8541381760000025E-2</v>
      </c>
      <c r="BP53">
        <v>-3.0800000000000003E-5</v>
      </c>
      <c r="BQ53">
        <v>1.1657277952</v>
      </c>
      <c r="BR53">
        <v>-2.2893219455999994E-2</v>
      </c>
      <c r="CA53">
        <v>-3.0800000000000003E-5</v>
      </c>
      <c r="CB53">
        <v>0.88411980800000012</v>
      </c>
      <c r="CC53">
        <v>-3.7072779520000015E-3</v>
      </c>
    </row>
    <row r="54" spans="1:81">
      <c r="A54">
        <v>-1.5199999999999999E-3</v>
      </c>
      <c r="B54">
        <v>1.7586940415999999</v>
      </c>
      <c r="C54">
        <v>1.6483429216000001</v>
      </c>
      <c r="M54">
        <v>-6.0800000000000003E-4</v>
      </c>
      <c r="N54">
        <v>1.1154778623999999</v>
      </c>
      <c r="O54">
        <v>1.4955388768000002</v>
      </c>
      <c r="X54">
        <v>-3.0400000000000002E-4</v>
      </c>
      <c r="Y54">
        <v>1.1556788735999999</v>
      </c>
      <c r="Z54">
        <v>1.736744944</v>
      </c>
      <c r="AI54">
        <v>-3.0400000000000002E-4</v>
      </c>
      <c r="AJ54">
        <v>-0.33175854080000011</v>
      </c>
      <c r="AK54">
        <v>-1.4593359519999998</v>
      </c>
      <c r="AT54">
        <v>-1.5200000000000001E-4</v>
      </c>
      <c r="AU54">
        <v>1.7586940415999999</v>
      </c>
      <c r="AV54">
        <v>-0.4996872249599999</v>
      </c>
      <c r="BE54">
        <v>-6.0800000000000007E-5</v>
      </c>
      <c r="BF54">
        <v>1.0752768511999999</v>
      </c>
      <c r="BG54">
        <v>-5.8541381760000025E-2</v>
      </c>
      <c r="BP54">
        <v>-3.0400000000000004E-5</v>
      </c>
      <c r="BQ54">
        <v>1.0853257984</v>
      </c>
      <c r="BR54">
        <v>-2.0883169151999996E-2</v>
      </c>
      <c r="CA54">
        <v>-3.0400000000000004E-5</v>
      </c>
      <c r="CB54">
        <v>0.96452180480000005</v>
      </c>
      <c r="CC54">
        <v>-5.3153178880000016E-3</v>
      </c>
    </row>
    <row r="55" spans="1:81">
      <c r="A55">
        <v>-1.5E-3</v>
      </c>
      <c r="B55">
        <v>1.7988950527999998</v>
      </c>
      <c r="C55">
        <v>1.6081419104000001</v>
      </c>
      <c r="M55">
        <v>-6.0000000000000006E-4</v>
      </c>
      <c r="N55">
        <v>0.99487482879999978</v>
      </c>
      <c r="O55">
        <v>1.4151368544</v>
      </c>
      <c r="X55">
        <v>-3.0000000000000003E-4</v>
      </c>
      <c r="Y55">
        <v>1.1154778623999999</v>
      </c>
      <c r="Z55">
        <v>1.7769459552</v>
      </c>
      <c r="AI55">
        <v>-3.0000000000000003E-4</v>
      </c>
      <c r="AJ55">
        <v>-0.17095449600000009</v>
      </c>
      <c r="AK55">
        <v>-1.4995369631999997</v>
      </c>
      <c r="AT55">
        <v>-1.5000000000000001E-4</v>
      </c>
      <c r="AU55">
        <v>1.7988950527999998</v>
      </c>
      <c r="AV55">
        <v>-0.4795867219199999</v>
      </c>
      <c r="BE55">
        <v>-6.0000000000000008E-5</v>
      </c>
      <c r="BF55">
        <v>1.0350758399999997</v>
      </c>
      <c r="BG55">
        <v>-4.2460982400000027E-2</v>
      </c>
      <c r="BP55">
        <v>-3.0000000000000004E-5</v>
      </c>
      <c r="BQ55">
        <v>1.0049238015999999</v>
      </c>
      <c r="BR55">
        <v>-1.6863068543999993E-2</v>
      </c>
      <c r="CA55">
        <v>-3.0000000000000004E-5</v>
      </c>
      <c r="CB55">
        <v>1.0449238016</v>
      </c>
      <c r="CC55">
        <v>-8.5313977600000018E-3</v>
      </c>
    </row>
    <row r="56" spans="1:81">
      <c r="A56">
        <v>-1.48E-3</v>
      </c>
      <c r="B56">
        <v>1.7586940415999999</v>
      </c>
      <c r="C56">
        <v>1.6483429216000001</v>
      </c>
      <c r="M56">
        <v>-5.9200000000000008E-4</v>
      </c>
      <c r="N56">
        <v>0.95467381759999981</v>
      </c>
      <c r="O56">
        <v>1.3347348320000001</v>
      </c>
      <c r="X56">
        <v>-2.9600000000000004E-4</v>
      </c>
      <c r="Y56">
        <v>1.0752768511999999</v>
      </c>
      <c r="Z56">
        <v>1.7769459552</v>
      </c>
      <c r="AI56">
        <v>-2.9600000000000004E-4</v>
      </c>
      <c r="AJ56">
        <v>3.0050559999999893E-2</v>
      </c>
      <c r="AK56">
        <v>-1.4995369631999997</v>
      </c>
      <c r="AT56">
        <v>-1.4800000000000002E-4</v>
      </c>
      <c r="AU56">
        <v>1.7988950527999998</v>
      </c>
      <c r="AV56">
        <v>-0.41928521279999986</v>
      </c>
      <c r="BE56">
        <v>-5.9200000000000009E-5</v>
      </c>
      <c r="BF56">
        <v>0.95467381759999981</v>
      </c>
      <c r="BG56">
        <v>-3.4420782720000029E-2</v>
      </c>
      <c r="BP56">
        <v>-2.9600000000000005E-5</v>
      </c>
      <c r="BQ56">
        <v>0.92452180480000001</v>
      </c>
      <c r="BR56">
        <v>-1.4853018239999995E-2</v>
      </c>
      <c r="CA56">
        <v>-2.9600000000000005E-5</v>
      </c>
      <c r="CB56">
        <v>1.1253257984</v>
      </c>
      <c r="CC56">
        <v>-9.3354177280000027E-3</v>
      </c>
    </row>
    <row r="57" spans="1:81">
      <c r="A57">
        <v>-1.4599999999999999E-3</v>
      </c>
      <c r="B57">
        <v>1.7586940415999999</v>
      </c>
      <c r="C57">
        <v>1.6885439328</v>
      </c>
      <c r="M57">
        <v>-5.8399999999999999E-4</v>
      </c>
      <c r="N57">
        <v>0.87427179519999987</v>
      </c>
      <c r="O57">
        <v>1.3347348320000001</v>
      </c>
      <c r="X57">
        <v>-2.92E-4</v>
      </c>
      <c r="Y57">
        <v>0.99487482879999978</v>
      </c>
      <c r="Z57">
        <v>1.736744944</v>
      </c>
      <c r="AI57">
        <v>-2.92E-4</v>
      </c>
      <c r="AJ57">
        <v>0.11045258239999989</v>
      </c>
      <c r="AK57">
        <v>-1.4995369631999997</v>
      </c>
      <c r="AT57">
        <v>-1.46E-4</v>
      </c>
      <c r="AU57">
        <v>1.7586940415999999</v>
      </c>
      <c r="AV57">
        <v>-0.37908420671999987</v>
      </c>
      <c r="BE57">
        <v>-5.840000000000001E-5</v>
      </c>
      <c r="BF57">
        <v>0.87427179519999987</v>
      </c>
      <c r="BG57">
        <v>-2.6380583040000023E-2</v>
      </c>
      <c r="BP57">
        <v>-2.9200000000000005E-5</v>
      </c>
      <c r="BQ57">
        <v>0.84411980800000008</v>
      </c>
      <c r="BR57">
        <v>-1.0832917631999995E-2</v>
      </c>
      <c r="CA57">
        <v>-2.9200000000000005E-5</v>
      </c>
      <c r="CB57">
        <v>1.2057277952000001</v>
      </c>
      <c r="CC57">
        <v>-1.0943457664000001E-2</v>
      </c>
    </row>
    <row r="58" spans="1:81">
      <c r="A58">
        <v>-1.4399999999999999E-3</v>
      </c>
      <c r="B58">
        <v>1.7586940415999999</v>
      </c>
      <c r="C58">
        <v>1.6885439328</v>
      </c>
      <c r="M58">
        <v>-5.7600000000000001E-4</v>
      </c>
      <c r="N58">
        <v>0.8340707839999999</v>
      </c>
      <c r="O58">
        <v>1.2543328096000002</v>
      </c>
      <c r="X58">
        <v>-2.8800000000000001E-4</v>
      </c>
      <c r="Y58">
        <v>0.95467381759999981</v>
      </c>
      <c r="Z58">
        <v>1.7769459552</v>
      </c>
      <c r="AI58">
        <v>-2.8800000000000001E-4</v>
      </c>
      <c r="AJ58">
        <v>0.27125662719999988</v>
      </c>
      <c r="AK58">
        <v>-1.4191349407999998</v>
      </c>
      <c r="AT58">
        <v>-1.44E-4</v>
      </c>
      <c r="AU58">
        <v>1.7586940415999999</v>
      </c>
      <c r="AV58">
        <v>-0.31878269759999989</v>
      </c>
      <c r="BE58">
        <v>-5.7600000000000004E-5</v>
      </c>
      <c r="BF58">
        <v>0.8340707839999999</v>
      </c>
      <c r="BG58">
        <v>-1.0300183680000024E-2</v>
      </c>
      <c r="BP58">
        <v>-2.8800000000000002E-5</v>
      </c>
      <c r="BQ58">
        <v>0.76371781120000004</v>
      </c>
      <c r="BR58">
        <v>-6.8128170239999952E-3</v>
      </c>
      <c r="CA58">
        <v>-2.8800000000000002E-5</v>
      </c>
      <c r="CB58">
        <v>1.3665317888000001</v>
      </c>
      <c r="CC58">
        <v>-1.1747477632000002E-2</v>
      </c>
    </row>
    <row r="59" spans="1:81">
      <c r="A59">
        <v>-1.42E-3</v>
      </c>
      <c r="B59">
        <v>1.6782920191999997</v>
      </c>
      <c r="C59">
        <v>1.6885439328</v>
      </c>
      <c r="M59">
        <v>-5.6800000000000004E-4</v>
      </c>
      <c r="N59">
        <v>0.75366876159999985</v>
      </c>
      <c r="O59">
        <v>1.2141317984000002</v>
      </c>
      <c r="X59">
        <v>-2.8400000000000002E-4</v>
      </c>
      <c r="Y59">
        <v>0.75366876159999985</v>
      </c>
      <c r="Z59">
        <v>1.6965439328</v>
      </c>
      <c r="AI59">
        <v>-2.8400000000000002E-4</v>
      </c>
      <c r="AJ59">
        <v>0.43206067199999987</v>
      </c>
      <c r="AK59">
        <v>-1.4191349407999998</v>
      </c>
      <c r="AT59">
        <v>-1.4200000000000001E-4</v>
      </c>
      <c r="AU59">
        <v>1.7184930303999999</v>
      </c>
      <c r="AV59">
        <v>-0.2785816915199999</v>
      </c>
      <c r="BE59">
        <v>-5.6800000000000005E-5</v>
      </c>
      <c r="BF59">
        <v>0.75366876159999985</v>
      </c>
      <c r="BG59">
        <v>-2.2599840000000239E-3</v>
      </c>
      <c r="BP59">
        <v>-2.8400000000000003E-5</v>
      </c>
      <c r="BQ59">
        <v>0.6833158144</v>
      </c>
      <c r="BR59">
        <v>-4.8027667199999954E-3</v>
      </c>
      <c r="CA59">
        <v>-2.8400000000000003E-5</v>
      </c>
      <c r="CB59">
        <v>1.4469337856</v>
      </c>
      <c r="CC59">
        <v>-1.2551497600000003E-2</v>
      </c>
    </row>
    <row r="60" spans="1:81">
      <c r="A60">
        <v>-1.4E-3</v>
      </c>
      <c r="B60">
        <v>1.6380910079999997</v>
      </c>
      <c r="C60">
        <v>1.6885439328</v>
      </c>
      <c r="M60">
        <v>-5.6000000000000006E-4</v>
      </c>
      <c r="N60">
        <v>0.6732667391999998</v>
      </c>
      <c r="O60">
        <v>1.133729776</v>
      </c>
      <c r="X60">
        <v>-2.8000000000000003E-4</v>
      </c>
      <c r="Y60">
        <v>0.75366876159999985</v>
      </c>
      <c r="Z60">
        <v>1.6563429216000001</v>
      </c>
      <c r="AI60">
        <v>-2.8000000000000003E-4</v>
      </c>
      <c r="AJ60">
        <v>0.59286471679999986</v>
      </c>
      <c r="AK60">
        <v>-1.3789339295999996</v>
      </c>
      <c r="AT60">
        <v>-1.4000000000000001E-4</v>
      </c>
      <c r="AU60">
        <v>1.6782920191999997</v>
      </c>
      <c r="AV60">
        <v>-0.21828018239999991</v>
      </c>
      <c r="BE60">
        <v>-5.6000000000000006E-5</v>
      </c>
      <c r="BF60">
        <v>0.6732667391999998</v>
      </c>
      <c r="BG60">
        <v>5.7802156799999765E-3</v>
      </c>
      <c r="BP60">
        <v>-2.8000000000000003E-5</v>
      </c>
      <c r="BQ60">
        <v>0.60291381760000007</v>
      </c>
      <c r="BR60">
        <v>-6.8128170239999952E-3</v>
      </c>
      <c r="CA60">
        <v>-2.8000000000000003E-5</v>
      </c>
      <c r="CB60">
        <v>1.5273357824</v>
      </c>
      <c r="CC60">
        <v>-1.2551497600000003E-2</v>
      </c>
    </row>
    <row r="61" spans="1:81">
      <c r="A61">
        <v>-1.3799999999999999E-3</v>
      </c>
      <c r="B61">
        <v>1.5978899967999998</v>
      </c>
      <c r="C61">
        <v>1.6483429216000001</v>
      </c>
      <c r="M61">
        <v>-5.5200000000000008E-4</v>
      </c>
      <c r="N61">
        <v>0.59286471679999986</v>
      </c>
      <c r="O61">
        <v>1.0533277536000001</v>
      </c>
      <c r="X61">
        <v>-2.7600000000000004E-4</v>
      </c>
      <c r="Y61">
        <v>0.71346775039999988</v>
      </c>
      <c r="Z61">
        <v>1.6563429216000001</v>
      </c>
      <c r="AI61">
        <v>-2.7600000000000004E-4</v>
      </c>
      <c r="AJ61">
        <v>0.71346775039999988</v>
      </c>
      <c r="AK61">
        <v>-1.3387329183999996</v>
      </c>
      <c r="AT61">
        <v>-1.3800000000000002E-4</v>
      </c>
      <c r="AU61">
        <v>1.6380910079999997</v>
      </c>
      <c r="AV61">
        <v>-0.19817967935999989</v>
      </c>
      <c r="BE61">
        <v>-5.5200000000000007E-5</v>
      </c>
      <c r="BF61">
        <v>0.55266370559999989</v>
      </c>
      <c r="BG61">
        <v>1.3820415359999977E-2</v>
      </c>
      <c r="BP61">
        <v>-2.7600000000000003E-5</v>
      </c>
      <c r="BQ61">
        <v>0.52251182080000003</v>
      </c>
      <c r="BR61">
        <v>-2.7927164159999955E-3</v>
      </c>
      <c r="CA61">
        <v>-2.7600000000000003E-5</v>
      </c>
      <c r="CB61">
        <v>1.6077377792000001</v>
      </c>
      <c r="CC61">
        <v>-1.4159537536000001E-2</v>
      </c>
    </row>
    <row r="62" spans="1:81">
      <c r="A62">
        <v>-1.3599999999999999E-3</v>
      </c>
      <c r="B62">
        <v>1.5174879743999998</v>
      </c>
      <c r="C62">
        <v>1.5679408992000001</v>
      </c>
      <c r="M62">
        <v>-5.44E-4</v>
      </c>
      <c r="N62">
        <v>0.47226168319999984</v>
      </c>
      <c r="O62">
        <v>0.97292573120000014</v>
      </c>
      <c r="X62">
        <v>-2.72E-4</v>
      </c>
      <c r="Y62">
        <v>0.59286471679999986</v>
      </c>
      <c r="Z62">
        <v>1.6161419104000001</v>
      </c>
      <c r="AI62">
        <v>-2.72E-4</v>
      </c>
      <c r="AJ62">
        <v>0.87427179519999987</v>
      </c>
      <c r="AK62">
        <v>-1.2583308959999997</v>
      </c>
      <c r="AT62">
        <v>-1.36E-4</v>
      </c>
      <c r="AU62">
        <v>1.6380910079999997</v>
      </c>
      <c r="AV62">
        <v>-9.7677164159999913E-2</v>
      </c>
      <c r="BE62">
        <v>-5.4400000000000008E-5</v>
      </c>
      <c r="BF62">
        <v>0.51246269439999992</v>
      </c>
      <c r="BG62">
        <v>2.1860615039999975E-2</v>
      </c>
      <c r="BP62">
        <v>-2.7200000000000004E-5</v>
      </c>
      <c r="BQ62">
        <v>0.44210982400000004</v>
      </c>
      <c r="BR62">
        <v>1.2273841920000042E-3</v>
      </c>
      <c r="CA62">
        <v>-2.7200000000000004E-5</v>
      </c>
      <c r="CB62">
        <v>1.6077377792000001</v>
      </c>
      <c r="CC62">
        <v>-1.5767577472000003E-2</v>
      </c>
    </row>
    <row r="63" spans="1:81">
      <c r="A63">
        <v>-1.34E-3</v>
      </c>
      <c r="B63">
        <v>1.4772869631999999</v>
      </c>
      <c r="C63">
        <v>1.5679408992000001</v>
      </c>
      <c r="M63">
        <v>-5.3600000000000002E-4</v>
      </c>
      <c r="N63">
        <v>0.3918596607999999</v>
      </c>
      <c r="O63">
        <v>0.93272472000000017</v>
      </c>
      <c r="X63">
        <v>-2.6800000000000001E-4</v>
      </c>
      <c r="Y63">
        <v>0.51246269439999992</v>
      </c>
      <c r="Z63">
        <v>1.5759408992000001</v>
      </c>
      <c r="AI63">
        <v>-2.6800000000000001E-4</v>
      </c>
      <c r="AJ63">
        <v>0.95467381759999981</v>
      </c>
      <c r="AK63">
        <v>-1.1779288735999998</v>
      </c>
      <c r="AT63">
        <v>-1.34E-4</v>
      </c>
      <c r="AU63">
        <v>1.5174879743999998</v>
      </c>
      <c r="AV63">
        <v>-7.7576661119999904E-2</v>
      </c>
      <c r="BE63">
        <v>-5.3600000000000009E-5</v>
      </c>
      <c r="BF63">
        <v>0.43206067199999987</v>
      </c>
      <c r="BG63">
        <v>3.794101439999998E-2</v>
      </c>
      <c r="BP63">
        <v>-2.6800000000000004E-5</v>
      </c>
      <c r="BQ63">
        <v>0.44210982400000004</v>
      </c>
      <c r="BR63">
        <v>3.2374344960000041E-3</v>
      </c>
      <c r="CA63">
        <v>-2.6800000000000004E-5</v>
      </c>
      <c r="CB63">
        <v>1.7685417728000001</v>
      </c>
      <c r="CC63">
        <v>-1.4963557504000002E-2</v>
      </c>
    </row>
    <row r="64" spans="1:81">
      <c r="A64">
        <v>-1.32E-3</v>
      </c>
      <c r="B64">
        <v>1.4370859519999999</v>
      </c>
      <c r="C64">
        <v>1.5277398880000002</v>
      </c>
      <c r="M64">
        <v>-5.2800000000000004E-4</v>
      </c>
      <c r="N64">
        <v>0.27125662719999988</v>
      </c>
      <c r="O64">
        <v>0.85232269760000012</v>
      </c>
      <c r="X64">
        <v>-2.6400000000000002E-4</v>
      </c>
      <c r="Y64">
        <v>0.43206067199999987</v>
      </c>
      <c r="Z64">
        <v>1.5357398880000002</v>
      </c>
      <c r="AI64">
        <v>-2.6400000000000002E-4</v>
      </c>
      <c r="AJ64">
        <v>1.0752768511999999</v>
      </c>
      <c r="AK64">
        <v>-1.1377278623999998</v>
      </c>
      <c r="AT64">
        <v>-1.3200000000000001E-4</v>
      </c>
      <c r="AU64">
        <v>1.4772869631999999</v>
      </c>
      <c r="AV64">
        <v>-1.7275151999999912E-2</v>
      </c>
      <c r="BE64">
        <v>-5.2800000000000009E-5</v>
      </c>
      <c r="BF64">
        <v>0.31145763839999985</v>
      </c>
      <c r="BG64">
        <v>5.4021413759999977E-2</v>
      </c>
      <c r="BP64">
        <v>-2.6400000000000005E-5</v>
      </c>
      <c r="BQ64">
        <v>0.28130583040000001</v>
      </c>
      <c r="BR64">
        <v>5.2474848000000039E-3</v>
      </c>
      <c r="CA64">
        <v>-2.6400000000000005E-5</v>
      </c>
      <c r="CB64">
        <v>1.7685417728000001</v>
      </c>
      <c r="CC64">
        <v>-1.4159537536000001E-2</v>
      </c>
    </row>
    <row r="65" spans="1:81">
      <c r="A65">
        <v>-1.2999999999999999E-3</v>
      </c>
      <c r="B65">
        <v>1.3968849407999997</v>
      </c>
      <c r="C65">
        <v>1.4875388768000002</v>
      </c>
      <c r="M65">
        <v>-5.2000000000000006E-4</v>
      </c>
      <c r="N65">
        <v>0.23105561599999988</v>
      </c>
      <c r="O65">
        <v>0.81212168640000015</v>
      </c>
      <c r="X65">
        <v>-2.6000000000000003E-4</v>
      </c>
      <c r="Y65">
        <v>0.31145763839999985</v>
      </c>
      <c r="Z65">
        <v>1.4553378656000002</v>
      </c>
      <c r="AI65">
        <v>-2.6000000000000003E-4</v>
      </c>
      <c r="AJ65">
        <v>1.1556788735999999</v>
      </c>
      <c r="AK65">
        <v>-1.0573258399999996</v>
      </c>
      <c r="AT65">
        <v>-1.3000000000000002E-4</v>
      </c>
      <c r="AU65">
        <v>1.3968849407999997</v>
      </c>
      <c r="AV65">
        <v>4.3026357120000081E-2</v>
      </c>
      <c r="BE65">
        <v>-5.2000000000000004E-5</v>
      </c>
      <c r="BF65">
        <v>0.23105561599999988</v>
      </c>
      <c r="BG65">
        <v>7.0101813119999981E-2</v>
      </c>
      <c r="BP65">
        <v>-2.6000000000000002E-5</v>
      </c>
      <c r="BQ65">
        <v>0.20090383360000003</v>
      </c>
      <c r="BR65">
        <v>9.2675854080000036E-3</v>
      </c>
      <c r="CA65">
        <v>-2.6000000000000002E-5</v>
      </c>
      <c r="CB65">
        <v>1.8489437696</v>
      </c>
      <c r="CC65">
        <v>-1.5767577472000003E-2</v>
      </c>
    </row>
    <row r="66" spans="1:81">
      <c r="A66">
        <v>-1.2799999999999999E-3</v>
      </c>
      <c r="B66">
        <v>1.3164829183999998</v>
      </c>
      <c r="C66">
        <v>1.4875388768000002</v>
      </c>
      <c r="M66">
        <v>-5.1200000000000009E-4</v>
      </c>
      <c r="N66">
        <v>0.19085460479999988</v>
      </c>
      <c r="O66">
        <v>0.7317196640000001</v>
      </c>
      <c r="X66">
        <v>-2.5600000000000004E-4</v>
      </c>
      <c r="Y66">
        <v>0.27125662719999988</v>
      </c>
      <c r="Z66">
        <v>1.4553378656000002</v>
      </c>
      <c r="AI66">
        <v>-2.5600000000000004E-4</v>
      </c>
      <c r="AJ66">
        <v>1.3164829183999998</v>
      </c>
      <c r="AK66">
        <v>-0.93672280639999972</v>
      </c>
      <c r="AT66">
        <v>-1.2800000000000002E-4</v>
      </c>
      <c r="AU66">
        <v>1.3566839295999997</v>
      </c>
      <c r="AV66">
        <v>6.3126860160000076E-2</v>
      </c>
      <c r="BE66">
        <v>-5.1200000000000004E-5</v>
      </c>
      <c r="BF66">
        <v>0.15065359359999989</v>
      </c>
      <c r="BG66">
        <v>6.2061613439999982E-2</v>
      </c>
      <c r="BP66">
        <v>-2.5600000000000002E-5</v>
      </c>
      <c r="BQ66">
        <v>0.12050183680000003</v>
      </c>
      <c r="BR66">
        <v>1.3287686016000003E-2</v>
      </c>
      <c r="CA66">
        <v>-2.5600000000000002E-5</v>
      </c>
      <c r="CB66">
        <v>1.7685417728000001</v>
      </c>
      <c r="CC66">
        <v>-1.7375617408000001E-2</v>
      </c>
    </row>
    <row r="67" spans="1:81">
      <c r="A67">
        <v>-1.2600000000000001E-3</v>
      </c>
      <c r="B67">
        <v>1.2360808959999998</v>
      </c>
      <c r="C67">
        <v>1.3669358432000001</v>
      </c>
      <c r="M67">
        <v>-5.04E-4</v>
      </c>
      <c r="N67">
        <v>7.025157119999989E-2</v>
      </c>
      <c r="O67">
        <v>0.65131764160000016</v>
      </c>
      <c r="X67">
        <v>-2.52E-4</v>
      </c>
      <c r="Y67">
        <v>0.19085460479999988</v>
      </c>
      <c r="Z67">
        <v>1.3347348320000001</v>
      </c>
      <c r="AI67">
        <v>-2.52E-4</v>
      </c>
      <c r="AJ67">
        <v>1.3968849407999997</v>
      </c>
      <c r="AK67">
        <v>-0.8161197727999997</v>
      </c>
      <c r="AT67">
        <v>-1.26E-4</v>
      </c>
      <c r="AU67">
        <v>1.2762819071999998</v>
      </c>
      <c r="AV67">
        <v>0.14352887232000008</v>
      </c>
      <c r="BE67">
        <v>-5.0400000000000005E-5</v>
      </c>
      <c r="BF67">
        <v>7.025157119999989E-2</v>
      </c>
      <c r="BG67">
        <v>7.814201279999998E-2</v>
      </c>
      <c r="BP67">
        <v>-2.5200000000000003E-5</v>
      </c>
      <c r="BQ67">
        <v>4.0099840000000025E-2</v>
      </c>
      <c r="BR67">
        <v>1.3287686016000003E-2</v>
      </c>
      <c r="CA67">
        <v>-2.5200000000000003E-5</v>
      </c>
      <c r="CB67">
        <v>1.8489437696</v>
      </c>
      <c r="CC67">
        <v>-1.8179637376E-2</v>
      </c>
    </row>
    <row r="68" spans="1:81">
      <c r="A68">
        <v>-1.24E-3</v>
      </c>
      <c r="B68">
        <v>1.1556788735999999</v>
      </c>
      <c r="C68">
        <v>1.3267348320000001</v>
      </c>
      <c r="M68">
        <v>-4.9600000000000002E-4</v>
      </c>
      <c r="N68">
        <v>3.0050559999999893E-2</v>
      </c>
      <c r="O68">
        <v>0.53071460800000014</v>
      </c>
      <c r="X68">
        <v>-2.4800000000000001E-4</v>
      </c>
      <c r="Y68">
        <v>0.11045258239999989</v>
      </c>
      <c r="Z68">
        <v>1.2945338208000001</v>
      </c>
      <c r="AI68">
        <v>-2.4800000000000001E-4</v>
      </c>
      <c r="AJ68">
        <v>1.4370859519999999</v>
      </c>
      <c r="AK68">
        <v>-0.69551673919999968</v>
      </c>
      <c r="AT68">
        <v>-1.2400000000000001E-4</v>
      </c>
      <c r="AU68">
        <v>1.1958798847999998</v>
      </c>
      <c r="AV68">
        <v>0.22393088448000006</v>
      </c>
      <c r="BE68">
        <v>-4.9600000000000006E-5</v>
      </c>
      <c r="BF68">
        <v>-1.0150451200000105E-2</v>
      </c>
      <c r="BG68">
        <v>8.6182212479999978E-2</v>
      </c>
      <c r="BP68">
        <v>-2.4800000000000003E-5</v>
      </c>
      <c r="BQ68">
        <v>-4.0302156799999975E-2</v>
      </c>
      <c r="BR68">
        <v>1.7307786624000003E-2</v>
      </c>
      <c r="CA68">
        <v>-2.4800000000000003E-5</v>
      </c>
      <c r="CB68">
        <v>1.7685417728000001</v>
      </c>
      <c r="CC68">
        <v>-1.5767577472000003E-2</v>
      </c>
    </row>
    <row r="69" spans="1:81">
      <c r="A69">
        <v>-1.2199999999999999E-3</v>
      </c>
      <c r="B69">
        <v>1.0752768511999999</v>
      </c>
      <c r="C69">
        <v>1.2463328096000001</v>
      </c>
      <c r="M69">
        <v>-4.8800000000000004E-4</v>
      </c>
      <c r="N69">
        <v>-9.05524736000001E-2</v>
      </c>
      <c r="O69">
        <v>0.49051359680000017</v>
      </c>
      <c r="X69">
        <v>-2.4400000000000002E-4</v>
      </c>
      <c r="Y69">
        <v>-1.0150451200000105E-2</v>
      </c>
      <c r="Z69">
        <v>1.2945338208000001</v>
      </c>
      <c r="AI69">
        <v>-2.4400000000000002E-4</v>
      </c>
      <c r="AJ69">
        <v>1.5576889855999998</v>
      </c>
      <c r="AK69">
        <v>-0.61511471679999974</v>
      </c>
      <c r="AT69">
        <v>-1.2200000000000001E-4</v>
      </c>
      <c r="AU69">
        <v>1.1154778623999999</v>
      </c>
      <c r="AV69">
        <v>0.26413189056000008</v>
      </c>
      <c r="BE69">
        <v>-4.8800000000000007E-5</v>
      </c>
      <c r="BF69">
        <v>-9.05524736000001E-2</v>
      </c>
      <c r="BG69">
        <v>0.10226261183999998</v>
      </c>
      <c r="BP69">
        <v>-2.4400000000000004E-5</v>
      </c>
      <c r="BQ69">
        <v>-0.12070415359999997</v>
      </c>
      <c r="BR69">
        <v>1.9317836928000001E-2</v>
      </c>
      <c r="CA69">
        <v>-2.4400000000000004E-5</v>
      </c>
      <c r="CB69">
        <v>1.8489437696</v>
      </c>
      <c r="CC69">
        <v>-1.4963557504000002E-2</v>
      </c>
    </row>
    <row r="70" spans="1:81">
      <c r="A70">
        <v>-1.1999999999999999E-3</v>
      </c>
      <c r="B70">
        <v>0.99487482879999978</v>
      </c>
      <c r="C70">
        <v>1.2061317984000002</v>
      </c>
      <c r="M70">
        <v>-4.8000000000000007E-4</v>
      </c>
      <c r="N70">
        <v>-0.17095449600000009</v>
      </c>
      <c r="O70">
        <v>0.41011157440000018</v>
      </c>
      <c r="X70">
        <v>-2.4000000000000003E-4</v>
      </c>
      <c r="Y70">
        <v>-5.0351462400000102E-2</v>
      </c>
      <c r="Z70">
        <v>1.2141317984000002</v>
      </c>
      <c r="AI70">
        <v>-2.4000000000000003E-4</v>
      </c>
      <c r="AJ70">
        <v>1.5978899967999998</v>
      </c>
      <c r="AK70">
        <v>-0.49451168319999972</v>
      </c>
      <c r="AT70">
        <v>-1.2000000000000002E-4</v>
      </c>
      <c r="AU70">
        <v>1.0350758399999997</v>
      </c>
      <c r="AV70">
        <v>0.32443339968000007</v>
      </c>
      <c r="BE70">
        <v>-4.8000000000000008E-5</v>
      </c>
      <c r="BF70">
        <v>-0.21115550720000009</v>
      </c>
      <c r="BG70">
        <v>0.11030281151999999</v>
      </c>
      <c r="BP70">
        <v>-2.4000000000000004E-5</v>
      </c>
      <c r="BQ70">
        <v>-0.28150814719999995</v>
      </c>
      <c r="BR70">
        <v>1.9317836928000001E-2</v>
      </c>
      <c r="CA70">
        <v>-2.4000000000000004E-5</v>
      </c>
      <c r="CB70">
        <v>1.7685417728000001</v>
      </c>
      <c r="CC70">
        <v>-1.4963557504000002E-2</v>
      </c>
    </row>
    <row r="71" spans="1:81">
      <c r="A71">
        <v>-1.1799999999999998E-3</v>
      </c>
      <c r="B71">
        <v>0.87427179519999987</v>
      </c>
      <c r="C71">
        <v>1.0855287648</v>
      </c>
      <c r="M71">
        <v>-4.7200000000000003E-4</v>
      </c>
      <c r="N71">
        <v>-0.25135651840000006</v>
      </c>
      <c r="O71">
        <v>0.32970955200000018</v>
      </c>
      <c r="X71">
        <v>-2.3600000000000002E-4</v>
      </c>
      <c r="Y71">
        <v>-0.17095449600000009</v>
      </c>
      <c r="Z71">
        <v>1.0935287648000001</v>
      </c>
      <c r="AI71">
        <v>-2.3600000000000002E-4</v>
      </c>
      <c r="AJ71">
        <v>1.6782920191999997</v>
      </c>
      <c r="AK71">
        <v>-0.37390864959999975</v>
      </c>
      <c r="AT71">
        <v>-1.1800000000000001E-4</v>
      </c>
      <c r="AU71">
        <v>0.91447280639999984</v>
      </c>
      <c r="AV71">
        <v>0.32443339968000007</v>
      </c>
      <c r="BE71">
        <v>-4.7200000000000009E-5</v>
      </c>
      <c r="BF71">
        <v>-0.25135651840000006</v>
      </c>
      <c r="BG71">
        <v>0.11030281151999999</v>
      </c>
      <c r="BP71">
        <v>-2.3600000000000004E-5</v>
      </c>
      <c r="BQ71">
        <v>-0.36191014399999999</v>
      </c>
      <c r="BR71">
        <v>2.1327887232000003E-2</v>
      </c>
      <c r="CA71">
        <v>-2.3600000000000004E-5</v>
      </c>
      <c r="CB71">
        <v>1.7685417728000001</v>
      </c>
      <c r="CC71">
        <v>-1.5767577472000003E-2</v>
      </c>
    </row>
    <row r="72" spans="1:81">
      <c r="A72">
        <v>-1.16E-3</v>
      </c>
      <c r="B72">
        <v>0.79386977279999982</v>
      </c>
      <c r="C72">
        <v>1.0051267424000001</v>
      </c>
      <c r="M72">
        <v>-4.6400000000000006E-4</v>
      </c>
      <c r="N72">
        <v>-0.33175854080000011</v>
      </c>
      <c r="O72">
        <v>0.24930752960000019</v>
      </c>
      <c r="X72">
        <v>-2.3200000000000003E-4</v>
      </c>
      <c r="Y72">
        <v>-0.25135651840000006</v>
      </c>
      <c r="Z72">
        <v>1.0935287648000001</v>
      </c>
      <c r="AI72">
        <v>-2.3200000000000003E-4</v>
      </c>
      <c r="AJ72">
        <v>1.7184930303999999</v>
      </c>
      <c r="AK72">
        <v>-0.25330561599999979</v>
      </c>
      <c r="AT72">
        <v>-1.1600000000000001E-4</v>
      </c>
      <c r="AU72">
        <v>0.8340707839999999</v>
      </c>
      <c r="AV72">
        <v>0.40483541184000005</v>
      </c>
      <c r="BE72">
        <v>-4.640000000000001E-5</v>
      </c>
      <c r="BF72">
        <v>-0.33175854080000011</v>
      </c>
      <c r="BG72">
        <v>0.12638321087999999</v>
      </c>
      <c r="BP72">
        <v>-2.3200000000000005E-5</v>
      </c>
      <c r="BQ72">
        <v>-0.36191014399999999</v>
      </c>
      <c r="BR72">
        <v>2.5347987840000002E-2</v>
      </c>
      <c r="CA72">
        <v>-2.3200000000000005E-5</v>
      </c>
      <c r="CB72">
        <v>1.6881397760000001</v>
      </c>
      <c r="CC72">
        <v>-1.4159537536000001E-2</v>
      </c>
    </row>
    <row r="73" spans="1:81">
      <c r="A73">
        <v>-1.14E-3</v>
      </c>
      <c r="B73">
        <v>0.71346775039999988</v>
      </c>
      <c r="C73">
        <v>0.92472472000000017</v>
      </c>
      <c r="M73">
        <v>-4.5600000000000003E-4</v>
      </c>
      <c r="N73">
        <v>-0.41216056320000005</v>
      </c>
      <c r="O73">
        <v>0.16890550720000019</v>
      </c>
      <c r="X73">
        <v>-2.2800000000000001E-4</v>
      </c>
      <c r="Y73">
        <v>-0.33175854080000011</v>
      </c>
      <c r="Z73">
        <v>1.0131267424000001</v>
      </c>
      <c r="AI73">
        <v>-2.2800000000000001E-4</v>
      </c>
      <c r="AJ73">
        <v>1.7586940415999999</v>
      </c>
      <c r="AK73">
        <v>-0.13270258239999977</v>
      </c>
      <c r="AT73">
        <v>-1.1400000000000001E-4</v>
      </c>
      <c r="AU73">
        <v>0.75366876159999985</v>
      </c>
      <c r="AV73">
        <v>0.44503641792000004</v>
      </c>
      <c r="BE73">
        <v>-4.5600000000000011E-5</v>
      </c>
      <c r="BF73">
        <v>-0.45236157440000008</v>
      </c>
      <c r="BG73">
        <v>0.14246361023999998</v>
      </c>
      <c r="BP73">
        <v>-2.2800000000000005E-5</v>
      </c>
      <c r="BQ73">
        <v>-0.52271413759999996</v>
      </c>
      <c r="BR73">
        <v>3.1378138752000004E-2</v>
      </c>
      <c r="CA73">
        <v>-2.2800000000000005E-5</v>
      </c>
      <c r="CB73">
        <v>1.5273357824</v>
      </c>
      <c r="CC73">
        <v>-1.2551497600000003E-2</v>
      </c>
    </row>
    <row r="74" spans="1:81">
      <c r="A74">
        <v>-1.1199999999999999E-3</v>
      </c>
      <c r="B74">
        <v>0.59286471679999986</v>
      </c>
      <c r="C74">
        <v>0.80412168640000015</v>
      </c>
      <c r="M74">
        <v>-4.4800000000000005E-4</v>
      </c>
      <c r="N74">
        <v>-0.4925625856000001</v>
      </c>
      <c r="O74">
        <v>4.8302473600000201E-2</v>
      </c>
      <c r="X74">
        <v>-2.2400000000000002E-4</v>
      </c>
      <c r="Y74">
        <v>-0.41216056320000005</v>
      </c>
      <c r="Z74">
        <v>0.93272472000000017</v>
      </c>
      <c r="AI74">
        <v>-2.2400000000000002E-4</v>
      </c>
      <c r="AJ74">
        <v>1.7988950527999998</v>
      </c>
      <c r="AK74">
        <v>-1.2099548799999776E-2</v>
      </c>
      <c r="AT74">
        <v>-1.1200000000000001E-4</v>
      </c>
      <c r="AU74">
        <v>0.6732667391999998</v>
      </c>
      <c r="AV74">
        <v>0.48523742400000003</v>
      </c>
      <c r="BE74">
        <v>-4.4800000000000005E-5</v>
      </c>
      <c r="BF74">
        <v>-0.53276359680000007</v>
      </c>
      <c r="BG74">
        <v>0.14246361023999998</v>
      </c>
      <c r="BP74">
        <v>-2.2400000000000002E-5</v>
      </c>
      <c r="BQ74">
        <v>-0.52271413759999996</v>
      </c>
      <c r="BR74">
        <v>2.9368088448000002E-2</v>
      </c>
      <c r="CA74">
        <v>-2.2400000000000002E-5</v>
      </c>
      <c r="CB74">
        <v>1.6077377792000001</v>
      </c>
      <c r="CC74">
        <v>-1.0943457664000001E-2</v>
      </c>
    </row>
    <row r="75" spans="1:81">
      <c r="A75">
        <v>-1.0999999999999998E-3</v>
      </c>
      <c r="B75">
        <v>0.51246269439999992</v>
      </c>
      <c r="C75">
        <v>0.7237196640000001</v>
      </c>
      <c r="M75">
        <v>-4.4000000000000007E-4</v>
      </c>
      <c r="N75">
        <v>-0.61316561920000012</v>
      </c>
      <c r="O75">
        <v>-3.2099548799999794E-2</v>
      </c>
      <c r="X75">
        <v>-2.2000000000000003E-4</v>
      </c>
      <c r="Y75">
        <v>-0.4925625856000001</v>
      </c>
      <c r="Z75">
        <v>0.85232269760000012</v>
      </c>
      <c r="AI75">
        <v>-2.2000000000000003E-4</v>
      </c>
      <c r="AJ75">
        <v>1.7988950527999998</v>
      </c>
      <c r="AK75">
        <v>0.10850348480000022</v>
      </c>
      <c r="AT75">
        <v>-1.1000000000000002E-4</v>
      </c>
      <c r="AU75">
        <v>0.55266370559999989</v>
      </c>
      <c r="AV75">
        <v>0.54553893312000001</v>
      </c>
      <c r="BE75">
        <v>-4.4000000000000006E-5</v>
      </c>
      <c r="BF75">
        <v>-0.61316561920000012</v>
      </c>
      <c r="BG75">
        <v>0.15050380991999998</v>
      </c>
      <c r="BP75">
        <v>-2.2000000000000003E-5</v>
      </c>
      <c r="BQ75">
        <v>-0.6031161344</v>
      </c>
      <c r="BR75">
        <v>3.1378138752000004E-2</v>
      </c>
      <c r="CA75">
        <v>-2.2000000000000003E-5</v>
      </c>
      <c r="CB75">
        <v>1.5273357824</v>
      </c>
      <c r="CC75">
        <v>-1.1747477632000002E-2</v>
      </c>
    </row>
    <row r="76" spans="1:81">
      <c r="A76">
        <v>-1.08E-3</v>
      </c>
      <c r="B76">
        <v>0.3918596607999999</v>
      </c>
      <c r="C76">
        <v>0.68351865280000013</v>
      </c>
      <c r="M76">
        <v>-4.3200000000000004E-4</v>
      </c>
      <c r="N76">
        <v>-0.69356764160000006</v>
      </c>
      <c r="O76">
        <v>-0.11250157119999979</v>
      </c>
      <c r="X76">
        <v>-2.1600000000000002E-4</v>
      </c>
      <c r="Y76">
        <v>-0.61316561920000012</v>
      </c>
      <c r="Z76">
        <v>0.7317196640000001</v>
      </c>
      <c r="AI76">
        <v>-2.1600000000000002E-4</v>
      </c>
      <c r="AJ76">
        <v>1.7586940415999999</v>
      </c>
      <c r="AK76">
        <v>0.22910651840000021</v>
      </c>
      <c r="AT76">
        <v>-1.0800000000000001E-4</v>
      </c>
      <c r="AU76">
        <v>0.43206067199999987</v>
      </c>
      <c r="AV76">
        <v>0.56563943616000001</v>
      </c>
      <c r="BE76">
        <v>-4.3200000000000007E-5</v>
      </c>
      <c r="BF76">
        <v>-0.65336663040000009</v>
      </c>
      <c r="BG76">
        <v>0.15854400959999998</v>
      </c>
      <c r="BP76">
        <v>-2.1600000000000003E-5</v>
      </c>
      <c r="BQ76">
        <v>-0.68351813119999993</v>
      </c>
      <c r="BR76">
        <v>3.539823936E-2</v>
      </c>
      <c r="CA76">
        <v>-2.1600000000000003E-5</v>
      </c>
      <c r="CB76">
        <v>1.3665317888000001</v>
      </c>
      <c r="CC76">
        <v>-1.1747477632000002E-2</v>
      </c>
    </row>
    <row r="77" spans="1:81">
      <c r="A77">
        <v>-1.06E-3</v>
      </c>
      <c r="B77">
        <v>0.35165864959999987</v>
      </c>
      <c r="C77">
        <v>0.60311663040000019</v>
      </c>
      <c r="M77">
        <v>-4.2400000000000006E-4</v>
      </c>
      <c r="N77">
        <v>-0.773969664</v>
      </c>
      <c r="O77">
        <v>-0.19290359359999978</v>
      </c>
      <c r="X77">
        <v>-2.1200000000000003E-4</v>
      </c>
      <c r="Y77">
        <v>-0.65336663040000009</v>
      </c>
      <c r="Z77">
        <v>0.69151865280000013</v>
      </c>
      <c r="AI77">
        <v>-2.1200000000000003E-4</v>
      </c>
      <c r="AJ77">
        <v>1.7586940415999999</v>
      </c>
      <c r="AK77">
        <v>0.3497095520000002</v>
      </c>
      <c r="AT77">
        <v>-1.0600000000000002E-4</v>
      </c>
      <c r="AU77">
        <v>0.35165864959999987</v>
      </c>
      <c r="AV77">
        <v>0.60584044224</v>
      </c>
      <c r="BE77">
        <v>-4.2400000000000007E-5</v>
      </c>
      <c r="BF77">
        <v>-0.73376865280000003</v>
      </c>
      <c r="BG77">
        <v>0.16658420927999998</v>
      </c>
      <c r="BP77">
        <v>-2.1200000000000004E-5</v>
      </c>
      <c r="BQ77">
        <v>-0.84432212480000002</v>
      </c>
      <c r="BR77">
        <v>3.7408289664000005E-2</v>
      </c>
      <c r="CA77">
        <v>-2.1200000000000004E-5</v>
      </c>
      <c r="CB77">
        <v>1.3665317888000001</v>
      </c>
      <c r="CC77">
        <v>-9.3354177280000027E-3</v>
      </c>
    </row>
    <row r="78" spans="1:81">
      <c r="A78">
        <v>-1.0399999999999999E-3</v>
      </c>
      <c r="B78">
        <v>0.19085460479999988</v>
      </c>
      <c r="C78">
        <v>0.48251359680000017</v>
      </c>
      <c r="M78">
        <v>-4.1600000000000003E-4</v>
      </c>
      <c r="N78">
        <v>-0.81417067520000008</v>
      </c>
      <c r="O78">
        <v>-0.27330561599999981</v>
      </c>
      <c r="X78">
        <v>-2.0800000000000001E-4</v>
      </c>
      <c r="Y78">
        <v>-0.73376865280000003</v>
      </c>
      <c r="Z78">
        <v>0.57091561920000022</v>
      </c>
      <c r="AI78">
        <v>-2.0800000000000001E-4</v>
      </c>
      <c r="AJ78">
        <v>1.6782920191999997</v>
      </c>
      <c r="AK78">
        <v>0.47031258560000022</v>
      </c>
      <c r="AT78">
        <v>-1.0400000000000001E-4</v>
      </c>
      <c r="AU78">
        <v>0.23105561599999988</v>
      </c>
      <c r="AV78">
        <v>0.62594094527999999</v>
      </c>
      <c r="BE78">
        <v>-4.1600000000000008E-5</v>
      </c>
      <c r="BF78">
        <v>-0.85437168640000005</v>
      </c>
      <c r="BG78">
        <v>0.16658420927999998</v>
      </c>
      <c r="BP78">
        <v>-2.0800000000000004E-5</v>
      </c>
      <c r="BQ78">
        <v>-1.0051261184</v>
      </c>
      <c r="BR78">
        <v>3.9418339968000003E-2</v>
      </c>
      <c r="CA78">
        <v>-2.0800000000000004E-5</v>
      </c>
      <c r="CB78">
        <v>1.2057277952000001</v>
      </c>
      <c r="CC78">
        <v>-6.9233578240000017E-3</v>
      </c>
    </row>
    <row r="79" spans="1:81">
      <c r="A79">
        <v>-1.0199999999999999E-3</v>
      </c>
      <c r="B79">
        <v>0.11045258239999989</v>
      </c>
      <c r="C79">
        <v>0.36191056320000015</v>
      </c>
      <c r="M79">
        <v>-4.0800000000000005E-4</v>
      </c>
      <c r="N79">
        <v>-0.9347737088000001</v>
      </c>
      <c r="O79">
        <v>-0.31350662719999978</v>
      </c>
      <c r="X79">
        <v>-2.0400000000000003E-4</v>
      </c>
      <c r="Y79">
        <v>-0.85437168640000005</v>
      </c>
      <c r="Z79">
        <v>0.49051359680000017</v>
      </c>
      <c r="AI79">
        <v>-2.0400000000000003E-4</v>
      </c>
      <c r="AJ79">
        <v>1.5978899967999998</v>
      </c>
      <c r="AK79">
        <v>0.59091561920000024</v>
      </c>
      <c r="AT79">
        <v>-1.0200000000000001E-4</v>
      </c>
      <c r="AU79">
        <v>0.11045258239999989</v>
      </c>
      <c r="AV79">
        <v>0.66614195135999998</v>
      </c>
      <c r="BE79">
        <v>-4.0800000000000009E-5</v>
      </c>
      <c r="BF79">
        <v>-0.89457269760000002</v>
      </c>
      <c r="BG79">
        <v>0.18266460863999998</v>
      </c>
      <c r="BP79">
        <v>-2.0400000000000005E-5</v>
      </c>
      <c r="BQ79">
        <v>-1.0051261184</v>
      </c>
      <c r="BR79">
        <v>4.3438440575999999E-2</v>
      </c>
      <c r="CA79">
        <v>-2.0400000000000005E-5</v>
      </c>
      <c r="CB79">
        <v>1.1253257984</v>
      </c>
      <c r="CC79">
        <v>-6.1193378560000017E-3</v>
      </c>
    </row>
    <row r="80" spans="1:81">
      <c r="A80">
        <v>-1E-3</v>
      </c>
      <c r="B80">
        <v>-1.0150451200000105E-2</v>
      </c>
      <c r="C80">
        <v>0.24130752960000018</v>
      </c>
      <c r="M80">
        <v>-4.0000000000000007E-4</v>
      </c>
      <c r="N80">
        <v>-0.97497472000000007</v>
      </c>
      <c r="O80">
        <v>-0.4341096607999998</v>
      </c>
      <c r="X80">
        <v>-2.0000000000000004E-4</v>
      </c>
      <c r="Y80">
        <v>-0.89457269760000002</v>
      </c>
      <c r="Z80">
        <v>0.4503125856000002</v>
      </c>
      <c r="AI80">
        <v>-2.0000000000000004E-4</v>
      </c>
      <c r="AJ80">
        <v>1.5576889855999998</v>
      </c>
      <c r="AK80">
        <v>0.67131764160000018</v>
      </c>
      <c r="AT80">
        <v>-1.0000000000000002E-4</v>
      </c>
      <c r="AU80">
        <v>-1.0150451200000105E-2</v>
      </c>
      <c r="AV80">
        <v>0.68624245440000009</v>
      </c>
      <c r="BE80">
        <v>-4.000000000000001E-5</v>
      </c>
      <c r="BF80">
        <v>-1.0151757312</v>
      </c>
      <c r="BG80">
        <v>0.18266460863999998</v>
      </c>
      <c r="BP80">
        <v>-2.0000000000000005E-5</v>
      </c>
      <c r="BQ80">
        <v>-1.0051261184</v>
      </c>
      <c r="BR80">
        <v>4.3438440575999999E-2</v>
      </c>
      <c r="CA80">
        <v>-2.0000000000000005E-5</v>
      </c>
      <c r="CB80">
        <v>1.0449238016</v>
      </c>
      <c r="CC80">
        <v>-4.5112979200000016E-3</v>
      </c>
    </row>
    <row r="81" spans="1:81">
      <c r="A81">
        <v>-9.7999999999999997E-4</v>
      </c>
      <c r="B81">
        <v>-9.05524736000001E-2</v>
      </c>
      <c r="C81">
        <v>0.16090550720000019</v>
      </c>
      <c r="M81">
        <v>-3.9200000000000004E-4</v>
      </c>
      <c r="N81">
        <v>-1.0553767424</v>
      </c>
      <c r="O81">
        <v>-0.51451168319999974</v>
      </c>
      <c r="X81">
        <v>-1.9600000000000002E-4</v>
      </c>
      <c r="Y81">
        <v>-0.9347737088000001</v>
      </c>
      <c r="Z81">
        <v>0.28950854080000021</v>
      </c>
      <c r="AI81">
        <v>-1.9600000000000002E-4</v>
      </c>
      <c r="AJ81">
        <v>1.4772869631999999</v>
      </c>
      <c r="AK81">
        <v>0.83212168640000017</v>
      </c>
      <c r="AT81">
        <v>-9.800000000000001E-5</v>
      </c>
      <c r="AU81">
        <v>-5.0351462400000102E-2</v>
      </c>
      <c r="AV81">
        <v>0.74654396352000008</v>
      </c>
      <c r="BE81">
        <v>-3.9200000000000004E-5</v>
      </c>
      <c r="BF81">
        <v>-1.0553767424</v>
      </c>
      <c r="BG81">
        <v>0.18266460863999998</v>
      </c>
      <c r="BP81">
        <v>-1.9600000000000002E-5</v>
      </c>
      <c r="BQ81">
        <v>-1.0855281152</v>
      </c>
      <c r="BR81">
        <v>4.3438440575999999E-2</v>
      </c>
      <c r="CA81">
        <v>-1.9600000000000002E-5</v>
      </c>
      <c r="CB81">
        <v>0.88411980800000012</v>
      </c>
      <c r="CC81">
        <v>-2.0992380160000015E-3</v>
      </c>
    </row>
    <row r="82" spans="1:81">
      <c r="A82">
        <v>-9.5999999999999992E-4</v>
      </c>
      <c r="B82">
        <v>-0.21115550720000009</v>
      </c>
      <c r="C82">
        <v>4.0302473600000194E-2</v>
      </c>
      <c r="M82">
        <v>-3.8400000000000006E-4</v>
      </c>
      <c r="N82">
        <v>-1.0955777536</v>
      </c>
      <c r="O82">
        <v>-0.59491370559999979</v>
      </c>
      <c r="X82">
        <v>-1.9200000000000003E-4</v>
      </c>
      <c r="Y82">
        <v>-1.0553767424</v>
      </c>
      <c r="Z82">
        <v>0.28950854080000021</v>
      </c>
      <c r="AI82">
        <v>-1.9200000000000003E-4</v>
      </c>
      <c r="AJ82">
        <v>1.3968849407999997</v>
      </c>
      <c r="AK82">
        <v>0.91252370880000022</v>
      </c>
      <c r="AT82">
        <v>-9.6000000000000016E-5</v>
      </c>
      <c r="AU82">
        <v>-0.17095449600000009</v>
      </c>
      <c r="AV82">
        <v>0.74654396352000008</v>
      </c>
      <c r="BE82">
        <v>-3.8400000000000005E-5</v>
      </c>
      <c r="BF82">
        <v>-1.1759797760000001</v>
      </c>
      <c r="BG82">
        <v>0.19070480831999997</v>
      </c>
      <c r="BP82">
        <v>-1.9200000000000003E-5</v>
      </c>
      <c r="BQ82">
        <v>-1.1659301120000001</v>
      </c>
      <c r="BR82">
        <v>4.9468591488000001E-2</v>
      </c>
      <c r="CA82">
        <v>-1.9200000000000003E-5</v>
      </c>
      <c r="CB82">
        <v>0.80371781120000008</v>
      </c>
      <c r="CC82">
        <v>-2.9032579840000015E-3</v>
      </c>
    </row>
    <row r="83" spans="1:81">
      <c r="A83">
        <v>-9.3999999999999997E-4</v>
      </c>
      <c r="B83">
        <v>-0.33175854080000011</v>
      </c>
      <c r="C83">
        <v>-4.0099548799999801E-2</v>
      </c>
      <c r="M83">
        <v>-3.7600000000000003E-4</v>
      </c>
      <c r="N83">
        <v>-1.2161807872000001</v>
      </c>
      <c r="O83">
        <v>-0.67531572799999973</v>
      </c>
      <c r="X83">
        <v>-1.8800000000000002E-4</v>
      </c>
      <c r="Y83">
        <v>-1.1357787648</v>
      </c>
      <c r="Z83">
        <v>0.1287044960000002</v>
      </c>
      <c r="AI83">
        <v>-1.8800000000000002E-4</v>
      </c>
      <c r="AJ83">
        <v>1.3164829183999998</v>
      </c>
      <c r="AK83">
        <v>1.0331267424000001</v>
      </c>
      <c r="AT83">
        <v>-9.4000000000000008E-5</v>
      </c>
      <c r="AU83">
        <v>-0.29155752960000009</v>
      </c>
      <c r="AV83">
        <v>0.78674496960000007</v>
      </c>
      <c r="BE83">
        <v>-3.7600000000000006E-5</v>
      </c>
      <c r="BF83">
        <v>-1.2161807872000001</v>
      </c>
      <c r="BG83">
        <v>0.19874500799999997</v>
      </c>
      <c r="BP83">
        <v>-1.8800000000000003E-5</v>
      </c>
      <c r="BQ83">
        <v>-1.2463321087999999</v>
      </c>
      <c r="BR83">
        <v>4.9468591488000001E-2</v>
      </c>
      <c r="CA83">
        <v>-1.8800000000000003E-5</v>
      </c>
      <c r="CB83">
        <v>0.72331581440000003</v>
      </c>
      <c r="CC83">
        <v>3.1282188799999864E-4</v>
      </c>
    </row>
    <row r="84" spans="1:81">
      <c r="A84">
        <v>-9.1999999999999992E-4</v>
      </c>
      <c r="B84">
        <v>-0.45236157440000008</v>
      </c>
      <c r="C84">
        <v>-0.16070258239999979</v>
      </c>
      <c r="M84">
        <v>-3.6800000000000005E-4</v>
      </c>
      <c r="N84">
        <v>-1.2563817984000001</v>
      </c>
      <c r="O84">
        <v>-0.7155167391999997</v>
      </c>
      <c r="X84">
        <v>-1.8400000000000003E-4</v>
      </c>
      <c r="Y84">
        <v>-1.2161807872000001</v>
      </c>
      <c r="Z84">
        <v>8.8503484800000198E-2</v>
      </c>
      <c r="AI84">
        <v>-1.8400000000000003E-4</v>
      </c>
      <c r="AJ84">
        <v>1.1958798847999998</v>
      </c>
      <c r="AK84">
        <v>1.1135287648000001</v>
      </c>
      <c r="AT84">
        <v>-9.2000000000000014E-5</v>
      </c>
      <c r="AU84">
        <v>-0.37195955200000008</v>
      </c>
      <c r="AV84">
        <v>0.82694597568000006</v>
      </c>
      <c r="BE84">
        <v>-3.6800000000000007E-5</v>
      </c>
      <c r="BF84">
        <v>-1.2563817984000001</v>
      </c>
      <c r="BG84">
        <v>0.20678520767999997</v>
      </c>
      <c r="BP84">
        <v>-1.8400000000000003E-5</v>
      </c>
      <c r="BQ84">
        <v>-1.3267341055999999</v>
      </c>
      <c r="BR84">
        <v>5.1478641791999999E-2</v>
      </c>
      <c r="CA84">
        <v>-1.8400000000000003E-5</v>
      </c>
      <c r="CB84">
        <v>0.48210982400000008</v>
      </c>
      <c r="CC84">
        <v>1.9208618239999987E-3</v>
      </c>
    </row>
    <row r="85" spans="1:81">
      <c r="A85">
        <v>-8.9999999999999998E-4</v>
      </c>
      <c r="B85">
        <v>-0.53276359680000007</v>
      </c>
      <c r="C85">
        <v>-0.20090359359999979</v>
      </c>
      <c r="M85">
        <v>-3.6000000000000008E-4</v>
      </c>
      <c r="N85">
        <v>-1.3367838208</v>
      </c>
      <c r="O85">
        <v>-0.83611977279999972</v>
      </c>
      <c r="X85">
        <v>-1.8000000000000004E-4</v>
      </c>
      <c r="Y85">
        <v>-1.2563817984000001</v>
      </c>
      <c r="Z85">
        <v>-3.2099548799999794E-2</v>
      </c>
      <c r="AI85">
        <v>-1.8000000000000004E-4</v>
      </c>
      <c r="AJ85">
        <v>1.0752768511999999</v>
      </c>
      <c r="AK85">
        <v>1.153729776</v>
      </c>
      <c r="AT85">
        <v>-9.0000000000000019E-5</v>
      </c>
      <c r="AU85">
        <v>-0.45236157440000008</v>
      </c>
      <c r="AV85">
        <v>0.82694597568000006</v>
      </c>
      <c r="BE85">
        <v>-3.6000000000000008E-5</v>
      </c>
      <c r="BF85">
        <v>-1.3367838208</v>
      </c>
      <c r="BG85">
        <v>0.20678520767999997</v>
      </c>
      <c r="BP85">
        <v>-1.8000000000000004E-5</v>
      </c>
      <c r="BQ85">
        <v>-1.4071361024</v>
      </c>
      <c r="BR85">
        <v>5.1478641791999999E-2</v>
      </c>
      <c r="CA85">
        <v>-1.8000000000000004E-5</v>
      </c>
      <c r="CB85">
        <v>0.40170782720000009</v>
      </c>
      <c r="CC85">
        <v>4.3329217279999988E-3</v>
      </c>
    </row>
    <row r="86" spans="1:81">
      <c r="A86">
        <v>-8.7999999999999992E-4</v>
      </c>
      <c r="B86">
        <v>-0.65336663040000009</v>
      </c>
      <c r="C86">
        <v>-0.36170763839999975</v>
      </c>
      <c r="M86">
        <v>-3.5200000000000005E-4</v>
      </c>
      <c r="N86">
        <v>-1.376984832</v>
      </c>
      <c r="O86">
        <v>-0.8763207839999998</v>
      </c>
      <c r="X86">
        <v>-1.7600000000000002E-4</v>
      </c>
      <c r="Y86">
        <v>-1.2965828096000001</v>
      </c>
      <c r="Z86">
        <v>-0.11250157119999979</v>
      </c>
      <c r="AI86">
        <v>-1.7600000000000002E-4</v>
      </c>
      <c r="AJ86">
        <v>0.95467381759999981</v>
      </c>
      <c r="AK86">
        <v>1.2341317984000002</v>
      </c>
      <c r="AT86">
        <v>-8.8000000000000011E-5</v>
      </c>
      <c r="AU86">
        <v>-0.57296460800000004</v>
      </c>
      <c r="AV86">
        <v>0.84704647872000005</v>
      </c>
      <c r="BE86">
        <v>-3.5200000000000009E-5</v>
      </c>
      <c r="BF86">
        <v>-1.376984832</v>
      </c>
      <c r="BG86">
        <v>0.21482540736</v>
      </c>
      <c r="BP86">
        <v>-1.7600000000000004E-5</v>
      </c>
      <c r="BQ86">
        <v>-1.4071361024</v>
      </c>
      <c r="BR86">
        <v>5.3488692096000004E-2</v>
      </c>
      <c r="CA86">
        <v>-1.7600000000000004E-5</v>
      </c>
      <c r="CB86">
        <v>0.32130583040000005</v>
      </c>
      <c r="CC86">
        <v>4.3329217279999988E-3</v>
      </c>
    </row>
    <row r="87" spans="1:81">
      <c r="A87">
        <v>-8.5999999999999987E-4</v>
      </c>
      <c r="B87">
        <v>-0.73376865280000003</v>
      </c>
      <c r="C87">
        <v>-0.4421096607999998</v>
      </c>
      <c r="M87">
        <v>-3.4400000000000007E-4</v>
      </c>
      <c r="N87">
        <v>-1.4171858432</v>
      </c>
      <c r="O87">
        <v>-0.95672280639999974</v>
      </c>
      <c r="X87">
        <v>-1.7200000000000003E-4</v>
      </c>
      <c r="Y87">
        <v>-1.4171858432</v>
      </c>
      <c r="Z87">
        <v>-0.19290359359999978</v>
      </c>
      <c r="AI87">
        <v>-1.7200000000000003E-4</v>
      </c>
      <c r="AJ87">
        <v>0.8340707839999999</v>
      </c>
      <c r="AK87">
        <v>1.3145338208000001</v>
      </c>
      <c r="AT87">
        <v>-8.6000000000000017E-5</v>
      </c>
      <c r="AU87">
        <v>-0.73376865280000003</v>
      </c>
      <c r="AV87">
        <v>0.84704647872000005</v>
      </c>
      <c r="BE87">
        <v>-3.4400000000000009E-5</v>
      </c>
      <c r="BF87">
        <v>-1.4573868543999999</v>
      </c>
      <c r="BG87">
        <v>0.20678520767999997</v>
      </c>
      <c r="BP87">
        <v>-1.7200000000000005E-5</v>
      </c>
      <c r="BQ87">
        <v>-1.4875380992</v>
      </c>
      <c r="BR87">
        <v>5.3488692096000004E-2</v>
      </c>
      <c r="CA87">
        <v>-1.7200000000000005E-5</v>
      </c>
      <c r="CB87">
        <v>0.16050183680000008</v>
      </c>
      <c r="CC87">
        <v>6.7449816319999989E-3</v>
      </c>
    </row>
    <row r="88" spans="1:81">
      <c r="A88">
        <v>-8.3999999999999993E-4</v>
      </c>
      <c r="B88">
        <v>-0.773969664</v>
      </c>
      <c r="C88">
        <v>-0.52251168319999974</v>
      </c>
      <c r="M88">
        <v>-3.3600000000000004E-4</v>
      </c>
      <c r="N88">
        <v>-1.4975878655999999</v>
      </c>
      <c r="O88">
        <v>-0.99692381759999971</v>
      </c>
      <c r="X88">
        <v>-1.6800000000000002E-4</v>
      </c>
      <c r="Y88">
        <v>-1.4573868543999999</v>
      </c>
      <c r="Z88">
        <v>-0.31350662719999978</v>
      </c>
      <c r="AI88">
        <v>-1.6800000000000002E-4</v>
      </c>
      <c r="AJ88">
        <v>0.71346775039999988</v>
      </c>
      <c r="AK88">
        <v>1.3547348320000001</v>
      </c>
      <c r="AT88">
        <v>-8.4000000000000009E-5</v>
      </c>
      <c r="AU88">
        <v>-0.81417067520000008</v>
      </c>
      <c r="AV88">
        <v>0.84704647872000005</v>
      </c>
      <c r="BE88">
        <v>-3.360000000000001E-5</v>
      </c>
      <c r="BF88">
        <v>-1.4975878655999999</v>
      </c>
      <c r="BG88">
        <v>0.20678520767999997</v>
      </c>
      <c r="BP88">
        <v>-1.6800000000000005E-5</v>
      </c>
      <c r="BQ88">
        <v>-1.4875380992</v>
      </c>
      <c r="BR88">
        <v>5.7508792704E-2</v>
      </c>
      <c r="CA88">
        <v>-1.6800000000000005E-5</v>
      </c>
      <c r="CB88">
        <v>-3.0215679999993916E-4</v>
      </c>
      <c r="CC88">
        <v>9.157041535999999E-3</v>
      </c>
    </row>
    <row r="89" spans="1:81">
      <c r="A89">
        <v>-8.1999999999999987E-4</v>
      </c>
      <c r="B89">
        <v>-0.9347737088000001</v>
      </c>
      <c r="C89">
        <v>-0.64311471679999976</v>
      </c>
      <c r="M89">
        <v>-3.2800000000000006E-4</v>
      </c>
      <c r="N89">
        <v>-1.5779898880000001</v>
      </c>
      <c r="O89">
        <v>-1.0773258399999996</v>
      </c>
      <c r="X89">
        <v>-1.6400000000000003E-4</v>
      </c>
      <c r="Y89">
        <v>-1.4975878655999999</v>
      </c>
      <c r="Z89">
        <v>-0.35370763839999975</v>
      </c>
      <c r="AI89">
        <v>-1.6400000000000003E-4</v>
      </c>
      <c r="AJ89">
        <v>0.55266370559999989</v>
      </c>
      <c r="AK89">
        <v>1.4351368544000001</v>
      </c>
      <c r="AT89">
        <v>-8.2000000000000015E-5</v>
      </c>
      <c r="AU89">
        <v>-0.89457269760000002</v>
      </c>
      <c r="AV89">
        <v>0.84704647872000005</v>
      </c>
      <c r="BE89">
        <v>-3.2800000000000011E-5</v>
      </c>
      <c r="BF89">
        <v>-1.5779898880000001</v>
      </c>
      <c r="BG89">
        <v>0.21482540736</v>
      </c>
      <c r="BP89">
        <v>-1.6400000000000006E-5</v>
      </c>
      <c r="BQ89">
        <v>-1.6483420927999999</v>
      </c>
      <c r="BR89">
        <v>5.7508792704E-2</v>
      </c>
      <c r="CA89">
        <v>-1.6400000000000006E-5</v>
      </c>
      <c r="CB89">
        <v>-0.16110615039999993</v>
      </c>
      <c r="CC89">
        <v>1.0765081471999999E-2</v>
      </c>
    </row>
    <row r="90" spans="1:81">
      <c r="A90">
        <v>-7.9999999999999993E-4</v>
      </c>
      <c r="B90">
        <v>-1.0151757312</v>
      </c>
      <c r="C90">
        <v>-0.76371775039999978</v>
      </c>
      <c r="M90">
        <v>-3.2000000000000003E-4</v>
      </c>
      <c r="N90">
        <v>-1.5779898880000001</v>
      </c>
      <c r="O90">
        <v>-1.1577278623999998</v>
      </c>
      <c r="X90">
        <v>-1.6000000000000001E-4</v>
      </c>
      <c r="Y90">
        <v>-1.5779898880000001</v>
      </c>
      <c r="Z90">
        <v>-0.47431067199999977</v>
      </c>
      <c r="AI90">
        <v>-1.6000000000000001E-4</v>
      </c>
      <c r="AJ90">
        <v>0.43206067199999987</v>
      </c>
      <c r="AK90">
        <v>1.4351368544000001</v>
      </c>
      <c r="AT90">
        <v>-8.0000000000000007E-5</v>
      </c>
      <c r="AU90">
        <v>-1.0151757312</v>
      </c>
      <c r="AV90">
        <v>0.84704647872000005</v>
      </c>
      <c r="BE90">
        <v>-3.2000000000000005E-5</v>
      </c>
      <c r="BF90">
        <v>-1.6181908992</v>
      </c>
      <c r="BG90">
        <v>0.21482540736</v>
      </c>
      <c r="BP90">
        <v>-1.6000000000000003E-5</v>
      </c>
      <c r="BQ90">
        <v>-1.6483420927999999</v>
      </c>
      <c r="BR90">
        <v>5.7508792704E-2</v>
      </c>
      <c r="CA90">
        <v>-1.6000000000000003E-5</v>
      </c>
      <c r="CB90">
        <v>-0.24150814719999994</v>
      </c>
      <c r="CC90">
        <v>1.156910144E-2</v>
      </c>
    </row>
    <row r="91" spans="1:81">
      <c r="A91">
        <v>-7.7999999999999988E-4</v>
      </c>
      <c r="B91">
        <v>-1.0955777536</v>
      </c>
      <c r="C91">
        <v>-0.80391876159999975</v>
      </c>
      <c r="M91">
        <v>-3.1200000000000005E-4</v>
      </c>
      <c r="N91">
        <v>-1.6181908992</v>
      </c>
      <c r="O91">
        <v>-1.1979288735999998</v>
      </c>
      <c r="X91">
        <v>-1.5600000000000002E-4</v>
      </c>
      <c r="Y91">
        <v>-1.6181908992</v>
      </c>
      <c r="Z91">
        <v>-0.55471269439999982</v>
      </c>
      <c r="AI91">
        <v>-1.5600000000000002E-4</v>
      </c>
      <c r="AJ91">
        <v>0.31145763839999985</v>
      </c>
      <c r="AK91">
        <v>1.4753378656000002</v>
      </c>
      <c r="AT91">
        <v>-7.8000000000000012E-5</v>
      </c>
      <c r="AU91">
        <v>-1.0955777536</v>
      </c>
      <c r="AV91">
        <v>0.84704647872000005</v>
      </c>
      <c r="BE91">
        <v>-3.1200000000000006E-5</v>
      </c>
      <c r="BF91">
        <v>-1.6181908992</v>
      </c>
      <c r="BG91">
        <v>0.20678520767999997</v>
      </c>
      <c r="BP91">
        <v>-1.5600000000000003E-5</v>
      </c>
      <c r="BQ91">
        <v>-1.7287440895999999</v>
      </c>
      <c r="BR91">
        <v>5.7508792704E-2</v>
      </c>
      <c r="CA91">
        <v>-1.5600000000000003E-5</v>
      </c>
      <c r="CB91">
        <v>-0.40231214079999994</v>
      </c>
      <c r="CC91">
        <v>1.4785181312E-2</v>
      </c>
    </row>
    <row r="92" spans="1:81">
      <c r="A92">
        <v>-7.5999999999999993E-4</v>
      </c>
      <c r="B92">
        <v>-1.1759797760000001</v>
      </c>
      <c r="C92">
        <v>-0.8843207839999998</v>
      </c>
      <c r="M92">
        <v>-3.0400000000000007E-4</v>
      </c>
      <c r="N92">
        <v>-1.6583919104</v>
      </c>
      <c r="O92">
        <v>-1.3185319071999997</v>
      </c>
      <c r="X92">
        <v>-1.5200000000000004E-4</v>
      </c>
      <c r="Y92">
        <v>-1.6985929216</v>
      </c>
      <c r="Z92">
        <v>-0.63511471679999976</v>
      </c>
      <c r="AI92">
        <v>-1.5200000000000004E-4</v>
      </c>
      <c r="AJ92">
        <v>0.11045258239999989</v>
      </c>
      <c r="AK92">
        <v>1.4753378656000002</v>
      </c>
      <c r="AT92">
        <v>-7.6000000000000018E-5</v>
      </c>
      <c r="AU92">
        <v>-1.1759797760000001</v>
      </c>
      <c r="AV92">
        <v>0.84704647872000005</v>
      </c>
      <c r="BE92">
        <v>-3.0400000000000007E-5</v>
      </c>
      <c r="BF92">
        <v>-1.6583919104</v>
      </c>
      <c r="BG92">
        <v>0.21482540736</v>
      </c>
      <c r="BP92">
        <v>-1.5200000000000004E-5</v>
      </c>
      <c r="BQ92">
        <v>-1.7287440895999999</v>
      </c>
      <c r="BR92">
        <v>5.9518843007999998E-2</v>
      </c>
      <c r="CA92">
        <v>-1.5200000000000004E-5</v>
      </c>
      <c r="CB92">
        <v>-0.56311613439999997</v>
      </c>
      <c r="CC92">
        <v>1.4785181312E-2</v>
      </c>
    </row>
    <row r="93" spans="1:81">
      <c r="A93">
        <v>-7.3999999999999988E-4</v>
      </c>
      <c r="B93">
        <v>-1.2161807872000001</v>
      </c>
      <c r="C93">
        <v>-0.96472280639999974</v>
      </c>
      <c r="M93">
        <v>-2.9600000000000004E-4</v>
      </c>
      <c r="N93">
        <v>-1.6985929216</v>
      </c>
      <c r="O93">
        <v>-1.3185319071999997</v>
      </c>
      <c r="X93">
        <v>-1.4800000000000002E-4</v>
      </c>
      <c r="Y93">
        <v>-1.6985929216</v>
      </c>
      <c r="Z93">
        <v>-0.7155167391999997</v>
      </c>
      <c r="AI93">
        <v>-1.4800000000000002E-4</v>
      </c>
      <c r="AJ93">
        <v>3.0050559999999893E-2</v>
      </c>
      <c r="AK93">
        <v>1.4351368544000001</v>
      </c>
      <c r="AT93">
        <v>-7.400000000000001E-5</v>
      </c>
      <c r="AU93">
        <v>-1.2563817984000001</v>
      </c>
      <c r="AV93">
        <v>0.82694597568000006</v>
      </c>
      <c r="BE93">
        <v>-2.9600000000000008E-5</v>
      </c>
      <c r="BF93">
        <v>-1.7387939327999999</v>
      </c>
      <c r="BG93">
        <v>0.21482540736</v>
      </c>
      <c r="BP93">
        <v>-1.4800000000000004E-5</v>
      </c>
      <c r="BQ93">
        <v>-1.7287440895999999</v>
      </c>
      <c r="BR93">
        <v>6.3538943616000002E-2</v>
      </c>
      <c r="CA93">
        <v>-1.4800000000000004E-5</v>
      </c>
      <c r="CB93">
        <v>-0.56311613439999997</v>
      </c>
      <c r="CC93">
        <v>1.6393221247999998E-2</v>
      </c>
    </row>
    <row r="94" spans="1:81">
      <c r="A94">
        <v>-7.1999999999999994E-4</v>
      </c>
      <c r="B94">
        <v>-1.3367838208</v>
      </c>
      <c r="C94">
        <v>-1.0451248287999997</v>
      </c>
      <c r="M94">
        <v>-2.8800000000000006E-4</v>
      </c>
      <c r="N94">
        <v>-1.7387939327999999</v>
      </c>
      <c r="O94">
        <v>-1.3587329183999997</v>
      </c>
      <c r="X94">
        <v>-1.4400000000000003E-4</v>
      </c>
      <c r="Y94">
        <v>-1.6985929216</v>
      </c>
      <c r="Z94">
        <v>-0.79591876159999975</v>
      </c>
      <c r="AI94">
        <v>-1.4400000000000003E-4</v>
      </c>
      <c r="AJ94">
        <v>-0.1307534848000001</v>
      </c>
      <c r="AK94">
        <v>1.4753378656000002</v>
      </c>
      <c r="AT94">
        <v>-7.2000000000000015E-5</v>
      </c>
      <c r="AU94">
        <v>-1.3367838208</v>
      </c>
      <c r="AV94">
        <v>0.82694597568000006</v>
      </c>
      <c r="BE94">
        <v>-2.8800000000000009E-5</v>
      </c>
      <c r="BF94">
        <v>-1.7387939327999999</v>
      </c>
      <c r="BG94">
        <v>0.21482540736</v>
      </c>
      <c r="BP94">
        <v>-1.4400000000000004E-5</v>
      </c>
      <c r="BQ94">
        <v>-1.8091460864</v>
      </c>
      <c r="BR94">
        <v>5.7508792704E-2</v>
      </c>
      <c r="CA94">
        <v>-1.4400000000000004E-5</v>
      </c>
      <c r="CB94">
        <v>-0.72392012799999994</v>
      </c>
      <c r="CC94">
        <v>2.1217341056E-2</v>
      </c>
    </row>
    <row r="95" spans="1:81">
      <c r="A95">
        <v>-6.9999999999999988E-4</v>
      </c>
      <c r="B95">
        <v>-1.376984832</v>
      </c>
      <c r="C95">
        <v>-1.1657278623999998</v>
      </c>
      <c r="M95">
        <v>-2.8000000000000003E-4</v>
      </c>
      <c r="N95">
        <v>-1.7387939327999999</v>
      </c>
      <c r="O95">
        <v>-1.4793359519999998</v>
      </c>
      <c r="X95">
        <v>-1.4000000000000001E-4</v>
      </c>
      <c r="Y95">
        <v>-1.7387939327999999</v>
      </c>
      <c r="Z95">
        <v>-0.8763207839999998</v>
      </c>
      <c r="AI95">
        <v>-1.4000000000000001E-4</v>
      </c>
      <c r="AJ95">
        <v>-0.25135651840000006</v>
      </c>
      <c r="AK95">
        <v>1.4351368544000001</v>
      </c>
      <c r="AT95">
        <v>-7.0000000000000007E-5</v>
      </c>
      <c r="AU95">
        <v>-1.4171858432</v>
      </c>
      <c r="AV95">
        <v>0.80684547264000006</v>
      </c>
      <c r="BE95">
        <v>-2.800000000000001E-5</v>
      </c>
      <c r="BF95">
        <v>-1.7789949439999999</v>
      </c>
      <c r="BG95">
        <v>0.20678520767999997</v>
      </c>
      <c r="BP95">
        <v>-1.4000000000000005E-5</v>
      </c>
      <c r="BQ95">
        <v>-1.8091460864</v>
      </c>
      <c r="BR95">
        <v>5.9518843007999998E-2</v>
      </c>
      <c r="CA95">
        <v>-1.4000000000000005E-5</v>
      </c>
      <c r="CB95">
        <v>-0.80432212479999998</v>
      </c>
      <c r="CC95">
        <v>2.2825380991999999E-2</v>
      </c>
    </row>
    <row r="96" spans="1:81">
      <c r="A96">
        <v>-6.7999999999999994E-4</v>
      </c>
      <c r="B96">
        <v>-1.4975878655999999</v>
      </c>
      <c r="C96">
        <v>-1.2059288735999998</v>
      </c>
      <c r="M96">
        <v>-2.7200000000000005E-4</v>
      </c>
      <c r="N96">
        <v>-1.7789949439999999</v>
      </c>
      <c r="O96">
        <v>-1.4793359519999998</v>
      </c>
      <c r="X96">
        <v>-1.3600000000000003E-4</v>
      </c>
      <c r="Y96">
        <v>-1.7789949439999999</v>
      </c>
      <c r="Z96">
        <v>-0.95672280639999974</v>
      </c>
      <c r="AI96">
        <v>-1.3600000000000003E-4</v>
      </c>
      <c r="AJ96">
        <v>-0.41216056320000005</v>
      </c>
      <c r="AK96">
        <v>1.3949358432000001</v>
      </c>
      <c r="AT96">
        <v>-6.8000000000000013E-5</v>
      </c>
      <c r="AU96">
        <v>-1.4975878655999999</v>
      </c>
      <c r="AV96">
        <v>0.78674496960000007</v>
      </c>
      <c r="BE96">
        <v>-2.7200000000000007E-5</v>
      </c>
      <c r="BF96">
        <v>-1.8191959552000001</v>
      </c>
      <c r="BG96">
        <v>0.21482540736</v>
      </c>
      <c r="BP96">
        <v>-1.3600000000000004E-5</v>
      </c>
      <c r="BQ96">
        <v>-1.8091460864</v>
      </c>
      <c r="BR96">
        <v>5.7508792704E-2</v>
      </c>
      <c r="CA96">
        <v>-1.3600000000000004E-5</v>
      </c>
      <c r="CB96">
        <v>-0.96512611839999995</v>
      </c>
      <c r="CC96">
        <v>2.2021361024E-2</v>
      </c>
    </row>
    <row r="97" spans="1:81">
      <c r="A97">
        <v>-6.5999999999999989E-4</v>
      </c>
      <c r="B97">
        <v>-1.5377888768000001</v>
      </c>
      <c r="C97">
        <v>-1.2863308959999997</v>
      </c>
      <c r="M97">
        <v>-2.6400000000000007E-4</v>
      </c>
      <c r="N97">
        <v>-1.7789949439999999</v>
      </c>
      <c r="O97">
        <v>-1.5195369631999998</v>
      </c>
      <c r="X97">
        <v>-1.3200000000000004E-4</v>
      </c>
      <c r="Y97">
        <v>-1.7789949439999999</v>
      </c>
      <c r="Z97">
        <v>-1.0371248287999997</v>
      </c>
      <c r="AI97">
        <v>-1.3200000000000004E-4</v>
      </c>
      <c r="AJ97">
        <v>-0.57296460800000004</v>
      </c>
      <c r="AK97">
        <v>1.3949358432000001</v>
      </c>
      <c r="AT97">
        <v>-6.6000000000000019E-5</v>
      </c>
      <c r="AU97">
        <v>-1.5779898880000001</v>
      </c>
      <c r="AV97">
        <v>0.76664446656000007</v>
      </c>
      <c r="BE97">
        <v>-2.6400000000000008E-5</v>
      </c>
      <c r="BF97">
        <v>-1.8191959552000001</v>
      </c>
      <c r="BG97">
        <v>0.20678520767999997</v>
      </c>
      <c r="BP97">
        <v>-1.3200000000000004E-5</v>
      </c>
      <c r="BQ97">
        <v>-1.8895480832</v>
      </c>
      <c r="BR97">
        <v>5.9518843007999998E-2</v>
      </c>
      <c r="CA97">
        <v>-1.3200000000000004E-5</v>
      </c>
      <c r="CB97">
        <v>-1.125930112</v>
      </c>
      <c r="CC97">
        <v>2.2825380991999999E-2</v>
      </c>
    </row>
    <row r="98" spans="1:81">
      <c r="A98">
        <v>-6.3999999999999994E-4</v>
      </c>
      <c r="B98">
        <v>-1.6181908992</v>
      </c>
      <c r="C98">
        <v>-1.3667329183999997</v>
      </c>
      <c r="M98">
        <v>-2.5600000000000004E-4</v>
      </c>
      <c r="N98">
        <v>-1.8191959552000001</v>
      </c>
      <c r="O98">
        <v>-1.5597379743999997</v>
      </c>
      <c r="X98">
        <v>-1.2800000000000002E-4</v>
      </c>
      <c r="Y98">
        <v>-1.8191959552000001</v>
      </c>
      <c r="Z98">
        <v>-1.1175268511999996</v>
      </c>
      <c r="AI98">
        <v>-1.2800000000000002E-4</v>
      </c>
      <c r="AJ98">
        <v>-0.69356764160000006</v>
      </c>
      <c r="AK98">
        <v>1.3145338208000001</v>
      </c>
      <c r="AT98">
        <v>-6.4000000000000011E-5</v>
      </c>
      <c r="AU98">
        <v>-1.6181908992</v>
      </c>
      <c r="AV98">
        <v>0.72644346048000008</v>
      </c>
      <c r="BE98">
        <v>-2.5600000000000009E-5</v>
      </c>
      <c r="BF98">
        <v>-1.8593969664000001</v>
      </c>
      <c r="BG98">
        <v>0.19874500799999997</v>
      </c>
      <c r="BP98">
        <v>-1.2800000000000005E-5</v>
      </c>
      <c r="BQ98">
        <v>-1.8895480832</v>
      </c>
      <c r="BR98">
        <v>5.9518843007999998E-2</v>
      </c>
      <c r="CA98">
        <v>-1.2800000000000005E-5</v>
      </c>
      <c r="CB98">
        <v>-1.125930112</v>
      </c>
      <c r="CC98">
        <v>2.5237440896E-2</v>
      </c>
    </row>
    <row r="99" spans="1:81">
      <c r="A99">
        <v>-6.1999999999999989E-4</v>
      </c>
      <c r="B99">
        <v>-1.6583919104</v>
      </c>
      <c r="C99">
        <v>-1.4069339295999996</v>
      </c>
      <c r="M99">
        <v>-2.4800000000000007E-4</v>
      </c>
      <c r="N99">
        <v>-1.8593969664000001</v>
      </c>
      <c r="O99">
        <v>-1.5999389855999997</v>
      </c>
      <c r="X99">
        <v>-1.2400000000000003E-4</v>
      </c>
      <c r="Y99">
        <v>-1.8593969664000001</v>
      </c>
      <c r="Z99">
        <v>-1.1979288735999998</v>
      </c>
      <c r="AI99">
        <v>-1.2400000000000003E-4</v>
      </c>
      <c r="AJ99">
        <v>-0.85437168640000005</v>
      </c>
      <c r="AK99">
        <v>1.2341317984000002</v>
      </c>
      <c r="AT99">
        <v>-6.2000000000000016E-5</v>
      </c>
      <c r="AU99">
        <v>-1.6583919104</v>
      </c>
      <c r="AV99">
        <v>0.68624245440000009</v>
      </c>
      <c r="BE99">
        <v>-2.4800000000000007E-5</v>
      </c>
      <c r="BF99">
        <v>-1.8593969664000001</v>
      </c>
      <c r="BG99">
        <v>0.19874500799999997</v>
      </c>
      <c r="BP99">
        <v>-1.2400000000000003E-5</v>
      </c>
      <c r="BQ99">
        <v>-1.8091460864</v>
      </c>
      <c r="BR99">
        <v>5.9518843007999998E-2</v>
      </c>
      <c r="CA99">
        <v>-1.2400000000000003E-5</v>
      </c>
      <c r="CB99">
        <v>-1.2063321087999999</v>
      </c>
      <c r="CC99">
        <v>2.6041460863999999E-2</v>
      </c>
    </row>
    <row r="100" spans="1:81">
      <c r="A100">
        <v>-5.9999999999999995E-4</v>
      </c>
      <c r="B100">
        <v>-1.6583919104</v>
      </c>
      <c r="C100">
        <v>-1.4873359519999998</v>
      </c>
      <c r="M100">
        <v>-2.4000000000000006E-4</v>
      </c>
      <c r="N100">
        <v>-1.8593969664000001</v>
      </c>
      <c r="O100">
        <v>-1.6401399967999997</v>
      </c>
      <c r="X100">
        <v>-1.2000000000000003E-4</v>
      </c>
      <c r="Y100">
        <v>-1.8191959552000001</v>
      </c>
      <c r="Z100">
        <v>-1.1979288735999998</v>
      </c>
      <c r="AI100">
        <v>-1.2000000000000003E-4</v>
      </c>
      <c r="AJ100">
        <v>-0.9347737088000001</v>
      </c>
      <c r="AK100">
        <v>1.153729776</v>
      </c>
      <c r="AT100">
        <v>-6.0000000000000015E-5</v>
      </c>
      <c r="AU100">
        <v>-1.6583919104</v>
      </c>
      <c r="AV100">
        <v>0.68624245440000009</v>
      </c>
      <c r="BE100">
        <v>-2.4000000000000007E-5</v>
      </c>
      <c r="BF100">
        <v>-1.8593969664000001</v>
      </c>
      <c r="BG100">
        <v>0.19874500799999997</v>
      </c>
      <c r="BP100">
        <v>-1.2000000000000004E-5</v>
      </c>
      <c r="BQ100">
        <v>-1.8895480832</v>
      </c>
      <c r="BR100">
        <v>5.7508792704E-2</v>
      </c>
      <c r="CA100">
        <v>-1.2000000000000004E-5</v>
      </c>
      <c r="CB100">
        <v>-1.3671361023999999</v>
      </c>
      <c r="CC100">
        <v>2.7649500800000001E-2</v>
      </c>
    </row>
    <row r="101" spans="1:81">
      <c r="A101">
        <v>-5.7999999999999989E-4</v>
      </c>
      <c r="B101">
        <v>-1.7387939327999999</v>
      </c>
      <c r="C101">
        <v>-1.5275369631999998</v>
      </c>
      <c r="M101">
        <v>-2.3200000000000006E-4</v>
      </c>
      <c r="N101">
        <v>-1.8191959552000001</v>
      </c>
      <c r="O101">
        <v>-1.6803410079999996</v>
      </c>
      <c r="X101">
        <v>-1.1600000000000003E-4</v>
      </c>
      <c r="Y101">
        <v>-1.8593969664000001</v>
      </c>
      <c r="Z101">
        <v>-1.3185319071999997</v>
      </c>
      <c r="AI101">
        <v>-1.1600000000000003E-4</v>
      </c>
      <c r="AJ101">
        <v>-1.0553767424</v>
      </c>
      <c r="AK101">
        <v>1.153729776</v>
      </c>
      <c r="AT101">
        <v>-5.8000000000000014E-5</v>
      </c>
      <c r="AU101">
        <v>-1.7387939327999999</v>
      </c>
      <c r="AV101">
        <v>0.62594094527999999</v>
      </c>
      <c r="BE101">
        <v>-2.3200000000000008E-5</v>
      </c>
      <c r="BF101">
        <v>-1.8191959552000001</v>
      </c>
      <c r="BG101">
        <v>0.19070480831999997</v>
      </c>
      <c r="BP101">
        <v>-1.1600000000000004E-5</v>
      </c>
      <c r="BQ101">
        <v>-1.8895480832</v>
      </c>
      <c r="BR101">
        <v>5.7508792704E-2</v>
      </c>
      <c r="CA101">
        <v>-1.1600000000000004E-5</v>
      </c>
      <c r="CB101">
        <v>-1.527940096</v>
      </c>
      <c r="CC101">
        <v>2.9257540735999999E-2</v>
      </c>
    </row>
    <row r="102" spans="1:81">
      <c r="A102">
        <v>-5.5999999999999984E-4</v>
      </c>
      <c r="B102">
        <v>-1.7789949439999999</v>
      </c>
      <c r="C102">
        <v>-1.5275369631999998</v>
      </c>
      <c r="M102">
        <v>-2.2400000000000005E-4</v>
      </c>
      <c r="N102">
        <v>-1.8191959552000001</v>
      </c>
      <c r="O102">
        <v>-1.6803410079999996</v>
      </c>
      <c r="X102">
        <v>-1.1200000000000003E-4</v>
      </c>
      <c r="Y102">
        <v>-1.8191959552000001</v>
      </c>
      <c r="Z102">
        <v>-1.3587329183999997</v>
      </c>
      <c r="AI102">
        <v>-1.1200000000000003E-4</v>
      </c>
      <c r="AJ102">
        <v>-1.2161807872000001</v>
      </c>
      <c r="AK102">
        <v>1.0331267424000001</v>
      </c>
      <c r="AT102">
        <v>-5.6000000000000013E-5</v>
      </c>
      <c r="AU102">
        <v>-1.7789949439999999</v>
      </c>
      <c r="AV102">
        <v>0.60584044224</v>
      </c>
      <c r="BE102">
        <v>-2.2400000000000009E-5</v>
      </c>
      <c r="BF102">
        <v>-1.8191959552000001</v>
      </c>
      <c r="BG102">
        <v>0.18266460863999998</v>
      </c>
      <c r="BP102">
        <v>-1.1200000000000005E-5</v>
      </c>
      <c r="BQ102">
        <v>-1.8091460864</v>
      </c>
      <c r="BR102">
        <v>5.7508792704E-2</v>
      </c>
      <c r="CA102">
        <v>-1.1200000000000005E-5</v>
      </c>
      <c r="CB102">
        <v>-1.527940096</v>
      </c>
      <c r="CC102">
        <v>2.9257540735999999E-2</v>
      </c>
    </row>
    <row r="103" spans="1:81">
      <c r="A103">
        <v>-5.399999999999999E-4</v>
      </c>
      <c r="B103">
        <v>-1.7789949439999999</v>
      </c>
      <c r="C103">
        <v>-1.6481399967999997</v>
      </c>
      <c r="M103">
        <v>-2.1600000000000005E-4</v>
      </c>
      <c r="N103">
        <v>-1.7789949439999999</v>
      </c>
      <c r="O103">
        <v>-1.7205420191999996</v>
      </c>
      <c r="X103">
        <v>-1.0800000000000002E-4</v>
      </c>
      <c r="Y103">
        <v>-1.7789949439999999</v>
      </c>
      <c r="Z103">
        <v>-1.4391349407999998</v>
      </c>
      <c r="AI103">
        <v>-1.0800000000000002E-4</v>
      </c>
      <c r="AJ103">
        <v>-1.2965828096000001</v>
      </c>
      <c r="AK103">
        <v>0.91252370880000022</v>
      </c>
      <c r="AT103">
        <v>-5.4000000000000012E-5</v>
      </c>
      <c r="AU103">
        <v>-1.7789949439999999</v>
      </c>
      <c r="AV103">
        <v>0.54553893312000001</v>
      </c>
      <c r="BE103">
        <v>-2.160000000000001E-5</v>
      </c>
      <c r="BF103">
        <v>-1.8191959552000001</v>
      </c>
      <c r="BG103">
        <v>0.18266460863999998</v>
      </c>
      <c r="BP103">
        <v>-1.0800000000000005E-5</v>
      </c>
      <c r="BQ103">
        <v>-1.8091460864</v>
      </c>
      <c r="BR103">
        <v>5.9518843007999998E-2</v>
      </c>
      <c r="CA103">
        <v>-1.0800000000000005E-5</v>
      </c>
      <c r="CB103">
        <v>-1.6083420927999998</v>
      </c>
      <c r="CC103">
        <v>2.9257540735999999E-2</v>
      </c>
    </row>
    <row r="104" spans="1:81">
      <c r="A104">
        <v>-5.1999999999999985E-4</v>
      </c>
      <c r="B104">
        <v>-1.7789949439999999</v>
      </c>
      <c r="C104">
        <v>-1.6883410079999996</v>
      </c>
      <c r="M104">
        <v>-2.0800000000000007E-4</v>
      </c>
      <c r="N104">
        <v>-1.7387939327999999</v>
      </c>
      <c r="O104">
        <v>-1.7205420191999996</v>
      </c>
      <c r="X104">
        <v>-1.0400000000000003E-4</v>
      </c>
      <c r="Y104">
        <v>-1.7387939327999999</v>
      </c>
      <c r="Z104">
        <v>-1.4793359519999998</v>
      </c>
      <c r="AI104">
        <v>-1.0400000000000003E-4</v>
      </c>
      <c r="AJ104">
        <v>-1.376984832</v>
      </c>
      <c r="AK104">
        <v>0.7919206752000002</v>
      </c>
      <c r="AT104">
        <v>-5.2000000000000017E-5</v>
      </c>
      <c r="AU104">
        <v>-1.8191959552000001</v>
      </c>
      <c r="AV104">
        <v>0.50533792704000002</v>
      </c>
      <c r="BE104">
        <v>-2.0800000000000008E-5</v>
      </c>
      <c r="BF104">
        <v>-1.7789949439999999</v>
      </c>
      <c r="BG104">
        <v>0.16658420927999998</v>
      </c>
      <c r="BP104">
        <v>-1.0400000000000004E-5</v>
      </c>
      <c r="BQ104">
        <v>-1.7287440895999999</v>
      </c>
      <c r="BR104">
        <v>5.3488692096000004E-2</v>
      </c>
      <c r="CA104">
        <v>-1.0400000000000004E-5</v>
      </c>
      <c r="CB104">
        <v>-1.6887440895999999</v>
      </c>
      <c r="CC104">
        <v>2.9257540735999999E-2</v>
      </c>
    </row>
    <row r="105" spans="1:81">
      <c r="A105">
        <v>-4.999999999999999E-4</v>
      </c>
      <c r="B105">
        <v>-1.8191959552000001</v>
      </c>
      <c r="C105">
        <v>-1.6883410079999996</v>
      </c>
      <c r="M105">
        <v>-2.0000000000000006E-4</v>
      </c>
      <c r="N105">
        <v>-1.7387939327999999</v>
      </c>
      <c r="O105">
        <v>-1.7205420191999996</v>
      </c>
      <c r="X105">
        <v>-1.0000000000000003E-4</v>
      </c>
      <c r="Y105">
        <v>-1.7387939327999999</v>
      </c>
      <c r="Z105">
        <v>-1.5195369631999998</v>
      </c>
      <c r="AI105">
        <v>-1.0000000000000003E-4</v>
      </c>
      <c r="AJ105">
        <v>-1.4975878655999999</v>
      </c>
      <c r="AK105">
        <v>0.75171966400000012</v>
      </c>
      <c r="AT105">
        <v>-5.0000000000000016E-5</v>
      </c>
      <c r="AU105">
        <v>-1.8191959552000001</v>
      </c>
      <c r="AV105">
        <v>0.46513692096000003</v>
      </c>
      <c r="BE105">
        <v>-2.0000000000000008E-5</v>
      </c>
      <c r="BF105">
        <v>-1.6985929216</v>
      </c>
      <c r="BG105">
        <v>0.16658420927999998</v>
      </c>
      <c r="BP105">
        <v>-1.0000000000000004E-5</v>
      </c>
      <c r="BQ105">
        <v>-1.7287440895999999</v>
      </c>
      <c r="BR105">
        <v>5.3488692096000004E-2</v>
      </c>
      <c r="CA105">
        <v>-1.0000000000000004E-5</v>
      </c>
      <c r="CB105">
        <v>-1.7691460863999999</v>
      </c>
      <c r="CC105">
        <v>3.1669600640000004E-2</v>
      </c>
    </row>
    <row r="106" spans="1:81">
      <c r="A106">
        <v>-4.799999999999999E-4</v>
      </c>
      <c r="B106">
        <v>-1.8191959552000001</v>
      </c>
      <c r="C106">
        <v>-1.7285420191999996</v>
      </c>
      <c r="M106">
        <v>-1.9200000000000006E-4</v>
      </c>
      <c r="N106">
        <v>-1.6583919104</v>
      </c>
      <c r="O106">
        <v>-1.7205420191999996</v>
      </c>
      <c r="X106">
        <v>-9.600000000000003E-5</v>
      </c>
      <c r="Y106">
        <v>-1.7387939327999999</v>
      </c>
      <c r="Z106">
        <v>-1.5597379743999997</v>
      </c>
      <c r="AI106">
        <v>-9.600000000000003E-5</v>
      </c>
      <c r="AJ106">
        <v>-1.5779898880000001</v>
      </c>
      <c r="AK106">
        <v>0.63111663040000021</v>
      </c>
      <c r="AT106">
        <v>-4.8000000000000015E-5</v>
      </c>
      <c r="AU106">
        <v>-1.8191959552000001</v>
      </c>
      <c r="AV106">
        <v>0.44503641792000004</v>
      </c>
      <c r="BE106">
        <v>-1.9200000000000009E-5</v>
      </c>
      <c r="BF106">
        <v>-1.7387939327999999</v>
      </c>
      <c r="BG106">
        <v>0.15854400959999998</v>
      </c>
      <c r="BP106">
        <v>-9.6000000000000046E-6</v>
      </c>
      <c r="BQ106">
        <v>-1.6483420927999999</v>
      </c>
      <c r="BR106">
        <v>5.1478641791999999E-2</v>
      </c>
      <c r="CA106">
        <v>-9.6000000000000046E-6</v>
      </c>
      <c r="CB106">
        <v>-1.7691460863999999</v>
      </c>
      <c r="CC106">
        <v>3.1669600640000004E-2</v>
      </c>
    </row>
    <row r="107" spans="1:81">
      <c r="A107">
        <v>-4.5999999999999991E-4</v>
      </c>
      <c r="B107">
        <v>-1.8191959552000001</v>
      </c>
      <c r="C107">
        <v>-1.7285420191999996</v>
      </c>
      <c r="M107">
        <v>-1.8400000000000005E-4</v>
      </c>
      <c r="N107">
        <v>-1.6181908992</v>
      </c>
      <c r="O107">
        <v>-1.8009440415999998</v>
      </c>
      <c r="X107">
        <v>-9.2000000000000027E-5</v>
      </c>
      <c r="Y107">
        <v>-1.6583919104</v>
      </c>
      <c r="Z107">
        <v>-1.5999389855999997</v>
      </c>
      <c r="AI107">
        <v>-9.2000000000000027E-5</v>
      </c>
      <c r="AJ107">
        <v>-1.6583919104</v>
      </c>
      <c r="AK107">
        <v>0.4301115744000002</v>
      </c>
      <c r="AT107">
        <v>-4.6000000000000014E-5</v>
      </c>
      <c r="AU107">
        <v>-1.8191959552000001</v>
      </c>
      <c r="AV107">
        <v>0.38473490880000005</v>
      </c>
      <c r="BE107">
        <v>-1.8400000000000007E-5</v>
      </c>
      <c r="BF107">
        <v>-1.6583919104</v>
      </c>
      <c r="BG107">
        <v>0.15050380991999998</v>
      </c>
      <c r="BP107">
        <v>-9.2000000000000034E-6</v>
      </c>
      <c r="BQ107">
        <v>-1.6483420927999999</v>
      </c>
      <c r="BR107">
        <v>4.9468591488000001E-2</v>
      </c>
      <c r="CA107">
        <v>-9.2000000000000034E-6</v>
      </c>
      <c r="CB107">
        <v>-1.8495480832</v>
      </c>
      <c r="CC107">
        <v>2.9257540735999999E-2</v>
      </c>
    </row>
    <row r="108" spans="1:81">
      <c r="A108">
        <v>-4.3999999999999991E-4</v>
      </c>
      <c r="B108">
        <v>-1.7789949439999999</v>
      </c>
      <c r="C108">
        <v>-1.7285420191999996</v>
      </c>
      <c r="M108">
        <v>-1.7600000000000005E-4</v>
      </c>
      <c r="N108">
        <v>-1.6181908992</v>
      </c>
      <c r="O108">
        <v>-1.7205420191999996</v>
      </c>
      <c r="X108">
        <v>-8.8000000000000025E-5</v>
      </c>
      <c r="Y108">
        <v>-1.6181908992</v>
      </c>
      <c r="Z108">
        <v>-1.5999389855999997</v>
      </c>
      <c r="AI108">
        <v>-8.8000000000000025E-5</v>
      </c>
      <c r="AJ108">
        <v>-1.6985929216</v>
      </c>
      <c r="AK108">
        <v>0.38991056320000017</v>
      </c>
      <c r="AT108">
        <v>-4.4000000000000012E-5</v>
      </c>
      <c r="AU108">
        <v>-1.7387939327999999</v>
      </c>
      <c r="AV108">
        <v>0.32443339968000007</v>
      </c>
      <c r="BE108">
        <v>-1.7600000000000008E-5</v>
      </c>
      <c r="BF108">
        <v>-1.6181908992</v>
      </c>
      <c r="BG108">
        <v>0.15050380991999998</v>
      </c>
      <c r="BP108">
        <v>-8.8000000000000038E-6</v>
      </c>
      <c r="BQ108">
        <v>-1.7287440895999999</v>
      </c>
      <c r="BR108">
        <v>4.7458541184000003E-2</v>
      </c>
      <c r="CA108">
        <v>-8.8000000000000038E-6</v>
      </c>
      <c r="CB108">
        <v>-1.8495480832</v>
      </c>
      <c r="CC108">
        <v>3.0061560703999998E-2</v>
      </c>
    </row>
    <row r="109" spans="1:81">
      <c r="A109">
        <v>-4.1999999999999991E-4</v>
      </c>
      <c r="B109">
        <v>-1.7387939327999999</v>
      </c>
      <c r="C109">
        <v>-1.7285420191999996</v>
      </c>
      <c r="M109">
        <v>-1.6800000000000007E-4</v>
      </c>
      <c r="N109">
        <v>-1.5377888768000001</v>
      </c>
      <c r="O109">
        <v>-1.7205420191999996</v>
      </c>
      <c r="X109">
        <v>-8.4000000000000036E-5</v>
      </c>
      <c r="Y109">
        <v>-1.5779898880000001</v>
      </c>
      <c r="Z109">
        <v>-1.6401399967999997</v>
      </c>
      <c r="AI109">
        <v>-8.4000000000000036E-5</v>
      </c>
      <c r="AJ109">
        <v>-1.7387939327999999</v>
      </c>
      <c r="AK109">
        <v>0.22910651840000021</v>
      </c>
      <c r="AT109">
        <v>-4.2000000000000018E-5</v>
      </c>
      <c r="AU109">
        <v>-1.7789949439999999</v>
      </c>
      <c r="AV109">
        <v>0.26413189056000008</v>
      </c>
      <c r="BE109">
        <v>-1.6800000000000009E-5</v>
      </c>
      <c r="BF109">
        <v>-1.5779898880000001</v>
      </c>
      <c r="BG109">
        <v>0.12638321087999999</v>
      </c>
      <c r="BP109">
        <v>-8.4000000000000043E-6</v>
      </c>
      <c r="BQ109">
        <v>-1.5679400960000001</v>
      </c>
      <c r="BR109">
        <v>4.7458541184000003E-2</v>
      </c>
      <c r="CA109">
        <v>-8.4000000000000043E-6</v>
      </c>
      <c r="CB109">
        <v>-1.92995008</v>
      </c>
      <c r="CC109">
        <v>3.0865580672000001E-2</v>
      </c>
    </row>
    <row r="110" spans="1:81">
      <c r="A110">
        <v>-3.9999999999999986E-4</v>
      </c>
      <c r="B110">
        <v>-1.6985929216</v>
      </c>
      <c r="C110">
        <v>-1.7285420191999996</v>
      </c>
      <c r="M110">
        <v>-1.6000000000000007E-4</v>
      </c>
      <c r="N110">
        <v>-1.4975878655999999</v>
      </c>
      <c r="O110">
        <v>-1.7205420191999996</v>
      </c>
      <c r="X110">
        <v>-8.0000000000000034E-5</v>
      </c>
      <c r="Y110">
        <v>-1.5377888768000001</v>
      </c>
      <c r="Z110">
        <v>-1.7205420191999996</v>
      </c>
      <c r="AI110">
        <v>-8.0000000000000034E-5</v>
      </c>
      <c r="AJ110">
        <v>-1.7789949439999999</v>
      </c>
      <c r="AK110">
        <v>0.10850348480000022</v>
      </c>
      <c r="AT110">
        <v>-4.0000000000000017E-5</v>
      </c>
      <c r="AU110">
        <v>-1.6985929216</v>
      </c>
      <c r="AV110">
        <v>0.22393088448000006</v>
      </c>
      <c r="BE110">
        <v>-1.6000000000000009E-5</v>
      </c>
      <c r="BF110">
        <v>-1.5779898880000001</v>
      </c>
      <c r="BG110">
        <v>0.12638321087999999</v>
      </c>
      <c r="BP110">
        <v>-8.0000000000000047E-6</v>
      </c>
      <c r="BQ110">
        <v>-1.5679400960000001</v>
      </c>
      <c r="BR110">
        <v>4.7458541184000003E-2</v>
      </c>
      <c r="CA110">
        <v>-8.0000000000000047E-6</v>
      </c>
      <c r="CB110">
        <v>-1.92995008</v>
      </c>
      <c r="CC110">
        <v>3.0865580672000001E-2</v>
      </c>
    </row>
    <row r="111" spans="1:81">
      <c r="A111">
        <v>-3.7999999999999986E-4</v>
      </c>
      <c r="B111">
        <v>-1.6985929216</v>
      </c>
      <c r="C111">
        <v>-1.6883410079999996</v>
      </c>
      <c r="M111">
        <v>-1.5200000000000006E-4</v>
      </c>
      <c r="N111">
        <v>-1.4975878655999999</v>
      </c>
      <c r="O111">
        <v>-1.6803410079999996</v>
      </c>
      <c r="X111">
        <v>-7.6000000000000031E-5</v>
      </c>
      <c r="Y111">
        <v>-1.4573868543999999</v>
      </c>
      <c r="Z111">
        <v>-1.7205420191999996</v>
      </c>
      <c r="AI111">
        <v>-7.6000000000000031E-5</v>
      </c>
      <c r="AJ111">
        <v>-1.8191959552000001</v>
      </c>
      <c r="AK111">
        <v>2.8101462400000221E-2</v>
      </c>
      <c r="AT111">
        <v>-3.8000000000000016E-5</v>
      </c>
      <c r="AU111">
        <v>-1.6583919104</v>
      </c>
      <c r="AV111">
        <v>0.16362937536000008</v>
      </c>
      <c r="BE111">
        <v>-1.5200000000000009E-5</v>
      </c>
      <c r="BF111">
        <v>-1.4573868543999999</v>
      </c>
      <c r="BG111">
        <v>0.12638321087999999</v>
      </c>
      <c r="BP111">
        <v>-7.6000000000000043E-6</v>
      </c>
      <c r="BQ111">
        <v>-1.4875380992</v>
      </c>
      <c r="BR111">
        <v>4.3438440575999999E-2</v>
      </c>
      <c r="CA111">
        <v>-7.6000000000000043E-6</v>
      </c>
      <c r="CB111">
        <v>-1.92995008</v>
      </c>
      <c r="CC111">
        <v>3.0865580672000001E-2</v>
      </c>
    </row>
    <row r="112" spans="1:81">
      <c r="A112">
        <v>-3.5999999999999986E-4</v>
      </c>
      <c r="B112">
        <v>-1.6181908992</v>
      </c>
      <c r="C112">
        <v>-1.6883410079999996</v>
      </c>
      <c r="M112">
        <v>-1.4400000000000006E-4</v>
      </c>
      <c r="N112">
        <v>-1.376984832</v>
      </c>
      <c r="O112">
        <v>-1.6803410079999996</v>
      </c>
      <c r="X112">
        <v>-7.2000000000000029E-5</v>
      </c>
      <c r="Y112">
        <v>-1.4171858432</v>
      </c>
      <c r="Z112">
        <v>-1.7607430303999996</v>
      </c>
      <c r="AI112">
        <v>-7.2000000000000029E-5</v>
      </c>
      <c r="AJ112">
        <v>-1.8593969664000001</v>
      </c>
      <c r="AK112">
        <v>-9.2501571199999771E-2</v>
      </c>
      <c r="AT112">
        <v>-3.6000000000000014E-5</v>
      </c>
      <c r="AU112">
        <v>-1.6181908992</v>
      </c>
      <c r="AV112">
        <v>0.14352887232000008</v>
      </c>
      <c r="BE112">
        <v>-1.4400000000000008E-5</v>
      </c>
      <c r="BF112">
        <v>-1.4171858432</v>
      </c>
      <c r="BG112">
        <v>0.10226261183999998</v>
      </c>
      <c r="BP112">
        <v>-7.2000000000000039E-6</v>
      </c>
      <c r="BQ112">
        <v>-1.4875380992</v>
      </c>
      <c r="BR112">
        <v>3.9418339968000003E-2</v>
      </c>
      <c r="CA112">
        <v>-7.2000000000000039E-6</v>
      </c>
      <c r="CB112">
        <v>-1.7691460863999999</v>
      </c>
      <c r="CC112">
        <v>2.9257540735999999E-2</v>
      </c>
    </row>
    <row r="113" spans="1:81">
      <c r="A113">
        <v>-3.3999999999999986E-4</v>
      </c>
      <c r="B113">
        <v>-1.5377888768000001</v>
      </c>
      <c r="C113">
        <v>-1.6079389855999997</v>
      </c>
      <c r="M113">
        <v>-1.3600000000000005E-4</v>
      </c>
      <c r="N113">
        <v>-1.2965828096000001</v>
      </c>
      <c r="O113">
        <v>-1.6401399967999997</v>
      </c>
      <c r="X113">
        <v>-6.8000000000000027E-5</v>
      </c>
      <c r="Y113">
        <v>-1.3367838208</v>
      </c>
      <c r="Z113">
        <v>-1.8009440415999998</v>
      </c>
      <c r="AI113">
        <v>-6.8000000000000027E-5</v>
      </c>
      <c r="AJ113">
        <v>-1.8191959552000001</v>
      </c>
      <c r="AK113">
        <v>-0.29350662719999976</v>
      </c>
      <c r="AT113">
        <v>-3.4000000000000013E-5</v>
      </c>
      <c r="AU113">
        <v>-1.5779898880000001</v>
      </c>
      <c r="AV113">
        <v>4.3026357120000081E-2</v>
      </c>
      <c r="BE113">
        <v>-1.3600000000000009E-5</v>
      </c>
      <c r="BF113">
        <v>-1.3367838208</v>
      </c>
      <c r="BG113">
        <v>9.4222412159999977E-2</v>
      </c>
      <c r="BP113">
        <v>-6.8000000000000044E-6</v>
      </c>
      <c r="BQ113">
        <v>-1.3267341055999999</v>
      </c>
      <c r="BR113">
        <v>4.1428390272000001E-2</v>
      </c>
      <c r="CA113">
        <v>-6.8000000000000044E-6</v>
      </c>
      <c r="CB113">
        <v>-1.7691460863999999</v>
      </c>
      <c r="CC113">
        <v>2.8453520768E-2</v>
      </c>
    </row>
    <row r="114" spans="1:81">
      <c r="A114">
        <v>-3.1999999999999986E-4</v>
      </c>
      <c r="B114">
        <v>-1.4975878655999999</v>
      </c>
      <c r="C114">
        <v>-1.5677379743999997</v>
      </c>
      <c r="M114">
        <v>-1.2800000000000005E-4</v>
      </c>
      <c r="N114">
        <v>-1.2161807872000001</v>
      </c>
      <c r="O114">
        <v>-1.5999389855999997</v>
      </c>
      <c r="X114">
        <v>-6.4000000000000024E-5</v>
      </c>
      <c r="Y114">
        <v>-1.2563817984000001</v>
      </c>
      <c r="Z114">
        <v>-1.8009440415999998</v>
      </c>
      <c r="AI114">
        <v>-6.4000000000000024E-5</v>
      </c>
      <c r="AJ114">
        <v>-1.7789949439999999</v>
      </c>
      <c r="AK114">
        <v>-0.41410966079999978</v>
      </c>
      <c r="AT114">
        <v>-3.2000000000000012E-5</v>
      </c>
      <c r="AU114">
        <v>-1.5377888768000001</v>
      </c>
      <c r="AV114">
        <v>2.2925854080000085E-2</v>
      </c>
      <c r="BE114">
        <v>-1.280000000000001E-5</v>
      </c>
      <c r="BF114">
        <v>-1.2965828096000001</v>
      </c>
      <c r="BG114">
        <v>8.6182212479999978E-2</v>
      </c>
      <c r="BP114">
        <v>-6.4000000000000048E-6</v>
      </c>
      <c r="BQ114">
        <v>-1.2463321087999999</v>
      </c>
      <c r="BR114">
        <v>3.7408289664000005E-2</v>
      </c>
      <c r="CA114">
        <v>-6.4000000000000048E-6</v>
      </c>
      <c r="CB114">
        <v>-1.6887440895999999</v>
      </c>
      <c r="CC114">
        <v>2.6845480832000002E-2</v>
      </c>
    </row>
    <row r="115" spans="1:81">
      <c r="A115">
        <v>-2.9999999999999987E-4</v>
      </c>
      <c r="B115">
        <v>-1.4171858432</v>
      </c>
      <c r="C115">
        <v>-1.5275369631999998</v>
      </c>
      <c r="M115">
        <v>-1.2000000000000006E-4</v>
      </c>
      <c r="N115">
        <v>-1.2161807872000001</v>
      </c>
      <c r="O115">
        <v>-1.5195369631999998</v>
      </c>
      <c r="X115">
        <v>-6.0000000000000029E-5</v>
      </c>
      <c r="Y115">
        <v>-1.2161807872000001</v>
      </c>
      <c r="Z115">
        <v>-1.7607430303999996</v>
      </c>
      <c r="AI115">
        <v>-6.0000000000000029E-5</v>
      </c>
      <c r="AJ115">
        <v>-1.7387939327999999</v>
      </c>
      <c r="AK115">
        <v>-0.49451168319999972</v>
      </c>
      <c r="AT115">
        <v>-3.0000000000000014E-5</v>
      </c>
      <c r="AU115">
        <v>-1.4573868543999999</v>
      </c>
      <c r="AV115">
        <v>-3.7375655039999914E-2</v>
      </c>
      <c r="BE115">
        <v>-1.2000000000000009E-5</v>
      </c>
      <c r="BF115">
        <v>-1.2161807872000001</v>
      </c>
      <c r="BG115">
        <v>7.814201279999998E-2</v>
      </c>
      <c r="BP115">
        <v>-6.0000000000000044E-6</v>
      </c>
      <c r="BQ115">
        <v>-1.2463321087999999</v>
      </c>
      <c r="BR115">
        <v>3.539823936E-2</v>
      </c>
      <c r="CA115">
        <v>-6.0000000000000044E-6</v>
      </c>
      <c r="CB115">
        <v>-1.6887440895999999</v>
      </c>
      <c r="CC115">
        <v>2.8453520768E-2</v>
      </c>
    </row>
    <row r="116" spans="1:81">
      <c r="A116">
        <v>-2.7999999999999987E-4</v>
      </c>
      <c r="B116">
        <v>-1.3367838208</v>
      </c>
      <c r="C116">
        <v>-1.4069339295999996</v>
      </c>
      <c r="M116">
        <v>-1.1200000000000007E-4</v>
      </c>
      <c r="N116">
        <v>-1.1357787648</v>
      </c>
      <c r="O116">
        <v>-1.4793359519999998</v>
      </c>
      <c r="X116">
        <v>-5.6000000000000033E-5</v>
      </c>
      <c r="Y116">
        <v>-1.1759797760000001</v>
      </c>
      <c r="Z116">
        <v>-1.7607430303999996</v>
      </c>
      <c r="AI116">
        <v>-5.6000000000000033E-5</v>
      </c>
      <c r="AJ116">
        <v>-1.7387939327999999</v>
      </c>
      <c r="AK116">
        <v>-0.65531572799999971</v>
      </c>
      <c r="AT116">
        <v>-2.8000000000000017E-5</v>
      </c>
      <c r="AU116">
        <v>-1.376984832</v>
      </c>
      <c r="AV116">
        <v>-9.7677164159999913E-2</v>
      </c>
      <c r="BE116">
        <v>-1.1200000000000008E-5</v>
      </c>
      <c r="BF116">
        <v>-1.0955777536</v>
      </c>
      <c r="BG116">
        <v>6.2061613439999982E-2</v>
      </c>
      <c r="BP116">
        <v>-5.600000000000004E-6</v>
      </c>
      <c r="BQ116">
        <v>-1.1659301120000001</v>
      </c>
      <c r="BR116">
        <v>3.3388189056000002E-2</v>
      </c>
      <c r="CA116">
        <v>-5.600000000000004E-6</v>
      </c>
      <c r="CB116">
        <v>-1.6083420927999998</v>
      </c>
      <c r="CC116">
        <v>2.8453520768E-2</v>
      </c>
    </row>
    <row r="117" spans="1:81">
      <c r="A117">
        <v>-2.5999999999999987E-4</v>
      </c>
      <c r="B117">
        <v>-1.2563817984000001</v>
      </c>
      <c r="C117">
        <v>-1.4069339295999996</v>
      </c>
      <c r="M117">
        <v>-1.0400000000000006E-4</v>
      </c>
      <c r="N117">
        <v>-1.0553767424</v>
      </c>
      <c r="O117">
        <v>-1.4793359519999998</v>
      </c>
      <c r="X117">
        <v>-5.2000000000000031E-5</v>
      </c>
      <c r="Y117">
        <v>-1.0955777536</v>
      </c>
      <c r="Z117">
        <v>-1.7607430303999996</v>
      </c>
      <c r="AI117">
        <v>-5.2000000000000031E-5</v>
      </c>
      <c r="AJ117">
        <v>-1.6181908992</v>
      </c>
      <c r="AK117">
        <v>-0.77591876159999973</v>
      </c>
      <c r="AT117">
        <v>-2.6000000000000015E-5</v>
      </c>
      <c r="AU117">
        <v>-1.2965828096000001</v>
      </c>
      <c r="AV117">
        <v>-0.1579786732799999</v>
      </c>
      <c r="BE117">
        <v>-1.0400000000000009E-5</v>
      </c>
      <c r="BF117">
        <v>-1.0553767424</v>
      </c>
      <c r="BG117">
        <v>6.2061613439999982E-2</v>
      </c>
      <c r="BP117">
        <v>-5.2000000000000044E-6</v>
      </c>
      <c r="BQ117">
        <v>-1.0855281152</v>
      </c>
      <c r="BR117">
        <v>3.1378138752000004E-2</v>
      </c>
      <c r="CA117">
        <v>-5.2000000000000044E-6</v>
      </c>
      <c r="CB117">
        <v>-1.527940096</v>
      </c>
      <c r="CC117">
        <v>2.2825380991999999E-2</v>
      </c>
    </row>
    <row r="118" spans="1:81">
      <c r="A118">
        <v>-2.3999999999999987E-4</v>
      </c>
      <c r="B118">
        <v>-1.1759797760000001</v>
      </c>
      <c r="C118">
        <v>-1.3265319071999997</v>
      </c>
      <c r="M118">
        <v>-9.6000000000000057E-5</v>
      </c>
      <c r="N118">
        <v>-0.97497472000000007</v>
      </c>
      <c r="O118">
        <v>-1.4391349407999998</v>
      </c>
      <c r="X118">
        <v>-4.8000000000000028E-5</v>
      </c>
      <c r="Y118">
        <v>-0.97497472000000007</v>
      </c>
      <c r="Z118">
        <v>-1.7607430303999996</v>
      </c>
      <c r="AI118">
        <v>-4.8000000000000028E-5</v>
      </c>
      <c r="AJ118">
        <v>-1.5377888768000001</v>
      </c>
      <c r="AK118">
        <v>-0.8161197727999997</v>
      </c>
      <c r="AT118">
        <v>-2.4000000000000014E-5</v>
      </c>
      <c r="AU118">
        <v>-1.2161807872000001</v>
      </c>
      <c r="AV118">
        <v>-0.19817967935999989</v>
      </c>
      <c r="BE118">
        <v>-9.6000000000000097E-6</v>
      </c>
      <c r="BF118">
        <v>-1.0151757312</v>
      </c>
      <c r="BG118">
        <v>4.5981214079999978E-2</v>
      </c>
      <c r="BP118">
        <v>-4.8000000000000049E-6</v>
      </c>
      <c r="BQ118">
        <v>-1.0051261184</v>
      </c>
      <c r="BR118">
        <v>2.7358038144000001E-2</v>
      </c>
      <c r="CA118">
        <v>-4.8000000000000049E-6</v>
      </c>
      <c r="CB118">
        <v>-1.3671361023999999</v>
      </c>
      <c r="CC118">
        <v>2.2825380991999999E-2</v>
      </c>
    </row>
    <row r="119" spans="1:81">
      <c r="A119">
        <v>-2.1999999999999987E-4</v>
      </c>
      <c r="B119">
        <v>-1.1357787648</v>
      </c>
      <c r="C119">
        <v>-1.2863308959999997</v>
      </c>
      <c r="M119">
        <v>-8.8000000000000065E-5</v>
      </c>
      <c r="N119">
        <v>-0.97497472000000007</v>
      </c>
      <c r="O119">
        <v>-1.3587329183999997</v>
      </c>
      <c r="X119">
        <v>-4.4000000000000033E-5</v>
      </c>
      <c r="Y119">
        <v>-0.97497472000000007</v>
      </c>
      <c r="Z119">
        <v>-1.7607430303999996</v>
      </c>
      <c r="AI119">
        <v>-4.4000000000000033E-5</v>
      </c>
      <c r="AJ119">
        <v>-1.4171858432</v>
      </c>
      <c r="AK119">
        <v>-0.93672280639999972</v>
      </c>
      <c r="AT119">
        <v>-2.2000000000000016E-5</v>
      </c>
      <c r="AU119">
        <v>-1.0955777536</v>
      </c>
      <c r="AV119">
        <v>-0.23838068543999991</v>
      </c>
      <c r="BE119">
        <v>-8.8000000000000089E-6</v>
      </c>
      <c r="BF119">
        <v>-0.9347737088000001</v>
      </c>
      <c r="BG119">
        <v>2.9900814719999978E-2</v>
      </c>
      <c r="BP119">
        <v>-4.4000000000000045E-6</v>
      </c>
      <c r="BQ119">
        <v>-0.92472412159999995</v>
      </c>
      <c r="BR119">
        <v>2.5347987840000002E-2</v>
      </c>
      <c r="CA119">
        <v>-4.4000000000000045E-6</v>
      </c>
      <c r="CB119">
        <v>-1.2063321087999999</v>
      </c>
      <c r="CC119">
        <v>2.3629400959999998E-2</v>
      </c>
    </row>
    <row r="120" spans="1:81">
      <c r="A120">
        <v>-1.9999999999999987E-4</v>
      </c>
      <c r="B120">
        <v>-0.97497472000000007</v>
      </c>
      <c r="C120">
        <v>-1.1657278623999998</v>
      </c>
      <c r="M120">
        <v>-8.0000000000000061E-5</v>
      </c>
      <c r="N120">
        <v>-0.85437168640000005</v>
      </c>
      <c r="O120">
        <v>-1.2381298847999997</v>
      </c>
      <c r="X120">
        <v>-4.000000000000003E-5</v>
      </c>
      <c r="Y120">
        <v>-0.85437168640000005</v>
      </c>
      <c r="Z120">
        <v>-1.7205420191999996</v>
      </c>
      <c r="AI120">
        <v>-4.000000000000003E-5</v>
      </c>
      <c r="AJ120">
        <v>-1.3367838208</v>
      </c>
      <c r="AK120">
        <v>-1.0171248287999997</v>
      </c>
      <c r="AT120">
        <v>-2.0000000000000015E-5</v>
      </c>
      <c r="AU120">
        <v>-1.0151757312</v>
      </c>
      <c r="AV120">
        <v>-0.29868219455999989</v>
      </c>
      <c r="BE120">
        <v>-8.0000000000000081E-6</v>
      </c>
      <c r="BF120">
        <v>-0.81417067520000008</v>
      </c>
      <c r="BG120">
        <v>2.1860615039999975E-2</v>
      </c>
      <c r="BP120">
        <v>-4.0000000000000041E-6</v>
      </c>
      <c r="BQ120">
        <v>-0.92472412159999995</v>
      </c>
      <c r="BR120">
        <v>2.3337937536000004E-2</v>
      </c>
      <c r="CA120">
        <v>-4.0000000000000041E-6</v>
      </c>
      <c r="CB120">
        <v>-1.2063321087999999</v>
      </c>
      <c r="CC120">
        <v>2.2021361024E-2</v>
      </c>
    </row>
    <row r="121" spans="1:81">
      <c r="A121">
        <v>-1.7999999999999988E-4</v>
      </c>
      <c r="B121">
        <v>-0.9347737088000001</v>
      </c>
      <c r="C121">
        <v>-1.1255268511999996</v>
      </c>
      <c r="M121">
        <v>-7.200000000000007E-5</v>
      </c>
      <c r="N121">
        <v>-0.73376865280000003</v>
      </c>
      <c r="O121">
        <v>-1.2381298847999997</v>
      </c>
      <c r="X121">
        <v>-3.6000000000000035E-5</v>
      </c>
      <c r="Y121">
        <v>-0.773969664</v>
      </c>
      <c r="Z121">
        <v>-1.6803410079999996</v>
      </c>
      <c r="AI121">
        <v>-3.6000000000000035E-5</v>
      </c>
      <c r="AJ121">
        <v>-1.2161807872000001</v>
      </c>
      <c r="AK121">
        <v>-1.0975268511999996</v>
      </c>
      <c r="AT121">
        <v>-1.8000000000000017E-5</v>
      </c>
      <c r="AU121">
        <v>-0.9347737088000001</v>
      </c>
      <c r="AV121">
        <v>-0.35898370367999988</v>
      </c>
      <c r="BE121">
        <v>-7.200000000000009E-6</v>
      </c>
      <c r="BF121">
        <v>-0.73376865280000003</v>
      </c>
      <c r="BG121">
        <v>2.1860615039999975E-2</v>
      </c>
      <c r="BP121">
        <v>-3.6000000000000045E-6</v>
      </c>
      <c r="BQ121">
        <v>-0.84432212480000002</v>
      </c>
      <c r="BR121">
        <v>1.9317836928000001E-2</v>
      </c>
      <c r="CA121">
        <v>-3.6000000000000045E-6</v>
      </c>
      <c r="CB121">
        <v>-1.0455281152</v>
      </c>
      <c r="CC121">
        <v>2.0413321088000001E-2</v>
      </c>
    </row>
    <row r="122" spans="1:81">
      <c r="A122">
        <v>-1.5999999999999985E-4</v>
      </c>
      <c r="B122">
        <v>-0.85437168640000005</v>
      </c>
      <c r="C122">
        <v>-1.0451248287999997</v>
      </c>
      <c r="M122">
        <v>-6.4000000000000065E-5</v>
      </c>
      <c r="N122">
        <v>-0.69356764160000006</v>
      </c>
      <c r="O122">
        <v>-1.1577278623999998</v>
      </c>
      <c r="X122">
        <v>-3.2000000000000032E-5</v>
      </c>
      <c r="Y122">
        <v>-0.65336663040000009</v>
      </c>
      <c r="Z122">
        <v>-1.6401399967999997</v>
      </c>
      <c r="AI122">
        <v>-3.2000000000000032E-5</v>
      </c>
      <c r="AJ122">
        <v>-1.0955777536</v>
      </c>
      <c r="AK122">
        <v>-1.1779288735999998</v>
      </c>
      <c r="AT122">
        <v>-1.6000000000000016E-5</v>
      </c>
      <c r="AU122">
        <v>-0.81417067520000008</v>
      </c>
      <c r="AV122">
        <v>-0.37908420671999987</v>
      </c>
      <c r="BE122">
        <v>-6.400000000000009E-6</v>
      </c>
      <c r="BF122">
        <v>-0.61316561920000012</v>
      </c>
      <c r="BG122">
        <v>-2.2599840000000239E-3</v>
      </c>
      <c r="BP122">
        <v>-3.2000000000000045E-6</v>
      </c>
      <c r="BQ122">
        <v>-0.68351813119999993</v>
      </c>
      <c r="BR122">
        <v>1.5297736320000003E-2</v>
      </c>
      <c r="CA122">
        <v>-3.2000000000000045E-6</v>
      </c>
      <c r="CB122">
        <v>-1.0455281152</v>
      </c>
      <c r="CC122">
        <v>1.8001261184E-2</v>
      </c>
    </row>
    <row r="123" spans="1:81">
      <c r="A123">
        <v>-1.3999999999999985E-4</v>
      </c>
      <c r="B123">
        <v>-0.73376865280000003</v>
      </c>
      <c r="C123">
        <v>-0.96472280639999974</v>
      </c>
      <c r="M123">
        <v>-5.600000000000006E-5</v>
      </c>
      <c r="N123">
        <v>-0.57296460800000004</v>
      </c>
      <c r="O123">
        <v>-1.0773258399999996</v>
      </c>
      <c r="X123">
        <v>-2.800000000000003E-5</v>
      </c>
      <c r="Y123">
        <v>-0.61316561920000012</v>
      </c>
      <c r="Z123">
        <v>-1.6401399967999997</v>
      </c>
      <c r="AI123">
        <v>-2.800000000000003E-5</v>
      </c>
      <c r="AJ123">
        <v>-0.9347737088000001</v>
      </c>
      <c r="AK123">
        <v>-1.2583308959999997</v>
      </c>
      <c r="AT123">
        <v>-1.4000000000000015E-5</v>
      </c>
      <c r="AU123">
        <v>-0.73376865280000003</v>
      </c>
      <c r="AV123">
        <v>-0.43938571583999986</v>
      </c>
      <c r="BE123">
        <v>-5.6000000000000091E-6</v>
      </c>
      <c r="BF123">
        <v>-0.61316561920000012</v>
      </c>
      <c r="BG123">
        <v>-1.0300183680000024E-2</v>
      </c>
      <c r="BP123">
        <v>-2.8000000000000045E-6</v>
      </c>
      <c r="BQ123">
        <v>-0.68351813119999993</v>
      </c>
      <c r="BR123">
        <v>1.5297736320000003E-2</v>
      </c>
      <c r="CA123">
        <v>-2.8000000000000045E-6</v>
      </c>
      <c r="CB123">
        <v>-0.80432212479999998</v>
      </c>
      <c r="CC123">
        <v>1.6393221247999998E-2</v>
      </c>
    </row>
    <row r="124" spans="1:81">
      <c r="A124">
        <v>-1.1999999999999985E-4</v>
      </c>
      <c r="B124">
        <v>-0.61316561920000012</v>
      </c>
      <c r="C124">
        <v>-0.84411977279999972</v>
      </c>
      <c r="M124">
        <v>-4.8000000000000062E-5</v>
      </c>
      <c r="N124">
        <v>-0.53276359680000007</v>
      </c>
      <c r="O124">
        <v>-1.0371248287999997</v>
      </c>
      <c r="X124">
        <v>-2.4000000000000031E-5</v>
      </c>
      <c r="Y124">
        <v>-0.53276359680000007</v>
      </c>
      <c r="Z124">
        <v>-1.5999389855999997</v>
      </c>
      <c r="AI124">
        <v>-2.4000000000000031E-5</v>
      </c>
      <c r="AJ124">
        <v>-0.81417067520000008</v>
      </c>
      <c r="AK124">
        <v>-1.3387329183999996</v>
      </c>
      <c r="AT124">
        <v>-1.2000000000000016E-5</v>
      </c>
      <c r="AU124">
        <v>-0.65336663040000009</v>
      </c>
      <c r="AV124">
        <v>-0.4996872249599999</v>
      </c>
      <c r="BE124">
        <v>-4.8000000000000091E-6</v>
      </c>
      <c r="BF124">
        <v>-0.53276359680000007</v>
      </c>
      <c r="BG124">
        <v>-1.8340383360000025E-2</v>
      </c>
      <c r="BP124">
        <v>-2.4000000000000046E-6</v>
      </c>
      <c r="BQ124">
        <v>-0.6031161344</v>
      </c>
      <c r="BR124">
        <v>1.5297736320000003E-2</v>
      </c>
      <c r="CA124">
        <v>-2.4000000000000046E-6</v>
      </c>
      <c r="CB124">
        <v>-0.80432212479999998</v>
      </c>
      <c r="CC124">
        <v>1.5589201279999999E-2</v>
      </c>
    </row>
    <row r="125" spans="1:81">
      <c r="A125">
        <v>-9.9999999999999856E-5</v>
      </c>
      <c r="B125">
        <v>-0.53276359680000007</v>
      </c>
      <c r="C125">
        <v>-0.80391876159999975</v>
      </c>
      <c r="M125">
        <v>-4.0000000000000064E-5</v>
      </c>
      <c r="N125">
        <v>-0.41216056320000005</v>
      </c>
      <c r="O125">
        <v>-0.95672280639999974</v>
      </c>
      <c r="X125">
        <v>-2.0000000000000032E-5</v>
      </c>
      <c r="Y125">
        <v>-0.41216056320000005</v>
      </c>
      <c r="Z125">
        <v>-1.5597379743999997</v>
      </c>
      <c r="AI125">
        <v>-2.0000000000000032E-5</v>
      </c>
      <c r="AJ125">
        <v>-0.69356764160000006</v>
      </c>
      <c r="AK125">
        <v>-1.3387329183999996</v>
      </c>
      <c r="AT125">
        <v>-1.0000000000000016E-5</v>
      </c>
      <c r="AU125">
        <v>-0.4925625856000001</v>
      </c>
      <c r="AV125">
        <v>-0.51978772799999984</v>
      </c>
      <c r="BE125">
        <v>-4.0000000000000091E-6</v>
      </c>
      <c r="BF125">
        <v>-0.41216056320000005</v>
      </c>
      <c r="BG125">
        <v>-2.6380583040000023E-2</v>
      </c>
      <c r="BP125">
        <v>-2.0000000000000046E-6</v>
      </c>
      <c r="BQ125">
        <v>-0.52271413759999996</v>
      </c>
      <c r="BR125">
        <v>7.2575351040000038E-3</v>
      </c>
      <c r="CA125">
        <v>-2.0000000000000046E-6</v>
      </c>
      <c r="CB125">
        <v>-0.6435181311999999</v>
      </c>
      <c r="CC125">
        <v>1.5589201279999999E-2</v>
      </c>
    </row>
    <row r="126" spans="1:81">
      <c r="A126">
        <v>-7.9999999999999857E-5</v>
      </c>
      <c r="B126">
        <v>-0.37195955200000008</v>
      </c>
      <c r="C126">
        <v>-0.64311471679999976</v>
      </c>
      <c r="M126">
        <v>-3.2000000000000066E-5</v>
      </c>
      <c r="N126">
        <v>-0.33175854080000011</v>
      </c>
      <c r="O126">
        <v>-0.8763207839999998</v>
      </c>
      <c r="X126">
        <v>-1.6000000000000033E-5</v>
      </c>
      <c r="Y126">
        <v>-0.33175854080000011</v>
      </c>
      <c r="Z126">
        <v>-1.5195369631999998</v>
      </c>
      <c r="AI126">
        <v>-1.6000000000000033E-5</v>
      </c>
      <c r="AJ126">
        <v>-0.61316561920000012</v>
      </c>
      <c r="AK126">
        <v>-1.4191349407999998</v>
      </c>
      <c r="AT126">
        <v>-8.0000000000000166E-6</v>
      </c>
      <c r="AU126">
        <v>-0.41216056320000005</v>
      </c>
      <c r="AV126">
        <v>-0.58008923711999982</v>
      </c>
      <c r="BE126">
        <v>-3.2000000000000092E-6</v>
      </c>
      <c r="BF126">
        <v>-0.37195955200000008</v>
      </c>
      <c r="BG126">
        <v>-4.2460982400000027E-2</v>
      </c>
      <c r="BP126">
        <v>-1.6000000000000046E-6</v>
      </c>
      <c r="BQ126">
        <v>-0.36191014399999999</v>
      </c>
      <c r="BR126">
        <v>5.2474848000000039E-3</v>
      </c>
      <c r="CA126">
        <v>-1.6000000000000046E-6</v>
      </c>
      <c r="CB126">
        <v>-0.48271413759999993</v>
      </c>
      <c r="CC126">
        <v>1.3177141375999998E-2</v>
      </c>
    </row>
    <row r="127" spans="1:81">
      <c r="A127">
        <v>-5.9999999999999852E-5</v>
      </c>
      <c r="B127">
        <v>-0.33175854080000011</v>
      </c>
      <c r="C127">
        <v>-0.60291370559999979</v>
      </c>
      <c r="M127">
        <v>-2.4000000000000065E-5</v>
      </c>
      <c r="N127">
        <v>-0.25135651840000006</v>
      </c>
      <c r="O127">
        <v>-0.83611977279999972</v>
      </c>
      <c r="X127">
        <v>-1.2000000000000032E-5</v>
      </c>
      <c r="Y127">
        <v>-0.29155752960000009</v>
      </c>
      <c r="Z127">
        <v>-1.4391349407999998</v>
      </c>
      <c r="AI127">
        <v>-1.2000000000000032E-5</v>
      </c>
      <c r="AJ127">
        <v>-0.41216056320000005</v>
      </c>
      <c r="AK127">
        <v>-1.4593359519999998</v>
      </c>
      <c r="AT127">
        <v>-6.0000000000000162E-6</v>
      </c>
      <c r="AU127">
        <v>-0.33175854080000011</v>
      </c>
      <c r="AV127">
        <v>-0.60018974015999982</v>
      </c>
      <c r="BE127">
        <v>-2.4000000000000092E-6</v>
      </c>
      <c r="BF127">
        <v>-0.25135651840000006</v>
      </c>
      <c r="BG127">
        <v>-4.2460982400000027E-2</v>
      </c>
      <c r="BP127">
        <v>-1.2000000000000046E-6</v>
      </c>
      <c r="BQ127">
        <v>-0.28150814719999995</v>
      </c>
      <c r="BR127">
        <v>7.2575351040000038E-3</v>
      </c>
      <c r="CA127">
        <v>-1.2000000000000046E-6</v>
      </c>
      <c r="CB127">
        <v>-0.32191014399999995</v>
      </c>
      <c r="CC127">
        <v>9.9610615039999982E-3</v>
      </c>
    </row>
    <row r="128" spans="1:81">
      <c r="A128">
        <v>-3.9999999999999847E-5</v>
      </c>
      <c r="B128">
        <v>-0.17095449600000009</v>
      </c>
      <c r="C128">
        <v>-0.4421096607999998</v>
      </c>
      <c r="M128">
        <v>-1.6000000000000064E-5</v>
      </c>
      <c r="N128">
        <v>-0.17095449600000009</v>
      </c>
      <c r="O128">
        <v>-0.7155167391999997</v>
      </c>
      <c r="X128">
        <v>-8.0000000000000318E-6</v>
      </c>
      <c r="Y128">
        <v>-0.21115550720000009</v>
      </c>
      <c r="Z128">
        <v>-1.3989339295999996</v>
      </c>
      <c r="AI128">
        <v>-8.0000000000000318E-6</v>
      </c>
      <c r="AJ128">
        <v>-0.29155752960000009</v>
      </c>
      <c r="AK128">
        <v>-1.4995369631999997</v>
      </c>
      <c r="AT128">
        <v>-4.0000000000000159E-6</v>
      </c>
      <c r="AU128">
        <v>-0.21115550720000009</v>
      </c>
      <c r="AV128">
        <v>-0.62029024319999992</v>
      </c>
      <c r="BE128">
        <v>-1.6000000000000092E-6</v>
      </c>
      <c r="BF128">
        <v>-0.17095449600000009</v>
      </c>
      <c r="BG128">
        <v>-5.0501182080000026E-2</v>
      </c>
      <c r="BP128">
        <v>-8.0000000000000462E-7</v>
      </c>
      <c r="BQ128">
        <v>-0.12070415359999997</v>
      </c>
      <c r="BR128">
        <v>1.2273841920000042E-3</v>
      </c>
      <c r="CA128">
        <v>-8.0000000000000462E-7</v>
      </c>
      <c r="CB128">
        <v>-0.16110615039999993</v>
      </c>
      <c r="CC128">
        <v>9.157041535999999E-3</v>
      </c>
    </row>
    <row r="129" spans="1:81">
      <c r="A129">
        <v>-1.9999999999999849E-5</v>
      </c>
      <c r="B129">
        <v>-9.05524736000001E-2</v>
      </c>
      <c r="C129">
        <v>-0.40190864959999978</v>
      </c>
      <c r="M129">
        <v>-8.0000000000000657E-6</v>
      </c>
      <c r="N129">
        <v>-5.0351462400000102E-2</v>
      </c>
      <c r="O129">
        <v>-0.63511471679999976</v>
      </c>
      <c r="X129">
        <v>-4.0000000000000329E-6</v>
      </c>
      <c r="Y129">
        <v>-9.05524736000001E-2</v>
      </c>
      <c r="Z129">
        <v>-1.3185319071999997</v>
      </c>
      <c r="AI129">
        <v>-4.0000000000000329E-6</v>
      </c>
      <c r="AJ129">
        <v>-0.17095449600000009</v>
      </c>
      <c r="AK129">
        <v>-1.4995369631999997</v>
      </c>
      <c r="AT129">
        <v>-2.0000000000000164E-6</v>
      </c>
      <c r="AU129">
        <v>-9.05524736000001E-2</v>
      </c>
      <c r="AV129">
        <v>-0.66049124927999991</v>
      </c>
      <c r="BE129">
        <v>-8.0000000000000928E-7</v>
      </c>
      <c r="BF129">
        <v>-9.05524736000001E-2</v>
      </c>
      <c r="BG129">
        <v>-6.6581581440000023E-2</v>
      </c>
      <c r="BP129">
        <v>-4.0000000000000464E-7</v>
      </c>
      <c r="BQ129">
        <v>-4.0302156799999975E-2</v>
      </c>
      <c r="BR129">
        <v>-7.8266611199999565E-4</v>
      </c>
      <c r="CA129">
        <v>-4.0000000000000464E-7</v>
      </c>
      <c r="CB129">
        <v>-8.0704153599999939E-2</v>
      </c>
      <c r="CC129">
        <v>5.9409616639999989E-3</v>
      </c>
    </row>
    <row r="130" spans="1:81">
      <c r="A130">
        <v>1.5246593050577406E-19</v>
      </c>
      <c r="B130">
        <v>3.0050559999999893E-2</v>
      </c>
      <c r="C130">
        <v>-0.24110460479999979</v>
      </c>
      <c r="M130">
        <v>-6.6068569885835426E-20</v>
      </c>
      <c r="N130">
        <v>-1.0150451200000105E-2</v>
      </c>
      <c r="O130">
        <v>-0.55471269439999982</v>
      </c>
      <c r="X130">
        <v>-3.3034284942917713E-20</v>
      </c>
      <c r="Y130">
        <v>-1.0150451200000105E-2</v>
      </c>
      <c r="Z130">
        <v>-1.2783308959999997</v>
      </c>
      <c r="AI130">
        <v>-3.3034284942917713E-20</v>
      </c>
      <c r="AJ130">
        <v>-1.0150451200000105E-2</v>
      </c>
      <c r="AK130">
        <v>-1.4995369631999997</v>
      </c>
      <c r="AT130">
        <v>-1.6517142471458857E-20</v>
      </c>
      <c r="AU130">
        <v>3.0050559999999893E-2</v>
      </c>
      <c r="AV130">
        <v>-0.7207927583999999</v>
      </c>
      <c r="BE130">
        <v>-9.3173624197973037E-21</v>
      </c>
      <c r="BF130">
        <v>-1.0150451200000105E-2</v>
      </c>
      <c r="BG130">
        <v>-9.0702180480000033E-2</v>
      </c>
      <c r="BP130">
        <v>-4.6586812098986519E-21</v>
      </c>
      <c r="BQ130">
        <v>-4.0302156799999975E-2</v>
      </c>
      <c r="BR130">
        <v>-2.7927164159999955E-3</v>
      </c>
      <c r="CA130">
        <v>-4.6586812098986519E-21</v>
      </c>
      <c r="CB130">
        <v>-3.0215679999993916E-4</v>
      </c>
      <c r="CC130">
        <v>5.1369416959999989E-3</v>
      </c>
    </row>
    <row r="131" spans="1:81">
      <c r="A131">
        <v>2.0000000000000154E-5</v>
      </c>
      <c r="B131">
        <v>0.11045258239999989</v>
      </c>
      <c r="C131">
        <v>-0.16070258239999979</v>
      </c>
      <c r="M131">
        <v>7.9999999999999336E-6</v>
      </c>
      <c r="N131">
        <v>0.11045258239999989</v>
      </c>
      <c r="O131">
        <v>-0.47431067199999977</v>
      </c>
      <c r="X131">
        <v>3.9999999999999668E-6</v>
      </c>
      <c r="Y131">
        <v>7.025157119999989E-2</v>
      </c>
      <c r="Z131">
        <v>-1.2381298847999997</v>
      </c>
      <c r="AI131">
        <v>3.9999999999999668E-6</v>
      </c>
      <c r="AJ131">
        <v>0.15065359359999989</v>
      </c>
      <c r="AK131">
        <v>-1.4593359519999998</v>
      </c>
      <c r="AT131">
        <v>1.9999999999999834E-6</v>
      </c>
      <c r="AU131">
        <v>0.11045258239999989</v>
      </c>
      <c r="AV131">
        <v>-0.7408932614399999</v>
      </c>
      <c r="BE131">
        <v>7.9999999999999065E-7</v>
      </c>
      <c r="BF131">
        <v>7.025157119999989E-2</v>
      </c>
      <c r="BG131">
        <v>-8.2661980800000034E-2</v>
      </c>
      <c r="BP131">
        <v>3.9999999999999532E-7</v>
      </c>
      <c r="BQ131">
        <v>0.12050183680000003</v>
      </c>
      <c r="BR131">
        <v>-4.8027667199999954E-3</v>
      </c>
      <c r="CA131">
        <v>3.9999999999999532E-7</v>
      </c>
      <c r="CB131">
        <v>0.24090383360000006</v>
      </c>
      <c r="CC131">
        <v>4.3329217279999988E-3</v>
      </c>
    </row>
    <row r="132" spans="1:81">
      <c r="A132">
        <v>4.0000000000000159E-5</v>
      </c>
      <c r="B132">
        <v>0.23105561599999988</v>
      </c>
      <c r="C132">
        <v>-8.0300559999999799E-2</v>
      </c>
      <c r="M132">
        <v>1.5999999999999935E-5</v>
      </c>
      <c r="N132">
        <v>0.15065359359999989</v>
      </c>
      <c r="O132">
        <v>-0.39390864959999977</v>
      </c>
      <c r="X132">
        <v>7.9999999999999675E-6</v>
      </c>
      <c r="Y132">
        <v>0.23105561599999988</v>
      </c>
      <c r="Z132">
        <v>-1.1577278623999998</v>
      </c>
      <c r="AI132">
        <v>7.9999999999999675E-6</v>
      </c>
      <c r="AJ132">
        <v>0.27125662719999988</v>
      </c>
      <c r="AK132">
        <v>-1.4593359519999998</v>
      </c>
      <c r="AT132">
        <v>3.9999999999999837E-6</v>
      </c>
      <c r="AU132">
        <v>0.23105561599999988</v>
      </c>
      <c r="AV132">
        <v>-0.7408932614399999</v>
      </c>
      <c r="BE132">
        <v>1.5999999999999906E-6</v>
      </c>
      <c r="BF132">
        <v>0.15065359359999989</v>
      </c>
      <c r="BG132">
        <v>-9.8742380160000032E-2</v>
      </c>
      <c r="BP132">
        <v>7.9999999999999531E-7</v>
      </c>
      <c r="BQ132">
        <v>0.20090383360000003</v>
      </c>
      <c r="BR132">
        <v>-8.8228673279999951E-3</v>
      </c>
      <c r="CA132">
        <v>7.9999999999999531E-7</v>
      </c>
      <c r="CB132">
        <v>0.24090383360000006</v>
      </c>
      <c r="CC132">
        <v>4.3329217279999988E-3</v>
      </c>
    </row>
    <row r="133" spans="1:81">
      <c r="A133">
        <v>6.0000000000000157E-5</v>
      </c>
      <c r="B133">
        <v>0.31145763839999985</v>
      </c>
      <c r="C133">
        <v>1.0146240000019624E-4</v>
      </c>
      <c r="M133">
        <v>2.3999999999999933E-5</v>
      </c>
      <c r="N133">
        <v>0.27125662719999988</v>
      </c>
      <c r="O133">
        <v>-0.27330561599999981</v>
      </c>
      <c r="X133">
        <v>1.1999999999999966E-5</v>
      </c>
      <c r="Y133">
        <v>0.31145763839999985</v>
      </c>
      <c r="Z133">
        <v>-1.0371248287999997</v>
      </c>
      <c r="AI133">
        <v>1.1999999999999966E-5</v>
      </c>
      <c r="AJ133">
        <v>0.47226168319999984</v>
      </c>
      <c r="AK133">
        <v>-1.4191349407999998</v>
      </c>
      <c r="AT133">
        <v>5.9999999999999832E-6</v>
      </c>
      <c r="AU133">
        <v>0.31145763839999985</v>
      </c>
      <c r="AV133">
        <v>-0.78109426751999989</v>
      </c>
      <c r="BE133">
        <v>2.3999999999999906E-6</v>
      </c>
      <c r="BF133">
        <v>0.27125662719999988</v>
      </c>
      <c r="BG133">
        <v>-0.10678257984000003</v>
      </c>
      <c r="BP133">
        <v>1.1999999999999953E-6</v>
      </c>
      <c r="BQ133">
        <v>0.20090383360000003</v>
      </c>
      <c r="BR133">
        <v>-1.0832917631999995E-2</v>
      </c>
      <c r="CA133">
        <v>1.1999999999999953E-6</v>
      </c>
      <c r="CB133">
        <v>0.48210982400000008</v>
      </c>
      <c r="CC133">
        <v>1.1168418559999987E-3</v>
      </c>
    </row>
    <row r="134" spans="1:81">
      <c r="A134">
        <v>8.0000000000000156E-5</v>
      </c>
      <c r="B134">
        <v>0.43206067199999987</v>
      </c>
      <c r="C134">
        <v>0.12070449600000019</v>
      </c>
      <c r="M134">
        <v>3.1999999999999931E-5</v>
      </c>
      <c r="N134">
        <v>0.31145763839999985</v>
      </c>
      <c r="O134">
        <v>-0.23310460479999978</v>
      </c>
      <c r="X134">
        <v>1.5999999999999965E-5</v>
      </c>
      <c r="Y134">
        <v>0.35165864959999987</v>
      </c>
      <c r="Z134">
        <v>-1.0371248287999997</v>
      </c>
      <c r="AI134">
        <v>1.5999999999999965E-5</v>
      </c>
      <c r="AJ134">
        <v>0.55266370559999989</v>
      </c>
      <c r="AK134">
        <v>-1.3789339295999996</v>
      </c>
      <c r="AT134">
        <v>7.9999999999999827E-6</v>
      </c>
      <c r="AU134">
        <v>0.3918596607999999</v>
      </c>
      <c r="AV134">
        <v>-0.80119477055999988</v>
      </c>
      <c r="BE134">
        <v>3.1999999999999905E-6</v>
      </c>
      <c r="BF134">
        <v>0.35165864959999987</v>
      </c>
      <c r="BG134">
        <v>-0.10678257984000003</v>
      </c>
      <c r="BP134">
        <v>1.5999999999999953E-6</v>
      </c>
      <c r="BQ134">
        <v>0.28130583040000001</v>
      </c>
      <c r="BR134">
        <v>-1.0832917631999995E-2</v>
      </c>
      <c r="CA134">
        <v>1.5999999999999953E-6</v>
      </c>
      <c r="CB134">
        <v>0.48210982400000008</v>
      </c>
      <c r="CC134">
        <v>-1.2952180480000014E-3</v>
      </c>
    </row>
    <row r="135" spans="1:81">
      <c r="A135">
        <v>1.0000000000000015E-4</v>
      </c>
      <c r="B135">
        <v>0.51246269439999992</v>
      </c>
      <c r="C135">
        <v>0.20110651840000018</v>
      </c>
      <c r="M135">
        <v>3.9999999999999929E-5</v>
      </c>
      <c r="N135">
        <v>0.3918596607999999</v>
      </c>
      <c r="O135">
        <v>-0.15270258239999979</v>
      </c>
      <c r="X135">
        <v>1.9999999999999964E-5</v>
      </c>
      <c r="Y135">
        <v>0.43206067199999987</v>
      </c>
      <c r="Z135">
        <v>-0.91652179519999977</v>
      </c>
      <c r="AI135">
        <v>1.9999999999999964E-5</v>
      </c>
      <c r="AJ135">
        <v>0.71346775039999988</v>
      </c>
      <c r="AK135">
        <v>-1.2985319071999997</v>
      </c>
      <c r="AT135">
        <v>9.9999999999999822E-6</v>
      </c>
      <c r="AU135">
        <v>0.51246269439999992</v>
      </c>
      <c r="AV135">
        <v>-0.80119477055999988</v>
      </c>
      <c r="BE135">
        <v>3.9999999999999905E-6</v>
      </c>
      <c r="BF135">
        <v>0.3918596607999999</v>
      </c>
      <c r="BG135">
        <v>-0.12286297920000003</v>
      </c>
      <c r="BP135">
        <v>1.9999999999999953E-6</v>
      </c>
      <c r="BQ135">
        <v>0.44210982400000004</v>
      </c>
      <c r="BR135">
        <v>-1.4853018239999995E-2</v>
      </c>
      <c r="CA135">
        <v>1.9999999999999953E-6</v>
      </c>
      <c r="CB135">
        <v>0.6429138176000001</v>
      </c>
      <c r="CC135">
        <v>-2.9032579840000015E-3</v>
      </c>
    </row>
    <row r="136" spans="1:81">
      <c r="A136">
        <v>1.2000000000000017E-4</v>
      </c>
      <c r="B136">
        <v>0.6732667391999998</v>
      </c>
      <c r="C136">
        <v>0.32170955200000018</v>
      </c>
      <c r="M136">
        <v>4.7999999999999933E-5</v>
      </c>
      <c r="N136">
        <v>0.51246269439999992</v>
      </c>
      <c r="O136">
        <v>-7.2300559999999792E-2</v>
      </c>
      <c r="X136">
        <v>2.3999999999999967E-5</v>
      </c>
      <c r="Y136">
        <v>0.51246269439999992</v>
      </c>
      <c r="Z136">
        <v>-0.8763207839999998</v>
      </c>
      <c r="AI136">
        <v>2.3999999999999967E-5</v>
      </c>
      <c r="AJ136">
        <v>0.8340707839999999</v>
      </c>
      <c r="AK136">
        <v>-1.2583308959999997</v>
      </c>
      <c r="AT136">
        <v>1.1999999999999983E-5</v>
      </c>
      <c r="AU136">
        <v>0.6732667391999998</v>
      </c>
      <c r="AV136">
        <v>-0.82129527359999988</v>
      </c>
      <c r="BE136">
        <v>4.7999999999999905E-6</v>
      </c>
      <c r="BF136">
        <v>0.55266370559999989</v>
      </c>
      <c r="BG136">
        <v>-0.13894337856000002</v>
      </c>
      <c r="BP136">
        <v>2.3999999999999952E-6</v>
      </c>
      <c r="BQ136">
        <v>0.52251182080000003</v>
      </c>
      <c r="BR136">
        <v>-1.8873118847999994E-2</v>
      </c>
      <c r="CA136">
        <v>2.3999999999999952E-6</v>
      </c>
      <c r="CB136">
        <v>0.80371781120000008</v>
      </c>
      <c r="CC136">
        <v>-3.7072779520000015E-3</v>
      </c>
    </row>
    <row r="137" spans="1:81">
      <c r="A137">
        <v>1.4000000000000015E-4</v>
      </c>
      <c r="B137">
        <v>0.71346775039999988</v>
      </c>
      <c r="C137">
        <v>0.40211157440000017</v>
      </c>
      <c r="M137">
        <v>5.5999999999999931E-5</v>
      </c>
      <c r="N137">
        <v>0.55266370559999989</v>
      </c>
      <c r="O137">
        <v>8.1014624000002033E-3</v>
      </c>
      <c r="X137">
        <v>2.7999999999999966E-5</v>
      </c>
      <c r="Y137">
        <v>0.59286471679999986</v>
      </c>
      <c r="Z137">
        <v>-0.79591876159999975</v>
      </c>
      <c r="AI137">
        <v>2.7999999999999966E-5</v>
      </c>
      <c r="AJ137">
        <v>0.95467381759999981</v>
      </c>
      <c r="AK137">
        <v>-1.2181298847999997</v>
      </c>
      <c r="AT137">
        <v>1.3999999999999983E-5</v>
      </c>
      <c r="AU137">
        <v>0.71346775039999988</v>
      </c>
      <c r="AV137">
        <v>-0.82129527359999988</v>
      </c>
      <c r="BE137">
        <v>5.5999999999999904E-6</v>
      </c>
      <c r="BF137">
        <v>0.59286471679999986</v>
      </c>
      <c r="BG137">
        <v>-0.13894337856000002</v>
      </c>
      <c r="BP137">
        <v>2.7999999999999952E-6</v>
      </c>
      <c r="BQ137">
        <v>0.60291381760000007</v>
      </c>
      <c r="BR137">
        <v>-2.0883169151999996E-2</v>
      </c>
      <c r="CA137">
        <v>2.7999999999999952E-6</v>
      </c>
      <c r="CB137">
        <v>0.96452180480000005</v>
      </c>
      <c r="CC137">
        <v>-5.3153178880000016E-3</v>
      </c>
    </row>
    <row r="138" spans="1:81">
      <c r="A138">
        <v>1.6000000000000018E-4</v>
      </c>
      <c r="B138">
        <v>0.8340707839999999</v>
      </c>
      <c r="C138">
        <v>0.56291561920000022</v>
      </c>
      <c r="M138">
        <v>6.3999999999999929E-5</v>
      </c>
      <c r="N138">
        <v>0.71346775039999988</v>
      </c>
      <c r="O138">
        <v>8.8503484800000198E-2</v>
      </c>
      <c r="X138">
        <v>3.1999999999999965E-5</v>
      </c>
      <c r="Y138">
        <v>0.71346775039999988</v>
      </c>
      <c r="Z138">
        <v>-0.7155167391999997</v>
      </c>
      <c r="AI138">
        <v>3.1999999999999965E-5</v>
      </c>
      <c r="AJ138">
        <v>1.0752768511999999</v>
      </c>
      <c r="AK138">
        <v>-1.1377278623999998</v>
      </c>
      <c r="AT138">
        <v>1.5999999999999982E-5</v>
      </c>
      <c r="AU138">
        <v>0.8340707839999999</v>
      </c>
      <c r="AV138">
        <v>-0.82129527359999988</v>
      </c>
      <c r="BE138">
        <v>6.3999999999999904E-6</v>
      </c>
      <c r="BF138">
        <v>0.6732667391999998</v>
      </c>
      <c r="BG138">
        <v>-0.14698357824000002</v>
      </c>
      <c r="BP138">
        <v>3.1999999999999952E-6</v>
      </c>
      <c r="BQ138">
        <v>0.6833158144</v>
      </c>
      <c r="BR138">
        <v>-2.2893219455999994E-2</v>
      </c>
      <c r="CA138">
        <v>3.1999999999999952E-6</v>
      </c>
      <c r="CB138">
        <v>1.0449238016</v>
      </c>
      <c r="CC138">
        <v>-1.0139437696000002E-2</v>
      </c>
    </row>
    <row r="139" spans="1:81">
      <c r="A139">
        <v>1.8000000000000017E-4</v>
      </c>
      <c r="B139">
        <v>0.95467381759999981</v>
      </c>
      <c r="C139">
        <v>0.64331764160000016</v>
      </c>
      <c r="M139">
        <v>7.1999999999999934E-5</v>
      </c>
      <c r="N139">
        <v>0.75366876159999985</v>
      </c>
      <c r="O139">
        <v>0.16890550720000019</v>
      </c>
      <c r="X139">
        <v>3.5999999999999967E-5</v>
      </c>
      <c r="Y139">
        <v>0.75366876159999985</v>
      </c>
      <c r="Z139">
        <v>-0.59491370559999979</v>
      </c>
      <c r="AI139">
        <v>3.5999999999999967E-5</v>
      </c>
      <c r="AJ139">
        <v>1.1958798847999998</v>
      </c>
      <c r="AK139">
        <v>-1.0573258399999996</v>
      </c>
      <c r="AT139">
        <v>1.7999999999999984E-5</v>
      </c>
      <c r="AU139">
        <v>0.87427179519999987</v>
      </c>
      <c r="AV139">
        <v>-0.84139577663999987</v>
      </c>
      <c r="BE139">
        <v>7.1999999999999904E-6</v>
      </c>
      <c r="BF139">
        <v>0.75366876159999985</v>
      </c>
      <c r="BG139">
        <v>-0.14698357824000002</v>
      </c>
      <c r="BP139">
        <v>3.5999999999999952E-6</v>
      </c>
      <c r="BQ139">
        <v>0.76371781120000004</v>
      </c>
      <c r="BR139">
        <v>-2.2893219455999994E-2</v>
      </c>
      <c r="CA139">
        <v>3.5999999999999952E-6</v>
      </c>
      <c r="CB139">
        <v>1.1253257984</v>
      </c>
      <c r="CC139">
        <v>-8.5313977600000018E-3</v>
      </c>
    </row>
    <row r="140" spans="1:81">
      <c r="A140">
        <v>2.0000000000000017E-4</v>
      </c>
      <c r="B140">
        <v>1.0350758399999997</v>
      </c>
      <c r="C140">
        <v>0.7237196640000001</v>
      </c>
      <c r="M140">
        <v>7.9999999999999925E-5</v>
      </c>
      <c r="N140">
        <v>0.79386977279999982</v>
      </c>
      <c r="O140">
        <v>0.24930752960000019</v>
      </c>
      <c r="X140">
        <v>3.9999999999999963E-5</v>
      </c>
      <c r="Y140">
        <v>0.8340707839999999</v>
      </c>
      <c r="Z140">
        <v>-0.51451168319999974</v>
      </c>
      <c r="AI140">
        <v>3.9999999999999963E-5</v>
      </c>
      <c r="AJ140">
        <v>1.2762819071999998</v>
      </c>
      <c r="AK140">
        <v>-0.93672280639999972</v>
      </c>
      <c r="AT140">
        <v>1.9999999999999981E-5</v>
      </c>
      <c r="AU140">
        <v>1.0350758399999997</v>
      </c>
      <c r="AV140">
        <v>-0.84139577663999987</v>
      </c>
      <c r="BE140">
        <v>7.9999999999999912E-6</v>
      </c>
      <c r="BF140">
        <v>0.8340707839999999</v>
      </c>
      <c r="BG140">
        <v>-0.16306397760000002</v>
      </c>
      <c r="BP140">
        <v>3.9999999999999956E-6</v>
      </c>
      <c r="BQ140">
        <v>0.84411980800000008</v>
      </c>
      <c r="BR140">
        <v>-2.6913320063999994E-2</v>
      </c>
      <c r="CA140">
        <v>3.9999999999999956E-6</v>
      </c>
      <c r="CB140">
        <v>1.2861297920000001</v>
      </c>
      <c r="CC140">
        <v>-1.0139437696000002E-2</v>
      </c>
    </row>
    <row r="141" spans="1:81">
      <c r="A141">
        <v>2.2000000000000017E-4</v>
      </c>
      <c r="B141">
        <v>1.0752768511999999</v>
      </c>
      <c r="C141">
        <v>0.80412168640000015</v>
      </c>
      <c r="M141">
        <v>8.799999999999993E-5</v>
      </c>
      <c r="N141">
        <v>0.87427179519999987</v>
      </c>
      <c r="O141">
        <v>0.32970955200000018</v>
      </c>
      <c r="X141">
        <v>4.3999999999999965E-5</v>
      </c>
      <c r="Y141">
        <v>0.91447280639999984</v>
      </c>
      <c r="Z141">
        <v>-0.4341096607999998</v>
      </c>
      <c r="AI141">
        <v>4.3999999999999965E-5</v>
      </c>
      <c r="AJ141">
        <v>1.4370859519999999</v>
      </c>
      <c r="AK141">
        <v>-0.8161197727999997</v>
      </c>
      <c r="AT141">
        <v>2.1999999999999982E-5</v>
      </c>
      <c r="AU141">
        <v>1.0752768511999999</v>
      </c>
      <c r="AV141">
        <v>-0.84139577663999987</v>
      </c>
      <c r="BE141">
        <v>8.7999999999999903E-6</v>
      </c>
      <c r="BF141">
        <v>0.87427179519999987</v>
      </c>
      <c r="BG141">
        <v>-0.16306397760000002</v>
      </c>
      <c r="BP141">
        <v>4.3999999999999951E-6</v>
      </c>
      <c r="BQ141">
        <v>0.92452180480000001</v>
      </c>
      <c r="BR141">
        <v>-3.0933420671999994E-2</v>
      </c>
      <c r="CA141">
        <v>4.3999999999999951E-6</v>
      </c>
      <c r="CB141">
        <v>1.2861297920000001</v>
      </c>
      <c r="CC141">
        <v>-1.0943457664000001E-2</v>
      </c>
    </row>
    <row r="142" spans="1:81">
      <c r="A142">
        <v>2.4000000000000017E-4</v>
      </c>
      <c r="B142">
        <v>1.1556788735999999</v>
      </c>
      <c r="C142">
        <v>0.92472472000000017</v>
      </c>
      <c r="M142">
        <v>9.5999999999999935E-5</v>
      </c>
      <c r="N142">
        <v>0.99487482879999978</v>
      </c>
      <c r="O142">
        <v>0.4503125856000002</v>
      </c>
      <c r="X142">
        <v>4.7999999999999967E-5</v>
      </c>
      <c r="Y142">
        <v>0.99487482879999978</v>
      </c>
      <c r="Z142">
        <v>-0.35370763839999975</v>
      </c>
      <c r="AI142">
        <v>4.7999999999999967E-5</v>
      </c>
      <c r="AJ142">
        <v>1.4772869631999999</v>
      </c>
      <c r="AK142">
        <v>-0.69551673919999968</v>
      </c>
      <c r="AT142">
        <v>2.3999999999999984E-5</v>
      </c>
      <c r="AU142">
        <v>1.1556788735999999</v>
      </c>
      <c r="AV142">
        <v>-0.84139577663999987</v>
      </c>
      <c r="BE142">
        <v>9.5999999999999894E-6</v>
      </c>
      <c r="BF142">
        <v>0.95467381759999981</v>
      </c>
      <c r="BG142">
        <v>-0.17110417728000002</v>
      </c>
      <c r="BP142">
        <v>4.7999999999999947E-6</v>
      </c>
      <c r="BQ142">
        <v>1.0049238015999999</v>
      </c>
      <c r="BR142">
        <v>-3.2943470975999992E-2</v>
      </c>
      <c r="CA142">
        <v>4.7999999999999947E-6</v>
      </c>
      <c r="CB142">
        <v>1.4469337856</v>
      </c>
      <c r="CC142">
        <v>-1.0943457664000001E-2</v>
      </c>
    </row>
    <row r="143" spans="1:81">
      <c r="A143">
        <v>2.6000000000000019E-4</v>
      </c>
      <c r="B143">
        <v>1.2762819071999998</v>
      </c>
      <c r="C143">
        <v>1.0051267424000001</v>
      </c>
      <c r="M143">
        <v>1.0399999999999993E-4</v>
      </c>
      <c r="N143">
        <v>1.0350758399999997</v>
      </c>
      <c r="O143">
        <v>0.53071460800000014</v>
      </c>
      <c r="X143">
        <v>5.1999999999999963E-5</v>
      </c>
      <c r="Y143">
        <v>1.0350758399999997</v>
      </c>
      <c r="Z143">
        <v>-0.23310460479999978</v>
      </c>
      <c r="AI143">
        <v>5.1999999999999963E-5</v>
      </c>
      <c r="AJ143">
        <v>1.5978899967999998</v>
      </c>
      <c r="AK143">
        <v>-0.61511471679999974</v>
      </c>
      <c r="AT143">
        <v>2.5999999999999981E-5</v>
      </c>
      <c r="AU143">
        <v>1.2762819071999998</v>
      </c>
      <c r="AV143">
        <v>-0.80119477055999988</v>
      </c>
      <c r="BE143">
        <v>1.039999999999999E-5</v>
      </c>
      <c r="BF143">
        <v>1.0350758399999997</v>
      </c>
      <c r="BG143">
        <v>-0.17914437696000002</v>
      </c>
      <c r="BP143">
        <v>5.1999999999999951E-6</v>
      </c>
      <c r="BQ143">
        <v>1.0049238015999999</v>
      </c>
      <c r="BR143">
        <v>-3.0933420671999994E-2</v>
      </c>
      <c r="CA143">
        <v>5.1999999999999951E-6</v>
      </c>
      <c r="CB143">
        <v>1.5273357824</v>
      </c>
      <c r="CC143">
        <v>-1.2551497600000003E-2</v>
      </c>
    </row>
    <row r="144" spans="1:81">
      <c r="A144">
        <v>2.8000000000000019E-4</v>
      </c>
      <c r="B144">
        <v>1.3968849407999997</v>
      </c>
      <c r="C144">
        <v>1.0855287648</v>
      </c>
      <c r="M144">
        <v>1.1199999999999993E-4</v>
      </c>
      <c r="N144">
        <v>1.1154778623999999</v>
      </c>
      <c r="O144">
        <v>0.61111663040000019</v>
      </c>
      <c r="X144">
        <v>5.5999999999999965E-5</v>
      </c>
      <c r="Y144">
        <v>1.0752768511999999</v>
      </c>
      <c r="Z144">
        <v>-0.15270258239999979</v>
      </c>
      <c r="AI144">
        <v>5.5999999999999965E-5</v>
      </c>
      <c r="AJ144">
        <v>1.6380910079999997</v>
      </c>
      <c r="AK144">
        <v>-0.45431067199999975</v>
      </c>
      <c r="AT144">
        <v>2.7999999999999983E-5</v>
      </c>
      <c r="AU144">
        <v>1.3566839295999997</v>
      </c>
      <c r="AV144">
        <v>-0.82129527359999988</v>
      </c>
      <c r="BE144">
        <v>1.1199999999999991E-5</v>
      </c>
      <c r="BF144">
        <v>1.1154778623999999</v>
      </c>
      <c r="BG144">
        <v>-0.18718457664000004</v>
      </c>
      <c r="BP144">
        <v>5.5999999999999955E-6</v>
      </c>
      <c r="BQ144">
        <v>1.1657277952</v>
      </c>
      <c r="BR144">
        <v>-3.2943470975999992E-2</v>
      </c>
      <c r="CA144">
        <v>5.5999999999999955E-6</v>
      </c>
      <c r="CB144">
        <v>1.6881397760000001</v>
      </c>
      <c r="CC144">
        <v>-1.4963557504000002E-2</v>
      </c>
    </row>
    <row r="145" spans="1:81">
      <c r="A145">
        <v>3.0000000000000019E-4</v>
      </c>
      <c r="B145">
        <v>1.3968849407999997</v>
      </c>
      <c r="C145">
        <v>1.1659307872000002</v>
      </c>
      <c r="M145">
        <v>1.1999999999999994E-4</v>
      </c>
      <c r="N145">
        <v>1.1556788735999999</v>
      </c>
      <c r="O145">
        <v>0.69151865280000013</v>
      </c>
      <c r="X145">
        <v>5.9999999999999968E-5</v>
      </c>
      <c r="Y145">
        <v>1.1958798847999998</v>
      </c>
      <c r="Z145">
        <v>-7.2300559999999792E-2</v>
      </c>
      <c r="AI145">
        <v>5.9999999999999968E-5</v>
      </c>
      <c r="AJ145">
        <v>1.6380910079999997</v>
      </c>
      <c r="AK145">
        <v>-0.33370763839999973</v>
      </c>
      <c r="AT145">
        <v>2.9999999999999984E-5</v>
      </c>
      <c r="AU145">
        <v>1.3968849407999997</v>
      </c>
      <c r="AV145">
        <v>-0.78109426751999989</v>
      </c>
      <c r="BE145">
        <v>1.199999999999999E-5</v>
      </c>
      <c r="BF145">
        <v>1.1556788735999999</v>
      </c>
      <c r="BG145">
        <v>-0.18718457664000004</v>
      </c>
      <c r="BP145">
        <v>5.9999999999999951E-6</v>
      </c>
      <c r="BQ145">
        <v>1.1657277952</v>
      </c>
      <c r="BR145">
        <v>-3.6963571583999995E-2</v>
      </c>
      <c r="CA145">
        <v>5.9999999999999951E-6</v>
      </c>
      <c r="CB145">
        <v>1.6881397760000001</v>
      </c>
      <c r="CC145">
        <v>-1.6571597440000002E-2</v>
      </c>
    </row>
    <row r="146" spans="1:81">
      <c r="A146">
        <v>3.2000000000000019E-4</v>
      </c>
      <c r="B146">
        <v>1.4772869631999999</v>
      </c>
      <c r="C146">
        <v>1.2463328096000001</v>
      </c>
      <c r="M146">
        <v>1.2799999999999994E-4</v>
      </c>
      <c r="N146">
        <v>1.2360808959999998</v>
      </c>
      <c r="O146">
        <v>0.7317196640000001</v>
      </c>
      <c r="X146">
        <v>6.399999999999997E-5</v>
      </c>
      <c r="Y146">
        <v>1.2360808959999998</v>
      </c>
      <c r="Z146">
        <v>8.1014624000002033E-3</v>
      </c>
      <c r="AI146">
        <v>6.399999999999997E-5</v>
      </c>
      <c r="AJ146">
        <v>1.7184930303999999</v>
      </c>
      <c r="AK146">
        <v>-0.25330561599999979</v>
      </c>
      <c r="AT146">
        <v>3.1999999999999985E-5</v>
      </c>
      <c r="AU146">
        <v>1.4370859519999999</v>
      </c>
      <c r="AV146">
        <v>-0.78109426751999989</v>
      </c>
      <c r="BE146">
        <v>1.2799999999999989E-5</v>
      </c>
      <c r="BF146">
        <v>1.2762819071999998</v>
      </c>
      <c r="BG146">
        <v>-0.18718457664000004</v>
      </c>
      <c r="BP146">
        <v>6.3999999999999946E-6</v>
      </c>
      <c r="BQ146">
        <v>1.2461297920000001</v>
      </c>
      <c r="BR146">
        <v>-4.0983672191999991E-2</v>
      </c>
      <c r="CA146">
        <v>6.3999999999999946E-6</v>
      </c>
      <c r="CB146">
        <v>1.7685417728000001</v>
      </c>
      <c r="CC146">
        <v>-1.4963557504000002E-2</v>
      </c>
    </row>
    <row r="147" spans="1:81">
      <c r="A147">
        <v>3.4000000000000019E-4</v>
      </c>
      <c r="B147">
        <v>1.5174879743999998</v>
      </c>
      <c r="C147">
        <v>1.2865338208000001</v>
      </c>
      <c r="M147">
        <v>1.3599999999999992E-4</v>
      </c>
      <c r="N147">
        <v>1.3164829183999998</v>
      </c>
      <c r="O147">
        <v>0.81212168640000015</v>
      </c>
      <c r="X147">
        <v>6.7999999999999959E-5</v>
      </c>
      <c r="Y147">
        <v>1.3164829183999998</v>
      </c>
      <c r="Z147">
        <v>0.1287044960000002</v>
      </c>
      <c r="AI147">
        <v>6.7999999999999959E-5</v>
      </c>
      <c r="AJ147">
        <v>1.7586940415999999</v>
      </c>
      <c r="AK147">
        <v>-0.13270258239999977</v>
      </c>
      <c r="AT147">
        <v>3.3999999999999979E-5</v>
      </c>
      <c r="AU147">
        <v>1.5174879743999998</v>
      </c>
      <c r="AV147">
        <v>-0.76099376447999989</v>
      </c>
      <c r="BE147">
        <v>1.359999999999999E-5</v>
      </c>
      <c r="BF147">
        <v>1.3164829183999998</v>
      </c>
      <c r="BG147">
        <v>-0.19522477632000004</v>
      </c>
      <c r="BP147">
        <v>6.799999999999995E-6</v>
      </c>
      <c r="BQ147">
        <v>1.3265317888000001</v>
      </c>
      <c r="BR147">
        <v>-3.6963571583999995E-2</v>
      </c>
      <c r="CA147">
        <v>6.799999999999995E-6</v>
      </c>
      <c r="CB147">
        <v>1.7685417728000001</v>
      </c>
      <c r="CC147">
        <v>-1.4963557504000002E-2</v>
      </c>
    </row>
    <row r="148" spans="1:81">
      <c r="A148">
        <v>3.6000000000000019E-4</v>
      </c>
      <c r="B148">
        <v>1.5978899967999998</v>
      </c>
      <c r="C148">
        <v>1.3669358432000001</v>
      </c>
      <c r="M148">
        <v>1.4399999999999992E-4</v>
      </c>
      <c r="N148">
        <v>1.3566839295999997</v>
      </c>
      <c r="O148">
        <v>0.8925237088000002</v>
      </c>
      <c r="X148">
        <v>7.1999999999999961E-5</v>
      </c>
      <c r="Y148">
        <v>1.3566839295999997</v>
      </c>
      <c r="Z148">
        <v>0.24930752960000019</v>
      </c>
      <c r="AI148">
        <v>7.1999999999999961E-5</v>
      </c>
      <c r="AJ148">
        <v>1.7586940415999999</v>
      </c>
      <c r="AK148">
        <v>2.8101462400000221E-2</v>
      </c>
      <c r="AT148">
        <v>3.5999999999999981E-5</v>
      </c>
      <c r="AU148">
        <v>1.5978899967999998</v>
      </c>
      <c r="AV148">
        <v>-0.7207927583999999</v>
      </c>
      <c r="BE148">
        <v>1.4399999999999991E-5</v>
      </c>
      <c r="BF148">
        <v>1.3968849407999997</v>
      </c>
      <c r="BG148">
        <v>-0.19522477632000004</v>
      </c>
      <c r="BP148">
        <v>7.1999999999999954E-6</v>
      </c>
      <c r="BQ148">
        <v>1.4069337855999999</v>
      </c>
      <c r="BR148">
        <v>-4.0983672191999991E-2</v>
      </c>
      <c r="CA148">
        <v>7.1999999999999954E-6</v>
      </c>
      <c r="CB148">
        <v>1.7685417728000001</v>
      </c>
      <c r="CC148">
        <v>-1.7375617408000001E-2</v>
      </c>
    </row>
    <row r="149" spans="1:81">
      <c r="A149">
        <v>3.8000000000000018E-4</v>
      </c>
      <c r="B149">
        <v>1.5978899967999998</v>
      </c>
      <c r="C149">
        <v>1.4071368544</v>
      </c>
      <c r="M149">
        <v>1.5199999999999993E-4</v>
      </c>
      <c r="N149">
        <v>1.4370859519999999</v>
      </c>
      <c r="O149">
        <v>0.97292573120000014</v>
      </c>
      <c r="X149">
        <v>7.5999999999999964E-5</v>
      </c>
      <c r="Y149">
        <v>1.4370859519999999</v>
      </c>
      <c r="Z149">
        <v>0.28950854080000021</v>
      </c>
      <c r="AI149">
        <v>7.5999999999999964E-5</v>
      </c>
      <c r="AJ149">
        <v>1.7586940415999999</v>
      </c>
      <c r="AK149">
        <v>0.10850348480000022</v>
      </c>
      <c r="AT149">
        <v>3.7999999999999982E-5</v>
      </c>
      <c r="AU149">
        <v>1.6380910079999997</v>
      </c>
      <c r="AV149">
        <v>-0.68059175231999991</v>
      </c>
      <c r="BE149">
        <v>1.519999999999999E-5</v>
      </c>
      <c r="BF149">
        <v>1.4370859519999999</v>
      </c>
      <c r="BG149">
        <v>-0.20326497600000004</v>
      </c>
      <c r="BP149">
        <v>7.599999999999995E-6</v>
      </c>
      <c r="BQ149">
        <v>1.4069337855999999</v>
      </c>
      <c r="BR149">
        <v>-4.0983672191999991E-2</v>
      </c>
      <c r="CA149">
        <v>7.599999999999995E-6</v>
      </c>
      <c r="CB149">
        <v>1.7685417728000001</v>
      </c>
      <c r="CC149">
        <v>-1.7375617408000001E-2</v>
      </c>
    </row>
    <row r="150" spans="1:81">
      <c r="A150">
        <v>4.0000000000000018E-4</v>
      </c>
      <c r="B150">
        <v>1.6782920191999997</v>
      </c>
      <c r="C150">
        <v>1.4875388768000002</v>
      </c>
      <c r="M150">
        <v>1.5999999999999993E-4</v>
      </c>
      <c r="N150">
        <v>1.4772869631999999</v>
      </c>
      <c r="O150">
        <v>1.0131267424000001</v>
      </c>
      <c r="X150">
        <v>7.9999999999999966E-5</v>
      </c>
      <c r="Y150">
        <v>1.4772869631999999</v>
      </c>
      <c r="Z150">
        <v>0.36991056320000015</v>
      </c>
      <c r="AI150">
        <v>7.9999999999999966E-5</v>
      </c>
      <c r="AJ150">
        <v>1.7586940415999999</v>
      </c>
      <c r="AK150">
        <v>0.26930752960000021</v>
      </c>
      <c r="AT150">
        <v>3.9999999999999983E-5</v>
      </c>
      <c r="AU150">
        <v>1.6380910079999997</v>
      </c>
      <c r="AV150">
        <v>-0.66049124927999991</v>
      </c>
      <c r="BE150">
        <v>1.5999999999999989E-5</v>
      </c>
      <c r="BF150">
        <v>1.4772869631999999</v>
      </c>
      <c r="BG150">
        <v>-0.20326497600000004</v>
      </c>
      <c r="BP150">
        <v>7.9999999999999946E-6</v>
      </c>
      <c r="BQ150">
        <v>1.5677377792</v>
      </c>
      <c r="BR150">
        <v>-4.2993722495999989E-2</v>
      </c>
      <c r="CA150">
        <v>7.9999999999999946E-6</v>
      </c>
      <c r="CB150">
        <v>1.8489437696</v>
      </c>
      <c r="CC150">
        <v>-1.4159537536000001E-2</v>
      </c>
    </row>
    <row r="151" spans="1:81">
      <c r="A151">
        <v>4.2000000000000018E-4</v>
      </c>
      <c r="B151">
        <v>1.7184930303999999</v>
      </c>
      <c r="C151">
        <v>1.5277398880000002</v>
      </c>
      <c r="M151">
        <v>1.6799999999999994E-4</v>
      </c>
      <c r="N151">
        <v>1.5174879743999998</v>
      </c>
      <c r="O151">
        <v>1.0935287648000001</v>
      </c>
      <c r="X151">
        <v>8.3999999999999968E-5</v>
      </c>
      <c r="Y151">
        <v>1.5174879743999998</v>
      </c>
      <c r="Z151">
        <v>0.49051359680000017</v>
      </c>
      <c r="AI151">
        <v>8.3999999999999968E-5</v>
      </c>
      <c r="AJ151">
        <v>1.7184930303999999</v>
      </c>
      <c r="AK151">
        <v>0.3497095520000002</v>
      </c>
      <c r="AT151">
        <v>4.1999999999999984E-5</v>
      </c>
      <c r="AU151">
        <v>1.6782920191999997</v>
      </c>
      <c r="AV151">
        <v>-0.64039074623999992</v>
      </c>
      <c r="BE151">
        <v>1.6799999999999988E-5</v>
      </c>
      <c r="BF151">
        <v>1.5174879743999998</v>
      </c>
      <c r="BG151">
        <v>-0.20326497600000004</v>
      </c>
      <c r="BP151">
        <v>8.3999999999999941E-6</v>
      </c>
      <c r="BQ151">
        <v>1.5677377792</v>
      </c>
      <c r="BR151">
        <v>-4.2993722495999989E-2</v>
      </c>
      <c r="CA151">
        <v>8.3999999999999941E-6</v>
      </c>
      <c r="CB151">
        <v>1.8489437696</v>
      </c>
      <c r="CC151">
        <v>-1.6571597440000002E-2</v>
      </c>
    </row>
    <row r="152" spans="1:81">
      <c r="A152">
        <v>4.4000000000000018E-4</v>
      </c>
      <c r="B152">
        <v>1.7586940415999999</v>
      </c>
      <c r="C152">
        <v>1.6081419104000001</v>
      </c>
      <c r="M152">
        <v>1.7599999999999991E-4</v>
      </c>
      <c r="N152">
        <v>1.5978899967999998</v>
      </c>
      <c r="O152">
        <v>1.1739307872000002</v>
      </c>
      <c r="X152">
        <v>8.7999999999999957E-5</v>
      </c>
      <c r="Y152">
        <v>1.5576889855999998</v>
      </c>
      <c r="Z152">
        <v>0.57091561920000022</v>
      </c>
      <c r="AI152">
        <v>8.7999999999999957E-5</v>
      </c>
      <c r="AJ152">
        <v>1.6782920191999997</v>
      </c>
      <c r="AK152">
        <v>0.47031258560000022</v>
      </c>
      <c r="AT152">
        <v>4.3999999999999979E-5</v>
      </c>
      <c r="AU152">
        <v>1.7184930303999999</v>
      </c>
      <c r="AV152">
        <v>-0.58008923711999982</v>
      </c>
      <c r="BE152">
        <v>1.7599999999999991E-5</v>
      </c>
      <c r="BF152">
        <v>1.5576889855999998</v>
      </c>
      <c r="BG152">
        <v>-0.20326497600000004</v>
      </c>
      <c r="BP152">
        <v>8.7999999999999954E-6</v>
      </c>
      <c r="BQ152">
        <v>1.6481397760000001</v>
      </c>
      <c r="BR152">
        <v>-4.2993722495999989E-2</v>
      </c>
      <c r="CA152">
        <v>8.7999999999999954E-6</v>
      </c>
      <c r="CB152">
        <v>1.8489437696</v>
      </c>
      <c r="CC152">
        <v>-1.5767577472000003E-2</v>
      </c>
    </row>
    <row r="153" spans="1:81">
      <c r="A153">
        <v>4.6000000000000018E-4</v>
      </c>
      <c r="B153">
        <v>1.7586940415999999</v>
      </c>
      <c r="C153">
        <v>1.6081419104000001</v>
      </c>
      <c r="M153">
        <v>1.8399999999999992E-4</v>
      </c>
      <c r="N153">
        <v>1.5978899967999998</v>
      </c>
      <c r="O153">
        <v>1.2543328096000002</v>
      </c>
      <c r="X153">
        <v>9.1999999999999959E-5</v>
      </c>
      <c r="Y153">
        <v>1.5576889855999998</v>
      </c>
      <c r="Z153">
        <v>0.65131764160000016</v>
      </c>
      <c r="AI153">
        <v>9.1999999999999959E-5</v>
      </c>
      <c r="AJ153">
        <v>1.6380910079999997</v>
      </c>
      <c r="AK153">
        <v>0.63111663040000021</v>
      </c>
      <c r="AT153">
        <v>4.599999999999998E-5</v>
      </c>
      <c r="AU153">
        <v>1.7184930303999999</v>
      </c>
      <c r="AV153">
        <v>-0.53988823103999983</v>
      </c>
      <c r="BE153">
        <v>1.839999999999999E-5</v>
      </c>
      <c r="BF153">
        <v>1.5978899967999998</v>
      </c>
      <c r="BG153">
        <v>-0.21130517568000004</v>
      </c>
      <c r="BP153">
        <v>9.1999999999999949E-6</v>
      </c>
      <c r="BQ153">
        <v>1.6481397760000001</v>
      </c>
      <c r="BR153">
        <v>-4.5003772799999994E-2</v>
      </c>
      <c r="CA153">
        <v>9.1999999999999949E-6</v>
      </c>
      <c r="CB153">
        <v>1.7685417728000001</v>
      </c>
      <c r="CC153">
        <v>-1.4963557504000002E-2</v>
      </c>
    </row>
    <row r="154" spans="1:81">
      <c r="A154">
        <v>4.8000000000000017E-4</v>
      </c>
      <c r="B154">
        <v>1.7586940415999999</v>
      </c>
      <c r="C154">
        <v>1.6483429216000001</v>
      </c>
      <c r="M154">
        <v>1.9199999999999992E-4</v>
      </c>
      <c r="N154">
        <v>1.6380910079999997</v>
      </c>
      <c r="O154">
        <v>1.2543328096000002</v>
      </c>
      <c r="X154">
        <v>9.5999999999999962E-5</v>
      </c>
      <c r="Y154">
        <v>1.6380910079999997</v>
      </c>
      <c r="Z154">
        <v>0.69151865280000013</v>
      </c>
      <c r="AI154">
        <v>9.5999999999999962E-5</v>
      </c>
      <c r="AJ154">
        <v>1.5978899967999998</v>
      </c>
      <c r="AK154">
        <v>0.75171966400000012</v>
      </c>
      <c r="AT154">
        <v>4.7999999999999981E-5</v>
      </c>
      <c r="AU154">
        <v>1.7586940415999999</v>
      </c>
      <c r="AV154">
        <v>-0.51978772799999984</v>
      </c>
      <c r="BE154">
        <v>1.9199999999999989E-5</v>
      </c>
      <c r="BF154">
        <v>1.6380910079999997</v>
      </c>
      <c r="BG154">
        <v>-0.20326497600000004</v>
      </c>
      <c r="BP154">
        <v>9.5999999999999945E-6</v>
      </c>
      <c r="BQ154">
        <v>1.6481397760000001</v>
      </c>
      <c r="BR154">
        <v>-4.5003772799999994E-2</v>
      </c>
      <c r="CA154">
        <v>9.5999999999999945E-6</v>
      </c>
      <c r="CB154">
        <v>1.6881397760000001</v>
      </c>
      <c r="CC154">
        <v>-1.4963557504000002E-2</v>
      </c>
    </row>
    <row r="155" spans="1:81">
      <c r="A155">
        <v>5.0000000000000023E-4</v>
      </c>
      <c r="B155">
        <v>1.7586940415999999</v>
      </c>
      <c r="C155">
        <v>1.5679408992000001</v>
      </c>
      <c r="M155">
        <v>1.9999999999999993E-4</v>
      </c>
      <c r="N155">
        <v>1.6782920191999997</v>
      </c>
      <c r="O155">
        <v>1.3749358432000001</v>
      </c>
      <c r="X155">
        <v>9.9999999999999964E-5</v>
      </c>
      <c r="Y155">
        <v>1.6380910079999997</v>
      </c>
      <c r="Z155">
        <v>0.81212168640000015</v>
      </c>
      <c r="AI155">
        <v>9.9999999999999964E-5</v>
      </c>
      <c r="AJ155">
        <v>1.4772869631999999</v>
      </c>
      <c r="AK155">
        <v>0.83212168640000017</v>
      </c>
      <c r="AT155">
        <v>4.9999999999999982E-5</v>
      </c>
      <c r="AU155">
        <v>1.7586940415999999</v>
      </c>
      <c r="AV155">
        <v>-0.4795867219199999</v>
      </c>
      <c r="BE155">
        <v>1.9999999999999991E-5</v>
      </c>
      <c r="BF155">
        <v>1.6782920191999997</v>
      </c>
      <c r="BG155">
        <v>-0.19522477632000004</v>
      </c>
      <c r="BP155">
        <v>9.9999999999999957E-6</v>
      </c>
      <c r="BQ155">
        <v>1.6481397760000001</v>
      </c>
      <c r="BR155">
        <v>-4.5003772799999994E-2</v>
      </c>
      <c r="CA155">
        <v>9.9999999999999957E-6</v>
      </c>
      <c r="CB155">
        <v>1.6881397760000001</v>
      </c>
      <c r="CC155">
        <v>-1.4159537536000001E-2</v>
      </c>
    </row>
    <row r="156" spans="1:81">
      <c r="A156">
        <v>5.2000000000000017E-4</v>
      </c>
      <c r="B156">
        <v>1.7988950527999998</v>
      </c>
      <c r="C156">
        <v>1.6885439328</v>
      </c>
      <c r="M156">
        <v>2.0799999999999993E-4</v>
      </c>
      <c r="N156">
        <v>1.6782920191999997</v>
      </c>
      <c r="O156">
        <v>1.3347348320000001</v>
      </c>
      <c r="X156">
        <v>1.0399999999999997E-4</v>
      </c>
      <c r="Y156">
        <v>1.6782920191999997</v>
      </c>
      <c r="Z156">
        <v>0.8925237088000002</v>
      </c>
      <c r="AI156">
        <v>1.0399999999999997E-4</v>
      </c>
      <c r="AJ156">
        <v>1.3968849407999997</v>
      </c>
      <c r="AK156">
        <v>0.95272472000000019</v>
      </c>
      <c r="AT156">
        <v>5.1999999999999983E-5</v>
      </c>
      <c r="AU156">
        <v>1.7586940415999999</v>
      </c>
      <c r="AV156">
        <v>-0.41928521279999986</v>
      </c>
      <c r="BE156">
        <v>2.0799999999999991E-5</v>
      </c>
      <c r="BF156">
        <v>1.7184930303999999</v>
      </c>
      <c r="BG156">
        <v>-0.20326497600000004</v>
      </c>
      <c r="BP156">
        <v>1.0399999999999995E-5</v>
      </c>
      <c r="BQ156">
        <v>1.7285417728000001</v>
      </c>
      <c r="BR156">
        <v>-4.7013823103999992E-2</v>
      </c>
      <c r="CA156">
        <v>1.0399999999999995E-5</v>
      </c>
      <c r="CB156">
        <v>1.6881397760000001</v>
      </c>
      <c r="CC156">
        <v>-1.3355517568000002E-2</v>
      </c>
    </row>
    <row r="157" spans="1:81">
      <c r="A157">
        <v>5.4000000000000022E-4</v>
      </c>
      <c r="B157">
        <v>1.7586940415999999</v>
      </c>
      <c r="C157">
        <v>1.6885439328</v>
      </c>
      <c r="M157">
        <v>2.1599999999999994E-4</v>
      </c>
      <c r="N157">
        <v>1.7184930303999999</v>
      </c>
      <c r="O157">
        <v>1.4151368544</v>
      </c>
      <c r="X157">
        <v>1.0799999999999997E-4</v>
      </c>
      <c r="Y157">
        <v>1.6782920191999997</v>
      </c>
      <c r="Z157">
        <v>0.93272472000000017</v>
      </c>
      <c r="AI157">
        <v>1.0799999999999997E-4</v>
      </c>
      <c r="AJ157">
        <v>1.2762819071999998</v>
      </c>
      <c r="AK157">
        <v>1.0733277536000001</v>
      </c>
      <c r="AT157">
        <v>5.3999999999999984E-5</v>
      </c>
      <c r="AU157">
        <v>1.7184930303999999</v>
      </c>
      <c r="AV157">
        <v>-0.35898370367999988</v>
      </c>
      <c r="BE157">
        <v>2.159999999999999E-5</v>
      </c>
      <c r="BF157">
        <v>1.7184930303999999</v>
      </c>
      <c r="BG157">
        <v>-0.20326497600000004</v>
      </c>
      <c r="BP157">
        <v>1.0799999999999995E-5</v>
      </c>
      <c r="BQ157">
        <v>1.7285417728000001</v>
      </c>
      <c r="BR157">
        <v>-4.7013823103999992E-2</v>
      </c>
      <c r="CA157">
        <v>1.0799999999999995E-5</v>
      </c>
      <c r="CB157">
        <v>1.5273357824</v>
      </c>
      <c r="CC157">
        <v>-1.0943457664000001E-2</v>
      </c>
    </row>
    <row r="158" spans="1:81">
      <c r="A158">
        <v>5.6000000000000017E-4</v>
      </c>
      <c r="B158">
        <v>1.7184930303999999</v>
      </c>
      <c r="C158">
        <v>1.6885439328</v>
      </c>
      <c r="M158">
        <v>2.2399999999999992E-4</v>
      </c>
      <c r="N158">
        <v>1.7184930303999999</v>
      </c>
      <c r="O158">
        <v>1.4955388768000002</v>
      </c>
      <c r="X158">
        <v>1.1199999999999996E-4</v>
      </c>
      <c r="Y158">
        <v>1.7586940415999999</v>
      </c>
      <c r="Z158">
        <v>1.0533277536000001</v>
      </c>
      <c r="AI158">
        <v>1.1199999999999996E-4</v>
      </c>
      <c r="AJ158">
        <v>1.1958798847999998</v>
      </c>
      <c r="AK158">
        <v>1.1135287648000001</v>
      </c>
      <c r="AT158">
        <v>5.5999999999999979E-5</v>
      </c>
      <c r="AU158">
        <v>1.7586940415999999</v>
      </c>
      <c r="AV158">
        <v>-0.31878269759999989</v>
      </c>
      <c r="BE158">
        <v>2.2399999999999989E-5</v>
      </c>
      <c r="BF158">
        <v>1.7586940415999999</v>
      </c>
      <c r="BG158">
        <v>-0.19522477632000004</v>
      </c>
      <c r="BP158">
        <v>1.1199999999999994E-5</v>
      </c>
      <c r="BQ158">
        <v>1.7285417728000001</v>
      </c>
      <c r="BR158">
        <v>-4.7013823103999992E-2</v>
      </c>
      <c r="CA158">
        <v>1.1199999999999994E-5</v>
      </c>
      <c r="CB158">
        <v>1.4469337856</v>
      </c>
      <c r="CC158">
        <v>-1.0139437696000002E-2</v>
      </c>
    </row>
    <row r="159" spans="1:81">
      <c r="A159">
        <v>5.8000000000000022E-4</v>
      </c>
      <c r="B159">
        <v>1.7184930303999999</v>
      </c>
      <c r="C159">
        <v>1.6885439328</v>
      </c>
      <c r="M159">
        <v>2.3199999999999992E-4</v>
      </c>
      <c r="N159">
        <v>1.7586940415999999</v>
      </c>
      <c r="O159">
        <v>1.4955388768000002</v>
      </c>
      <c r="X159">
        <v>1.1599999999999996E-4</v>
      </c>
      <c r="Y159">
        <v>1.7586940415999999</v>
      </c>
      <c r="Z159">
        <v>1.0935287648000001</v>
      </c>
      <c r="AI159">
        <v>1.1599999999999996E-4</v>
      </c>
      <c r="AJ159">
        <v>1.0752768511999999</v>
      </c>
      <c r="AK159">
        <v>1.2341317984000002</v>
      </c>
      <c r="AT159">
        <v>5.799999999999998E-5</v>
      </c>
      <c r="AU159">
        <v>1.6782920191999997</v>
      </c>
      <c r="AV159">
        <v>-0.2584811884799999</v>
      </c>
      <c r="BE159">
        <v>2.3199999999999988E-5</v>
      </c>
      <c r="BF159">
        <v>1.7988950527999998</v>
      </c>
      <c r="BG159">
        <v>-0.19522477632000004</v>
      </c>
      <c r="BP159">
        <v>1.1599999999999994E-5</v>
      </c>
      <c r="BQ159">
        <v>1.8089437695999999</v>
      </c>
      <c r="BR159">
        <v>-4.5003772799999994E-2</v>
      </c>
      <c r="CA159">
        <v>1.1599999999999994E-5</v>
      </c>
      <c r="CB159">
        <v>1.3665317888000001</v>
      </c>
      <c r="CC159">
        <v>-1.0943457664000001E-2</v>
      </c>
    </row>
    <row r="160" spans="1:81">
      <c r="A160">
        <v>6.0000000000000016E-4</v>
      </c>
      <c r="B160">
        <v>1.6782920191999997</v>
      </c>
      <c r="C160">
        <v>1.6483429216000001</v>
      </c>
      <c r="M160">
        <v>2.3999999999999992E-4</v>
      </c>
      <c r="N160">
        <v>1.7586940415999999</v>
      </c>
      <c r="O160">
        <v>1.5357398880000002</v>
      </c>
      <c r="X160">
        <v>1.1999999999999996E-4</v>
      </c>
      <c r="Y160">
        <v>1.7586940415999999</v>
      </c>
      <c r="Z160">
        <v>1.133729776</v>
      </c>
      <c r="AI160">
        <v>1.1999999999999996E-4</v>
      </c>
      <c r="AJ160">
        <v>0.95467381759999981</v>
      </c>
      <c r="AK160">
        <v>1.2743328096000002</v>
      </c>
      <c r="AT160">
        <v>5.9999999999999981E-5</v>
      </c>
      <c r="AU160">
        <v>1.6380910079999997</v>
      </c>
      <c r="AV160">
        <v>-0.21828018239999991</v>
      </c>
      <c r="BE160">
        <v>2.399999999999999E-5</v>
      </c>
      <c r="BF160">
        <v>1.7184930303999999</v>
      </c>
      <c r="BG160">
        <v>-0.18718457664000004</v>
      </c>
      <c r="BP160">
        <v>1.1999999999999995E-5</v>
      </c>
      <c r="BQ160">
        <v>1.8089437695999999</v>
      </c>
      <c r="BR160">
        <v>-4.7013823103999992E-2</v>
      </c>
      <c r="CA160">
        <v>1.1999999999999995E-5</v>
      </c>
      <c r="CB160">
        <v>1.2861297920000001</v>
      </c>
      <c r="CC160">
        <v>-8.5313977600000018E-3</v>
      </c>
    </row>
    <row r="161" spans="1:81">
      <c r="A161">
        <v>6.2000000000000022E-4</v>
      </c>
      <c r="B161">
        <v>1.6380910079999997</v>
      </c>
      <c r="C161">
        <v>1.6483429216000001</v>
      </c>
      <c r="M161">
        <v>2.479999999999999E-4</v>
      </c>
      <c r="N161">
        <v>1.7988950527999998</v>
      </c>
      <c r="O161">
        <v>1.5759408992000001</v>
      </c>
      <c r="X161">
        <v>1.2399999999999995E-4</v>
      </c>
      <c r="Y161">
        <v>1.7988950527999998</v>
      </c>
      <c r="Z161">
        <v>1.2543328096000002</v>
      </c>
      <c r="AI161">
        <v>1.2399999999999995E-4</v>
      </c>
      <c r="AJ161">
        <v>0.8340707839999999</v>
      </c>
      <c r="AK161">
        <v>1.3145338208000001</v>
      </c>
      <c r="AT161">
        <v>6.1999999999999976E-5</v>
      </c>
      <c r="AU161">
        <v>1.6380910079999997</v>
      </c>
      <c r="AV161">
        <v>-0.1579786732799999</v>
      </c>
      <c r="BE161">
        <v>2.479999999999999E-5</v>
      </c>
      <c r="BF161">
        <v>1.7988950527999998</v>
      </c>
      <c r="BG161">
        <v>-0.18718457664000004</v>
      </c>
      <c r="BP161">
        <v>1.2399999999999995E-5</v>
      </c>
      <c r="BQ161">
        <v>1.8089437695999999</v>
      </c>
      <c r="BR161">
        <v>-4.5003772799999994E-2</v>
      </c>
      <c r="CA161">
        <v>1.2399999999999995E-5</v>
      </c>
      <c r="CB161">
        <v>1.2057277952000001</v>
      </c>
      <c r="CC161">
        <v>-6.9233578240000017E-3</v>
      </c>
    </row>
    <row r="162" spans="1:81">
      <c r="A162">
        <v>6.4000000000000016E-4</v>
      </c>
      <c r="B162">
        <v>1.5978899967999998</v>
      </c>
      <c r="C162">
        <v>1.6081419104000001</v>
      </c>
      <c r="M162">
        <v>2.5599999999999993E-4</v>
      </c>
      <c r="N162">
        <v>1.7586940415999999</v>
      </c>
      <c r="O162">
        <v>1.6161419104000001</v>
      </c>
      <c r="X162">
        <v>1.2799999999999997E-4</v>
      </c>
      <c r="Y162">
        <v>1.7586940415999999</v>
      </c>
      <c r="Z162">
        <v>1.2945338208000001</v>
      </c>
      <c r="AI162">
        <v>1.2799999999999997E-4</v>
      </c>
      <c r="AJ162">
        <v>0.71346775039999988</v>
      </c>
      <c r="AK162">
        <v>1.3949358432000001</v>
      </c>
      <c r="AT162">
        <v>6.3999999999999984E-5</v>
      </c>
      <c r="AU162">
        <v>1.5576889855999998</v>
      </c>
      <c r="AV162">
        <v>-0.11777766719999991</v>
      </c>
      <c r="BE162">
        <v>2.5599999999999989E-5</v>
      </c>
      <c r="BF162">
        <v>1.7586940415999999</v>
      </c>
      <c r="BG162">
        <v>-0.18718457664000004</v>
      </c>
      <c r="BP162">
        <v>1.2799999999999994E-5</v>
      </c>
      <c r="BQ162">
        <v>1.8089437695999999</v>
      </c>
      <c r="BR162">
        <v>-4.7013823103999992E-2</v>
      </c>
      <c r="CA162">
        <v>1.2799999999999994E-5</v>
      </c>
      <c r="CB162">
        <v>1.1253257984</v>
      </c>
      <c r="CC162">
        <v>-5.3153178880000016E-3</v>
      </c>
    </row>
    <row r="163" spans="1:81">
      <c r="A163">
        <v>6.6000000000000021E-4</v>
      </c>
      <c r="B163">
        <v>1.5174879743999998</v>
      </c>
      <c r="C163">
        <v>1.6081419104000001</v>
      </c>
      <c r="M163">
        <v>2.6399999999999991E-4</v>
      </c>
      <c r="N163">
        <v>1.7184930303999999</v>
      </c>
      <c r="O163">
        <v>1.6563429216000001</v>
      </c>
      <c r="X163">
        <v>1.3199999999999996E-4</v>
      </c>
      <c r="Y163">
        <v>1.7586940415999999</v>
      </c>
      <c r="Z163">
        <v>1.3749358432000001</v>
      </c>
      <c r="AI163">
        <v>1.3199999999999996E-4</v>
      </c>
      <c r="AJ163">
        <v>0.59286471679999986</v>
      </c>
      <c r="AK163">
        <v>1.3949358432000001</v>
      </c>
      <c r="AT163">
        <v>6.5999999999999978E-5</v>
      </c>
      <c r="AU163">
        <v>1.5174879743999998</v>
      </c>
      <c r="AV163">
        <v>-5.7476158079999909E-2</v>
      </c>
      <c r="BE163">
        <v>2.6399999999999991E-5</v>
      </c>
      <c r="BF163">
        <v>1.7586940415999999</v>
      </c>
      <c r="BG163">
        <v>-0.17914437696000002</v>
      </c>
      <c r="BP163">
        <v>1.3199999999999996E-5</v>
      </c>
      <c r="BQ163">
        <v>1.8089437695999999</v>
      </c>
      <c r="BR163">
        <v>-4.5003772799999994E-2</v>
      </c>
      <c r="CA163">
        <v>1.3199999999999996E-5</v>
      </c>
      <c r="CB163">
        <v>0.96452180480000005</v>
      </c>
      <c r="CC163">
        <v>-5.3153178880000016E-3</v>
      </c>
    </row>
    <row r="164" spans="1:81">
      <c r="A164">
        <v>6.8000000000000016E-4</v>
      </c>
      <c r="B164">
        <v>1.4370859519999999</v>
      </c>
      <c r="C164">
        <v>1.5277398880000002</v>
      </c>
      <c r="M164">
        <v>2.7199999999999994E-4</v>
      </c>
      <c r="N164">
        <v>1.7184930303999999</v>
      </c>
      <c r="O164">
        <v>1.6563429216000001</v>
      </c>
      <c r="X164">
        <v>1.3599999999999997E-4</v>
      </c>
      <c r="Y164">
        <v>1.6782920191999997</v>
      </c>
      <c r="Z164">
        <v>1.3749358432000001</v>
      </c>
      <c r="AI164">
        <v>1.3599999999999997E-4</v>
      </c>
      <c r="AJ164">
        <v>0.43206067199999987</v>
      </c>
      <c r="AK164">
        <v>1.4351368544000001</v>
      </c>
      <c r="AT164">
        <v>6.7999999999999986E-5</v>
      </c>
      <c r="AU164">
        <v>1.4772869631999999</v>
      </c>
      <c r="AV164">
        <v>-1.7275151999999912E-2</v>
      </c>
      <c r="BE164">
        <v>2.719999999999999E-5</v>
      </c>
      <c r="BF164">
        <v>1.7586940415999999</v>
      </c>
      <c r="BG164">
        <v>-0.17110417728000002</v>
      </c>
      <c r="BP164">
        <v>1.3599999999999995E-5</v>
      </c>
      <c r="BQ164">
        <v>1.7285417728000001</v>
      </c>
      <c r="BR164">
        <v>-4.2993722495999989E-2</v>
      </c>
      <c r="CA164">
        <v>1.3599999999999995E-5</v>
      </c>
      <c r="CB164">
        <v>0.88411980800000012</v>
      </c>
      <c r="CC164">
        <v>-2.9032579840000015E-3</v>
      </c>
    </row>
    <row r="165" spans="1:81">
      <c r="A165">
        <v>7.0000000000000021E-4</v>
      </c>
      <c r="B165">
        <v>1.3968849407999997</v>
      </c>
      <c r="C165">
        <v>1.4875388768000002</v>
      </c>
      <c r="M165">
        <v>2.7999999999999992E-4</v>
      </c>
      <c r="N165">
        <v>1.7184930303999999</v>
      </c>
      <c r="O165">
        <v>1.6965439328</v>
      </c>
      <c r="X165">
        <v>1.3999999999999996E-4</v>
      </c>
      <c r="Y165">
        <v>1.6782920191999997</v>
      </c>
      <c r="Z165">
        <v>1.4553378656000002</v>
      </c>
      <c r="AI165">
        <v>1.3999999999999996E-4</v>
      </c>
      <c r="AJ165">
        <v>0.27125662719999988</v>
      </c>
      <c r="AK165">
        <v>1.4753378656000002</v>
      </c>
      <c r="AT165">
        <v>6.999999999999998E-5</v>
      </c>
      <c r="AU165">
        <v>1.3968849407999997</v>
      </c>
      <c r="AV165">
        <v>4.3026357120000081E-2</v>
      </c>
      <c r="BE165">
        <v>2.7999999999999989E-5</v>
      </c>
      <c r="BF165">
        <v>1.7586940415999999</v>
      </c>
      <c r="BG165">
        <v>-0.16306397760000002</v>
      </c>
      <c r="BP165">
        <v>1.3999999999999995E-5</v>
      </c>
      <c r="BQ165">
        <v>1.8089437695999999</v>
      </c>
      <c r="BR165">
        <v>-4.2993722495999989E-2</v>
      </c>
      <c r="CA165">
        <v>1.3999999999999995E-5</v>
      </c>
      <c r="CB165">
        <v>0.80371781120000008</v>
      </c>
      <c r="CC165">
        <v>-4.911980800000014E-4</v>
      </c>
    </row>
    <row r="166" spans="1:81">
      <c r="A166">
        <v>7.2000000000000026E-4</v>
      </c>
      <c r="B166">
        <v>1.3164829183999998</v>
      </c>
      <c r="C166">
        <v>1.4473378656000002</v>
      </c>
      <c r="M166">
        <v>2.879999999999999E-4</v>
      </c>
      <c r="N166">
        <v>1.7184930303999999</v>
      </c>
      <c r="O166">
        <v>1.736744944</v>
      </c>
      <c r="X166">
        <v>1.4399999999999995E-4</v>
      </c>
      <c r="Y166">
        <v>1.6782920191999997</v>
      </c>
      <c r="Z166">
        <v>1.5357398880000002</v>
      </c>
      <c r="AI166">
        <v>1.4399999999999995E-4</v>
      </c>
      <c r="AJ166">
        <v>0.15065359359999989</v>
      </c>
      <c r="AK166">
        <v>1.5155388768000002</v>
      </c>
      <c r="AT166">
        <v>7.1999999999999975E-5</v>
      </c>
      <c r="AU166">
        <v>1.3566839295999997</v>
      </c>
      <c r="AV166">
        <v>0.10332786624000008</v>
      </c>
      <c r="BE166">
        <v>2.8799999999999989E-5</v>
      </c>
      <c r="BF166">
        <v>1.7184930303999999</v>
      </c>
      <c r="BG166">
        <v>-0.15502377792000002</v>
      </c>
      <c r="BP166">
        <v>1.4399999999999994E-5</v>
      </c>
      <c r="BQ166">
        <v>1.7285417728000001</v>
      </c>
      <c r="BR166">
        <v>-4.5003772799999994E-2</v>
      </c>
      <c r="CA166">
        <v>1.4399999999999994E-5</v>
      </c>
      <c r="CB166">
        <v>0.6429138176000001</v>
      </c>
      <c r="CC166">
        <v>1.9208618239999987E-3</v>
      </c>
    </row>
    <row r="167" spans="1:81">
      <c r="A167">
        <v>7.4000000000000021E-4</v>
      </c>
      <c r="B167">
        <v>1.2360808959999998</v>
      </c>
      <c r="C167">
        <v>1.3669358432000001</v>
      </c>
      <c r="M167">
        <v>2.9599999999999993E-4</v>
      </c>
      <c r="N167">
        <v>1.6782920191999997</v>
      </c>
      <c r="O167">
        <v>1.736744944</v>
      </c>
      <c r="X167">
        <v>1.4799999999999997E-4</v>
      </c>
      <c r="Y167">
        <v>1.6380910079999997</v>
      </c>
      <c r="Z167">
        <v>1.5759408992000001</v>
      </c>
      <c r="AI167">
        <v>1.4799999999999997E-4</v>
      </c>
      <c r="AJ167">
        <v>-1.0150451200000105E-2</v>
      </c>
      <c r="AK167">
        <v>1.4753378656000002</v>
      </c>
      <c r="AT167">
        <v>7.3999999999999983E-5</v>
      </c>
      <c r="AU167">
        <v>1.2762819071999998</v>
      </c>
      <c r="AV167">
        <v>0.16362937536000008</v>
      </c>
      <c r="BE167">
        <v>2.9599999999999988E-5</v>
      </c>
      <c r="BF167">
        <v>1.6782920191999997</v>
      </c>
      <c r="BG167">
        <v>-0.15502377792000002</v>
      </c>
      <c r="BP167">
        <v>1.4799999999999994E-5</v>
      </c>
      <c r="BQ167">
        <v>1.7285417728000001</v>
      </c>
      <c r="BR167">
        <v>-4.2993722495999989E-2</v>
      </c>
      <c r="CA167">
        <v>1.4799999999999994E-5</v>
      </c>
      <c r="CB167">
        <v>0.48210982400000008</v>
      </c>
      <c r="CC167">
        <v>2.7248817919999987E-3</v>
      </c>
    </row>
    <row r="168" spans="1:81">
      <c r="A168">
        <v>7.6000000000000026E-4</v>
      </c>
      <c r="B168">
        <v>1.1556788735999999</v>
      </c>
      <c r="C168">
        <v>1.3267348320000001</v>
      </c>
      <c r="M168">
        <v>3.0399999999999991E-4</v>
      </c>
      <c r="N168">
        <v>1.6380910079999997</v>
      </c>
      <c r="O168">
        <v>1.736744944</v>
      </c>
      <c r="X168">
        <v>1.5199999999999995E-4</v>
      </c>
      <c r="Y168">
        <v>1.6380910079999997</v>
      </c>
      <c r="Z168">
        <v>1.5759408992000001</v>
      </c>
      <c r="AI168">
        <v>1.5199999999999995E-4</v>
      </c>
      <c r="AJ168">
        <v>-0.17095449600000009</v>
      </c>
      <c r="AK168">
        <v>1.4753378656000002</v>
      </c>
      <c r="AT168">
        <v>7.5999999999999977E-5</v>
      </c>
      <c r="AU168">
        <v>1.1556788735999999</v>
      </c>
      <c r="AV168">
        <v>0.20383038144000007</v>
      </c>
      <c r="BE168">
        <v>3.039999999999999E-5</v>
      </c>
      <c r="BF168">
        <v>1.6380910079999997</v>
      </c>
      <c r="BG168">
        <v>-0.14698357824000002</v>
      </c>
      <c r="BP168">
        <v>1.5199999999999995E-5</v>
      </c>
      <c r="BQ168">
        <v>1.7285417728000001</v>
      </c>
      <c r="BR168">
        <v>-4.0983672191999991E-2</v>
      </c>
      <c r="CA168">
        <v>1.5199999999999995E-5</v>
      </c>
      <c r="CB168">
        <v>0.40170782720000009</v>
      </c>
      <c r="CC168">
        <v>4.3329217279999988E-3</v>
      </c>
    </row>
    <row r="169" spans="1:81">
      <c r="A169">
        <v>7.800000000000002E-4</v>
      </c>
      <c r="B169">
        <v>1.1154778623999999</v>
      </c>
      <c r="C169">
        <v>1.2463328096000001</v>
      </c>
      <c r="M169">
        <v>3.1199999999999994E-4</v>
      </c>
      <c r="N169">
        <v>1.6380910079999997</v>
      </c>
      <c r="O169">
        <v>1.736744944</v>
      </c>
      <c r="X169">
        <v>1.5599999999999997E-4</v>
      </c>
      <c r="Y169">
        <v>1.5978899967999998</v>
      </c>
      <c r="Z169">
        <v>1.6563429216000001</v>
      </c>
      <c r="AI169">
        <v>1.5599999999999997E-4</v>
      </c>
      <c r="AJ169">
        <v>-0.29155752960000009</v>
      </c>
      <c r="AK169">
        <v>1.4351368544000001</v>
      </c>
      <c r="AT169">
        <v>7.7999999999999985E-5</v>
      </c>
      <c r="AU169">
        <v>1.0752768511999999</v>
      </c>
      <c r="AV169">
        <v>0.28423239360000008</v>
      </c>
      <c r="BE169">
        <v>3.1199999999999986E-5</v>
      </c>
      <c r="BF169">
        <v>1.6380910079999997</v>
      </c>
      <c r="BG169">
        <v>-0.13894337856000002</v>
      </c>
      <c r="BP169">
        <v>1.5599999999999993E-5</v>
      </c>
      <c r="BQ169">
        <v>1.6481397760000001</v>
      </c>
      <c r="BR169">
        <v>-3.6963571583999995E-2</v>
      </c>
      <c r="CA169">
        <v>1.5599999999999993E-5</v>
      </c>
      <c r="CB169">
        <v>0.32130583040000005</v>
      </c>
      <c r="CC169">
        <v>4.3329217279999988E-3</v>
      </c>
    </row>
    <row r="170" spans="1:81">
      <c r="A170">
        <v>8.0000000000000026E-4</v>
      </c>
      <c r="B170">
        <v>0.99487482879999978</v>
      </c>
      <c r="C170">
        <v>1.125729776</v>
      </c>
      <c r="M170">
        <v>3.1999999999999992E-4</v>
      </c>
      <c r="N170">
        <v>1.5576889855999998</v>
      </c>
      <c r="O170">
        <v>1.6965439328</v>
      </c>
      <c r="X170">
        <v>1.5999999999999996E-4</v>
      </c>
      <c r="Y170">
        <v>1.5174879743999998</v>
      </c>
      <c r="Z170">
        <v>1.6965439328</v>
      </c>
      <c r="AI170">
        <v>1.5999999999999996E-4</v>
      </c>
      <c r="AJ170">
        <v>-0.41216056320000005</v>
      </c>
      <c r="AK170">
        <v>1.4351368544000001</v>
      </c>
      <c r="AT170">
        <v>7.9999999999999979E-5</v>
      </c>
      <c r="AU170">
        <v>0.99487482879999978</v>
      </c>
      <c r="AV170">
        <v>0.28423239360000008</v>
      </c>
      <c r="BE170">
        <v>3.1999999999999992E-5</v>
      </c>
      <c r="BF170">
        <v>1.5576889855999998</v>
      </c>
      <c r="BG170">
        <v>-0.13090317888000003</v>
      </c>
      <c r="BP170">
        <v>1.5999999999999996E-5</v>
      </c>
      <c r="BQ170">
        <v>1.5677377792</v>
      </c>
      <c r="BR170">
        <v>-3.6963571583999995E-2</v>
      </c>
      <c r="CA170">
        <v>1.5999999999999996E-5</v>
      </c>
      <c r="CB170">
        <v>0.16050183680000008</v>
      </c>
      <c r="CC170">
        <v>6.7449816319999989E-3</v>
      </c>
    </row>
    <row r="171" spans="1:81">
      <c r="A171">
        <v>8.200000000000002E-4</v>
      </c>
      <c r="B171">
        <v>0.87427179519999987</v>
      </c>
      <c r="C171">
        <v>1.125729776</v>
      </c>
      <c r="M171">
        <v>3.279999999999999E-4</v>
      </c>
      <c r="N171">
        <v>1.5174879743999998</v>
      </c>
      <c r="O171">
        <v>1.6965439328</v>
      </c>
      <c r="X171">
        <v>1.6399999999999995E-4</v>
      </c>
      <c r="Y171">
        <v>1.4772869631999999</v>
      </c>
      <c r="Z171">
        <v>1.736744944</v>
      </c>
      <c r="AI171">
        <v>1.6399999999999995E-4</v>
      </c>
      <c r="AJ171">
        <v>-0.57296460800000004</v>
      </c>
      <c r="AK171">
        <v>1.3547348320000001</v>
      </c>
      <c r="AT171">
        <v>8.1999999999999974E-5</v>
      </c>
      <c r="AU171">
        <v>0.91447280639999984</v>
      </c>
      <c r="AV171">
        <v>0.34453390272000006</v>
      </c>
      <c r="BE171">
        <v>3.2799999999999991E-5</v>
      </c>
      <c r="BF171">
        <v>1.5576889855999998</v>
      </c>
      <c r="BG171">
        <v>-0.12286297920000003</v>
      </c>
      <c r="BP171">
        <v>1.6399999999999995E-5</v>
      </c>
      <c r="BQ171">
        <v>1.5677377792</v>
      </c>
      <c r="BR171">
        <v>-3.6963571583999995E-2</v>
      </c>
      <c r="CA171">
        <v>1.6399999999999995E-5</v>
      </c>
      <c r="CB171">
        <v>-3.0215679999993916E-4</v>
      </c>
      <c r="CC171">
        <v>1.0765081471999999E-2</v>
      </c>
    </row>
    <row r="172" spans="1:81">
      <c r="A172">
        <v>8.4000000000000025E-4</v>
      </c>
      <c r="B172">
        <v>0.8340707839999999</v>
      </c>
      <c r="C172">
        <v>1.0051267424000001</v>
      </c>
      <c r="M172">
        <v>3.3599999999999993E-4</v>
      </c>
      <c r="N172">
        <v>1.4772869631999999</v>
      </c>
      <c r="O172">
        <v>1.6563429216000001</v>
      </c>
      <c r="X172">
        <v>1.6799999999999996E-4</v>
      </c>
      <c r="Y172">
        <v>1.4370859519999999</v>
      </c>
      <c r="Z172">
        <v>1.736744944</v>
      </c>
      <c r="AI172">
        <v>1.6799999999999996E-4</v>
      </c>
      <c r="AJ172">
        <v>-0.73376865280000003</v>
      </c>
      <c r="AK172">
        <v>1.3145338208000001</v>
      </c>
      <c r="AT172">
        <v>8.3999999999999982E-5</v>
      </c>
      <c r="AU172">
        <v>0.79386977279999982</v>
      </c>
      <c r="AV172">
        <v>0.38473490880000005</v>
      </c>
      <c r="BE172">
        <v>3.359999999999999E-5</v>
      </c>
      <c r="BF172">
        <v>1.4772869631999999</v>
      </c>
      <c r="BG172">
        <v>-0.11482277952000003</v>
      </c>
      <c r="BP172">
        <v>1.6799999999999995E-5</v>
      </c>
      <c r="BQ172">
        <v>1.4873357824</v>
      </c>
      <c r="BR172">
        <v>-3.4953521279999997E-2</v>
      </c>
      <c r="CA172">
        <v>1.6799999999999995E-5</v>
      </c>
      <c r="CB172">
        <v>-8.0704153599999939E-2</v>
      </c>
      <c r="CC172">
        <v>9.9610615039999982E-3</v>
      </c>
    </row>
    <row r="173" spans="1:81">
      <c r="A173">
        <v>8.600000000000002E-4</v>
      </c>
      <c r="B173">
        <v>0.75366876159999985</v>
      </c>
      <c r="C173">
        <v>0.96492573120000014</v>
      </c>
      <c r="M173">
        <v>3.439999999999999E-4</v>
      </c>
      <c r="N173">
        <v>1.3968849407999997</v>
      </c>
      <c r="O173">
        <v>1.6563429216000001</v>
      </c>
      <c r="X173">
        <v>1.7199999999999995E-4</v>
      </c>
      <c r="Y173">
        <v>1.3566839295999997</v>
      </c>
      <c r="Z173">
        <v>1.6965439328</v>
      </c>
      <c r="AI173">
        <v>1.7199999999999995E-4</v>
      </c>
      <c r="AJ173">
        <v>-0.81417067520000008</v>
      </c>
      <c r="AK173">
        <v>1.2743328096000002</v>
      </c>
      <c r="AT173">
        <v>8.5999999999999976E-5</v>
      </c>
      <c r="AU173">
        <v>0.75366876159999985</v>
      </c>
      <c r="AV173">
        <v>0.46513692096000003</v>
      </c>
      <c r="BE173">
        <v>3.4399999999999989E-5</v>
      </c>
      <c r="BF173">
        <v>1.4370859519999999</v>
      </c>
      <c r="BG173">
        <v>-0.10678257984000003</v>
      </c>
      <c r="BP173">
        <v>1.7199999999999995E-5</v>
      </c>
      <c r="BQ173">
        <v>1.4069337855999999</v>
      </c>
      <c r="BR173">
        <v>-3.2943470975999992E-2</v>
      </c>
      <c r="CA173">
        <v>1.7199999999999995E-5</v>
      </c>
      <c r="CB173">
        <v>-0.24150814719999994</v>
      </c>
      <c r="CC173">
        <v>1.0765081471999999E-2</v>
      </c>
    </row>
    <row r="174" spans="1:81">
      <c r="A174">
        <v>8.8000000000000025E-4</v>
      </c>
      <c r="B174">
        <v>0.63306572799999983</v>
      </c>
      <c r="C174">
        <v>0.80412168640000015</v>
      </c>
      <c r="M174">
        <v>3.5199999999999994E-4</v>
      </c>
      <c r="N174">
        <v>1.3968849407999997</v>
      </c>
      <c r="O174">
        <v>1.6563429216000001</v>
      </c>
      <c r="X174">
        <v>1.7599999999999997E-4</v>
      </c>
      <c r="Y174">
        <v>1.3164829183999998</v>
      </c>
      <c r="Z174">
        <v>1.7769459552</v>
      </c>
      <c r="AI174">
        <v>1.7599999999999997E-4</v>
      </c>
      <c r="AJ174">
        <v>-1.0151757312</v>
      </c>
      <c r="AK174">
        <v>1.153729776</v>
      </c>
      <c r="AT174">
        <v>8.7999999999999984E-5</v>
      </c>
      <c r="AU174">
        <v>0.63306572799999983</v>
      </c>
      <c r="AV174">
        <v>0.50533792704000002</v>
      </c>
      <c r="BE174">
        <v>3.5199999999999988E-5</v>
      </c>
      <c r="BF174">
        <v>1.3164829183999998</v>
      </c>
      <c r="BG174">
        <v>-9.8742380160000032E-2</v>
      </c>
      <c r="BP174">
        <v>1.7599999999999994E-5</v>
      </c>
      <c r="BQ174">
        <v>1.4069337855999999</v>
      </c>
      <c r="BR174">
        <v>-2.6913320063999994E-2</v>
      </c>
      <c r="CA174">
        <v>1.7599999999999994E-5</v>
      </c>
      <c r="CB174">
        <v>-0.32191014399999995</v>
      </c>
      <c r="CC174">
        <v>1.4785181312E-2</v>
      </c>
    </row>
    <row r="175" spans="1:81">
      <c r="A175">
        <v>9.0000000000000019E-4</v>
      </c>
      <c r="B175">
        <v>0.55266370559999989</v>
      </c>
      <c r="C175">
        <v>0.76392067520000018</v>
      </c>
      <c r="M175">
        <v>3.5999999999999991E-4</v>
      </c>
      <c r="N175">
        <v>1.3164829183999998</v>
      </c>
      <c r="O175">
        <v>1.6161419104000001</v>
      </c>
      <c r="X175">
        <v>1.7999999999999996E-4</v>
      </c>
      <c r="Y175">
        <v>1.2762819071999998</v>
      </c>
      <c r="Z175">
        <v>1.736744944</v>
      </c>
      <c r="AI175">
        <v>1.7999999999999996E-4</v>
      </c>
      <c r="AJ175">
        <v>-1.0955777536</v>
      </c>
      <c r="AK175">
        <v>1.1135287648000001</v>
      </c>
      <c r="AT175">
        <v>8.9999999999999979E-5</v>
      </c>
      <c r="AU175">
        <v>0.51246269439999992</v>
      </c>
      <c r="AV175">
        <v>0.52543843008000002</v>
      </c>
      <c r="BE175">
        <v>3.5999999999999987E-5</v>
      </c>
      <c r="BF175">
        <v>1.3164829183999998</v>
      </c>
      <c r="BG175">
        <v>-9.0702180480000033E-2</v>
      </c>
      <c r="BP175">
        <v>1.7999999999999994E-5</v>
      </c>
      <c r="BQ175">
        <v>1.3265317888000001</v>
      </c>
      <c r="BR175">
        <v>-2.6913320063999994E-2</v>
      </c>
      <c r="CA175">
        <v>1.7999999999999994E-5</v>
      </c>
      <c r="CB175">
        <v>-0.48271413759999993</v>
      </c>
      <c r="CC175">
        <v>1.6393221247999998E-2</v>
      </c>
    </row>
    <row r="176" spans="1:81">
      <c r="A176">
        <v>9.2000000000000024E-4</v>
      </c>
      <c r="B176">
        <v>0.3918596607999999</v>
      </c>
      <c r="C176">
        <v>0.64331764160000016</v>
      </c>
      <c r="M176">
        <v>3.6799999999999989E-4</v>
      </c>
      <c r="N176">
        <v>1.2762819071999998</v>
      </c>
      <c r="O176">
        <v>1.5759408992000001</v>
      </c>
      <c r="X176">
        <v>1.8399999999999995E-4</v>
      </c>
      <c r="Y176">
        <v>1.1958798847999998</v>
      </c>
      <c r="Z176">
        <v>1.7769459552</v>
      </c>
      <c r="AI176">
        <v>1.8399999999999995E-4</v>
      </c>
      <c r="AJ176">
        <v>-1.2161807872000001</v>
      </c>
      <c r="AK176">
        <v>1.0331267424000001</v>
      </c>
      <c r="AT176">
        <v>9.1999999999999973E-5</v>
      </c>
      <c r="AU176">
        <v>0.43206067199999987</v>
      </c>
      <c r="AV176">
        <v>0.56563943616000001</v>
      </c>
      <c r="BE176">
        <v>3.6799999999999986E-5</v>
      </c>
      <c r="BF176">
        <v>1.2360808959999998</v>
      </c>
      <c r="BG176">
        <v>-8.2661980800000034E-2</v>
      </c>
      <c r="BP176">
        <v>1.8399999999999993E-5</v>
      </c>
      <c r="BQ176">
        <v>1.2461297920000001</v>
      </c>
      <c r="BR176">
        <v>-2.6913320063999994E-2</v>
      </c>
      <c r="CA176">
        <v>1.8399999999999993E-5</v>
      </c>
      <c r="CB176">
        <v>-0.6435181311999999</v>
      </c>
      <c r="CC176">
        <v>1.7197241215999998E-2</v>
      </c>
    </row>
    <row r="177" spans="1:81">
      <c r="A177">
        <v>9.4000000000000019E-4</v>
      </c>
      <c r="B177">
        <v>0.31145763839999985</v>
      </c>
      <c r="C177">
        <v>0.56291561920000022</v>
      </c>
      <c r="M177">
        <v>3.7599999999999992E-4</v>
      </c>
      <c r="N177">
        <v>1.1556788735999999</v>
      </c>
      <c r="O177">
        <v>1.5357398880000002</v>
      </c>
      <c r="X177">
        <v>1.8799999999999996E-4</v>
      </c>
      <c r="Y177">
        <v>1.1154778623999999</v>
      </c>
      <c r="Z177">
        <v>1.736744944</v>
      </c>
      <c r="AI177">
        <v>1.8799999999999996E-4</v>
      </c>
      <c r="AJ177">
        <v>-1.2965828096000001</v>
      </c>
      <c r="AK177">
        <v>0.91252370880000022</v>
      </c>
      <c r="AT177">
        <v>9.3999999999999981E-5</v>
      </c>
      <c r="AU177">
        <v>0.31145763839999985</v>
      </c>
      <c r="AV177">
        <v>0.60584044224</v>
      </c>
      <c r="BE177">
        <v>3.7599999999999992E-5</v>
      </c>
      <c r="BF177">
        <v>1.1958798847999998</v>
      </c>
      <c r="BG177">
        <v>-7.4621781120000022E-2</v>
      </c>
      <c r="BP177">
        <v>1.8799999999999996E-5</v>
      </c>
      <c r="BQ177">
        <v>1.2461297920000001</v>
      </c>
      <c r="BR177">
        <v>-2.2893219455999994E-2</v>
      </c>
      <c r="CA177">
        <v>1.8799999999999996E-5</v>
      </c>
      <c r="CB177">
        <v>-0.72392012799999994</v>
      </c>
      <c r="CC177">
        <v>1.8805281151999999E-2</v>
      </c>
    </row>
    <row r="178" spans="1:81">
      <c r="A178">
        <v>9.6000000000000024E-4</v>
      </c>
      <c r="B178">
        <v>0.19085460479999988</v>
      </c>
      <c r="C178">
        <v>0.4423125856000002</v>
      </c>
      <c r="M178">
        <v>3.839999999999999E-4</v>
      </c>
      <c r="N178">
        <v>1.1154778623999999</v>
      </c>
      <c r="O178">
        <v>1.4955388768000002</v>
      </c>
      <c r="X178">
        <v>1.9199999999999995E-4</v>
      </c>
      <c r="Y178">
        <v>1.0350758399999997</v>
      </c>
      <c r="Z178">
        <v>1.736744944</v>
      </c>
      <c r="AI178">
        <v>1.9199999999999995E-4</v>
      </c>
      <c r="AJ178">
        <v>-1.4171858432</v>
      </c>
      <c r="AK178">
        <v>0.83212168640000017</v>
      </c>
      <c r="AT178">
        <v>9.5999999999999975E-5</v>
      </c>
      <c r="AU178">
        <v>0.23105561599999988</v>
      </c>
      <c r="AV178">
        <v>0.66614195135999998</v>
      </c>
      <c r="BE178">
        <v>3.8399999999999991E-5</v>
      </c>
      <c r="BF178">
        <v>1.1154778623999999</v>
      </c>
      <c r="BG178">
        <v>-5.0501182080000026E-2</v>
      </c>
      <c r="BP178">
        <v>1.9199999999999996E-5</v>
      </c>
      <c r="BQ178">
        <v>1.1657277952</v>
      </c>
      <c r="BR178">
        <v>-2.0883169151999996E-2</v>
      </c>
      <c r="CA178">
        <v>1.9199999999999996E-5</v>
      </c>
      <c r="CB178">
        <v>-0.88472412159999991</v>
      </c>
      <c r="CC178">
        <v>1.9609301119999999E-2</v>
      </c>
    </row>
    <row r="179" spans="1:81">
      <c r="A179">
        <v>9.8000000000000019E-4</v>
      </c>
      <c r="B179">
        <v>0.11045258239999989</v>
      </c>
      <c r="C179">
        <v>0.36191056320000015</v>
      </c>
      <c r="M179">
        <v>3.9199999999999993E-4</v>
      </c>
      <c r="N179">
        <v>1.0752768511999999</v>
      </c>
      <c r="O179">
        <v>1.4553378656000002</v>
      </c>
      <c r="X179">
        <v>1.9599999999999997E-4</v>
      </c>
      <c r="Y179">
        <v>0.95467381759999981</v>
      </c>
      <c r="Z179">
        <v>1.736744944</v>
      </c>
      <c r="AI179">
        <v>1.9599999999999997E-4</v>
      </c>
      <c r="AJ179">
        <v>-1.4573868543999999</v>
      </c>
      <c r="AK179">
        <v>0.71151865280000015</v>
      </c>
      <c r="AT179">
        <v>9.7999999999999983E-5</v>
      </c>
      <c r="AU179">
        <v>0.11045258239999989</v>
      </c>
      <c r="AV179">
        <v>0.66614195135999998</v>
      </c>
      <c r="BE179">
        <v>3.9199999999999991E-5</v>
      </c>
      <c r="BF179">
        <v>0.99487482879999978</v>
      </c>
      <c r="BG179">
        <v>-5.0501182080000026E-2</v>
      </c>
      <c r="BP179">
        <v>1.9599999999999995E-5</v>
      </c>
      <c r="BQ179">
        <v>1.0853257984</v>
      </c>
      <c r="BR179">
        <v>-2.0883169151999996E-2</v>
      </c>
      <c r="CA179">
        <v>1.9599999999999995E-5</v>
      </c>
      <c r="CB179">
        <v>-0.96512611839999995</v>
      </c>
      <c r="CC179">
        <v>1.9609301119999999E-2</v>
      </c>
    </row>
    <row r="180" spans="1:81">
      <c r="A180">
        <v>1.0000000000000002E-3</v>
      </c>
      <c r="B180">
        <v>3.0050559999999893E-2</v>
      </c>
      <c r="C180">
        <v>0.28150854080000021</v>
      </c>
      <c r="M180">
        <v>3.9999999999999991E-4</v>
      </c>
      <c r="N180">
        <v>0.99487482879999978</v>
      </c>
      <c r="O180">
        <v>1.4151368544</v>
      </c>
      <c r="X180">
        <v>1.9999999999999996E-4</v>
      </c>
      <c r="Y180">
        <v>0.87427179519999987</v>
      </c>
      <c r="Z180">
        <v>1.6965439328</v>
      </c>
      <c r="AI180">
        <v>1.9999999999999996E-4</v>
      </c>
      <c r="AJ180">
        <v>-1.5779898880000001</v>
      </c>
      <c r="AK180">
        <v>0.63111663040000021</v>
      </c>
      <c r="AT180">
        <v>9.9999999999999978E-5</v>
      </c>
      <c r="AU180">
        <v>-1.0150451200000105E-2</v>
      </c>
      <c r="AV180">
        <v>0.72644346048000008</v>
      </c>
      <c r="BE180">
        <v>3.999999999999999E-5</v>
      </c>
      <c r="BF180">
        <v>0.99487482879999978</v>
      </c>
      <c r="BG180">
        <v>-3.4420782720000029E-2</v>
      </c>
      <c r="BP180">
        <v>1.9999999999999995E-5</v>
      </c>
      <c r="BQ180">
        <v>1.0049238015999999</v>
      </c>
      <c r="BR180">
        <v>-1.6863068543999993E-2</v>
      </c>
      <c r="CA180">
        <v>1.9999999999999995E-5</v>
      </c>
      <c r="CB180">
        <v>-1.125930112</v>
      </c>
      <c r="CC180">
        <v>2.2825380991999999E-2</v>
      </c>
    </row>
    <row r="181" spans="1:81">
      <c r="A181">
        <v>1.0200000000000003E-3</v>
      </c>
      <c r="B181">
        <v>-9.05524736000001E-2</v>
      </c>
      <c r="C181">
        <v>0.20110651840000018</v>
      </c>
      <c r="M181">
        <v>4.0799999999999994E-4</v>
      </c>
      <c r="N181">
        <v>0.91447280639999984</v>
      </c>
      <c r="O181">
        <v>1.2945338208000001</v>
      </c>
      <c r="X181">
        <v>2.0399999999999997E-4</v>
      </c>
      <c r="Y181">
        <v>0.8340707839999999</v>
      </c>
      <c r="Z181">
        <v>1.6965439328</v>
      </c>
      <c r="AI181">
        <v>2.0399999999999997E-4</v>
      </c>
      <c r="AJ181">
        <v>-1.6583919104</v>
      </c>
      <c r="AK181">
        <v>0.47031258560000022</v>
      </c>
      <c r="AT181">
        <v>1.0199999999999999E-4</v>
      </c>
      <c r="AU181">
        <v>-9.05524736000001E-2</v>
      </c>
      <c r="AV181">
        <v>0.74654396352000008</v>
      </c>
      <c r="BE181">
        <v>4.0799999999999989E-5</v>
      </c>
      <c r="BF181">
        <v>0.91447280639999984</v>
      </c>
      <c r="BG181">
        <v>-1.8340383360000025E-2</v>
      </c>
      <c r="BP181">
        <v>2.0399999999999994E-5</v>
      </c>
      <c r="BQ181">
        <v>0.92452180480000001</v>
      </c>
      <c r="BR181">
        <v>-1.2842967935999995E-2</v>
      </c>
      <c r="CA181">
        <v>2.0399999999999994E-5</v>
      </c>
      <c r="CB181">
        <v>-1.2063321087999999</v>
      </c>
      <c r="CC181">
        <v>2.3629400959999998E-2</v>
      </c>
    </row>
    <row r="182" spans="1:81">
      <c r="A182">
        <v>1.0400000000000003E-3</v>
      </c>
      <c r="B182">
        <v>-0.21115550720000009</v>
      </c>
      <c r="C182">
        <v>4.0302473600000194E-2</v>
      </c>
      <c r="M182">
        <v>4.1599999999999992E-4</v>
      </c>
      <c r="N182">
        <v>0.8340707839999999</v>
      </c>
      <c r="O182">
        <v>1.2945338208000001</v>
      </c>
      <c r="X182">
        <v>2.0799999999999996E-4</v>
      </c>
      <c r="Y182">
        <v>0.75366876159999985</v>
      </c>
      <c r="Z182">
        <v>1.6563429216000001</v>
      </c>
      <c r="AI182">
        <v>2.0799999999999996E-4</v>
      </c>
      <c r="AJ182">
        <v>-1.7387939327999999</v>
      </c>
      <c r="AK182">
        <v>0.3497095520000002</v>
      </c>
      <c r="AT182">
        <v>1.0399999999999998E-4</v>
      </c>
      <c r="AU182">
        <v>-0.21115550720000009</v>
      </c>
      <c r="AV182">
        <v>0.76664446656000007</v>
      </c>
      <c r="BE182">
        <v>4.1599999999999988E-5</v>
      </c>
      <c r="BF182">
        <v>0.8340707839999999</v>
      </c>
      <c r="BG182">
        <v>-1.8340383360000025E-2</v>
      </c>
      <c r="BP182">
        <v>2.0799999999999994E-5</v>
      </c>
      <c r="BQ182">
        <v>0.84411980800000008</v>
      </c>
      <c r="BR182">
        <v>-1.2842967935999995E-2</v>
      </c>
      <c r="CA182">
        <v>2.0799999999999994E-5</v>
      </c>
      <c r="CB182">
        <v>-1.2867341055999999</v>
      </c>
      <c r="CC182">
        <v>2.6041460863999999E-2</v>
      </c>
    </row>
    <row r="183" spans="1:81">
      <c r="A183">
        <v>1.0600000000000002E-3</v>
      </c>
      <c r="B183">
        <v>-0.33175854080000011</v>
      </c>
      <c r="C183">
        <v>-4.0099548799999801E-2</v>
      </c>
      <c r="M183">
        <v>4.239999999999999E-4</v>
      </c>
      <c r="N183">
        <v>0.79386977279999982</v>
      </c>
      <c r="O183">
        <v>1.2543328096000002</v>
      </c>
      <c r="X183">
        <v>2.1199999999999995E-4</v>
      </c>
      <c r="Y183">
        <v>0.6732667391999998</v>
      </c>
      <c r="Z183">
        <v>1.6563429216000001</v>
      </c>
      <c r="AI183">
        <v>2.1199999999999995E-4</v>
      </c>
      <c r="AJ183">
        <v>-1.7789949439999999</v>
      </c>
      <c r="AK183">
        <v>0.22910651840000021</v>
      </c>
      <c r="AT183">
        <v>1.0599999999999997E-4</v>
      </c>
      <c r="AU183">
        <v>-0.29155752960000009</v>
      </c>
      <c r="AV183">
        <v>0.78674496960000007</v>
      </c>
      <c r="BE183">
        <v>4.2399999999999987E-5</v>
      </c>
      <c r="BF183">
        <v>0.75366876159999985</v>
      </c>
      <c r="BG183">
        <v>-2.2599840000000239E-3</v>
      </c>
      <c r="BP183">
        <v>2.1199999999999994E-5</v>
      </c>
      <c r="BQ183">
        <v>0.76371781120000004</v>
      </c>
      <c r="BR183">
        <v>-8.8228673279999951E-3</v>
      </c>
      <c r="CA183">
        <v>2.1199999999999994E-5</v>
      </c>
      <c r="CB183">
        <v>-1.3671361023999999</v>
      </c>
      <c r="CC183">
        <v>2.6041460863999999E-2</v>
      </c>
    </row>
    <row r="184" spans="1:81">
      <c r="A184">
        <v>1.0800000000000002E-3</v>
      </c>
      <c r="B184">
        <v>-0.41216056320000005</v>
      </c>
      <c r="C184">
        <v>-0.16070258239999979</v>
      </c>
      <c r="M184">
        <v>4.3199999999999993E-4</v>
      </c>
      <c r="N184">
        <v>0.6732667391999998</v>
      </c>
      <c r="O184">
        <v>1.133729776</v>
      </c>
      <c r="X184">
        <v>2.1599999999999996E-4</v>
      </c>
      <c r="Y184">
        <v>0.59286471679999986</v>
      </c>
      <c r="Z184">
        <v>1.6161419104000001</v>
      </c>
      <c r="AI184">
        <v>2.1599999999999996E-4</v>
      </c>
      <c r="AJ184">
        <v>-1.8191959552000001</v>
      </c>
      <c r="AK184">
        <v>6.8302473600000219E-2</v>
      </c>
      <c r="AT184">
        <v>1.0799999999999998E-4</v>
      </c>
      <c r="AU184">
        <v>-0.41216056320000005</v>
      </c>
      <c r="AV184">
        <v>0.82694597568000006</v>
      </c>
      <c r="BE184">
        <v>4.3199999999999986E-5</v>
      </c>
      <c r="BF184">
        <v>0.6732667391999998</v>
      </c>
      <c r="BG184">
        <v>5.7802156799999765E-3</v>
      </c>
      <c r="BP184">
        <v>2.1599999999999993E-5</v>
      </c>
      <c r="BQ184">
        <v>0.6833158144</v>
      </c>
      <c r="BR184">
        <v>-4.8027667199999954E-3</v>
      </c>
      <c r="CA184">
        <v>2.1599999999999993E-5</v>
      </c>
      <c r="CB184">
        <v>-1.4475380992</v>
      </c>
      <c r="CC184">
        <v>2.7649500800000001E-2</v>
      </c>
    </row>
    <row r="185" spans="1:81">
      <c r="A185">
        <v>1.1000000000000003E-3</v>
      </c>
      <c r="B185">
        <v>-0.53276359680000007</v>
      </c>
      <c r="C185">
        <v>-0.20090359359999979</v>
      </c>
      <c r="M185">
        <v>4.3999999999999991E-4</v>
      </c>
      <c r="N185">
        <v>0.59286471679999986</v>
      </c>
      <c r="O185">
        <v>1.0935287648000001</v>
      </c>
      <c r="X185">
        <v>2.1999999999999995E-4</v>
      </c>
      <c r="Y185">
        <v>0.51246269439999992</v>
      </c>
      <c r="Z185">
        <v>1.5357398880000002</v>
      </c>
      <c r="AI185">
        <v>2.1999999999999995E-4</v>
      </c>
      <c r="AJ185">
        <v>-1.8191959552000001</v>
      </c>
      <c r="AK185">
        <v>-5.2300559999999774E-2</v>
      </c>
      <c r="AT185">
        <v>1.0999999999999998E-4</v>
      </c>
      <c r="AU185">
        <v>-0.4925625856000001</v>
      </c>
      <c r="AV185">
        <v>0.84704647872000005</v>
      </c>
      <c r="BE185">
        <v>4.3999999999999985E-5</v>
      </c>
      <c r="BF185">
        <v>0.59286471679999986</v>
      </c>
      <c r="BG185">
        <v>1.3820415359999977E-2</v>
      </c>
      <c r="BP185">
        <v>2.1999999999999993E-5</v>
      </c>
      <c r="BQ185">
        <v>0.6833158144</v>
      </c>
      <c r="BR185">
        <v>-4.8027667199999954E-3</v>
      </c>
      <c r="CA185">
        <v>2.1999999999999993E-5</v>
      </c>
      <c r="CB185">
        <v>-1.6083420927999998</v>
      </c>
      <c r="CC185">
        <v>2.9257540735999999E-2</v>
      </c>
    </row>
    <row r="186" spans="1:81">
      <c r="A186">
        <v>1.1200000000000003E-3</v>
      </c>
      <c r="B186">
        <v>-0.61316561920000012</v>
      </c>
      <c r="C186">
        <v>-0.32150662719999978</v>
      </c>
      <c r="M186">
        <v>4.4799999999999994E-4</v>
      </c>
      <c r="N186">
        <v>0.51246269439999992</v>
      </c>
      <c r="O186">
        <v>1.0131267424000001</v>
      </c>
      <c r="X186">
        <v>2.2399999999999997E-4</v>
      </c>
      <c r="Y186">
        <v>0.43206067199999987</v>
      </c>
      <c r="Z186">
        <v>1.5357398880000002</v>
      </c>
      <c r="AI186">
        <v>2.2399999999999997E-4</v>
      </c>
      <c r="AJ186">
        <v>-1.8191959552000001</v>
      </c>
      <c r="AK186">
        <v>-0.13270258239999977</v>
      </c>
      <c r="AT186">
        <v>1.1199999999999998E-4</v>
      </c>
      <c r="AU186">
        <v>-0.65336663040000009</v>
      </c>
      <c r="AV186">
        <v>0.80684547264000006</v>
      </c>
      <c r="BE186">
        <v>4.4799999999999991E-5</v>
      </c>
      <c r="BF186">
        <v>0.55266370559999989</v>
      </c>
      <c r="BG186">
        <v>2.9900814719999978E-2</v>
      </c>
      <c r="BP186">
        <v>2.2399999999999996E-5</v>
      </c>
      <c r="BQ186">
        <v>0.52251182080000003</v>
      </c>
      <c r="BR186">
        <v>-7.8266611199999565E-4</v>
      </c>
      <c r="CA186">
        <v>2.2399999999999996E-5</v>
      </c>
      <c r="CB186">
        <v>-1.6083420927999998</v>
      </c>
      <c r="CC186">
        <v>2.8453520768E-2</v>
      </c>
    </row>
    <row r="187" spans="1:81">
      <c r="A187">
        <v>1.1400000000000002E-3</v>
      </c>
      <c r="B187">
        <v>-0.69356764160000006</v>
      </c>
      <c r="C187">
        <v>-0.4421096607999998</v>
      </c>
      <c r="M187">
        <v>4.5599999999999992E-4</v>
      </c>
      <c r="N187">
        <v>0.43206067199999987</v>
      </c>
      <c r="O187">
        <v>0.97292573120000014</v>
      </c>
      <c r="X187">
        <v>2.2799999999999996E-4</v>
      </c>
      <c r="Y187">
        <v>0.31145763839999985</v>
      </c>
      <c r="Z187">
        <v>1.4955388768000002</v>
      </c>
      <c r="AI187">
        <v>2.2799999999999996E-4</v>
      </c>
      <c r="AJ187">
        <v>-1.8191959552000001</v>
      </c>
      <c r="AK187">
        <v>-0.25330561599999979</v>
      </c>
      <c r="AT187">
        <v>1.1399999999999998E-4</v>
      </c>
      <c r="AU187">
        <v>-0.73376865280000003</v>
      </c>
      <c r="AV187">
        <v>0.82694597568000006</v>
      </c>
      <c r="BE187">
        <v>4.559999999999999E-5</v>
      </c>
      <c r="BF187">
        <v>0.47226168319999984</v>
      </c>
      <c r="BG187">
        <v>3.794101439999998E-2</v>
      </c>
      <c r="BP187">
        <v>2.2799999999999995E-5</v>
      </c>
      <c r="BQ187">
        <v>0.44210982400000004</v>
      </c>
      <c r="BR187">
        <v>-7.8266611199999565E-4</v>
      </c>
      <c r="CA187">
        <v>2.2799999999999995E-5</v>
      </c>
      <c r="CB187">
        <v>-1.6887440895999999</v>
      </c>
      <c r="CC187">
        <v>3.0061560703999998E-2</v>
      </c>
    </row>
    <row r="188" spans="1:81">
      <c r="A188">
        <v>1.1600000000000002E-3</v>
      </c>
      <c r="B188">
        <v>-0.85437168640000005</v>
      </c>
      <c r="C188">
        <v>-0.56271269439999982</v>
      </c>
      <c r="M188">
        <v>4.6399999999999989E-4</v>
      </c>
      <c r="N188">
        <v>0.35165864959999987</v>
      </c>
      <c r="O188">
        <v>0.8925237088000002</v>
      </c>
      <c r="X188">
        <v>2.3199999999999995E-4</v>
      </c>
      <c r="Y188">
        <v>0.27125662719999988</v>
      </c>
      <c r="Z188">
        <v>1.4553378656000002</v>
      </c>
      <c r="AI188">
        <v>2.3199999999999995E-4</v>
      </c>
      <c r="AJ188">
        <v>-1.7789949439999999</v>
      </c>
      <c r="AK188">
        <v>-0.41410966079999978</v>
      </c>
      <c r="AT188">
        <v>1.1599999999999997E-4</v>
      </c>
      <c r="AU188">
        <v>-0.773969664</v>
      </c>
      <c r="AV188">
        <v>0.86714698176000005</v>
      </c>
      <c r="BE188">
        <v>4.6399999999999989E-5</v>
      </c>
      <c r="BF188">
        <v>0.35165864959999987</v>
      </c>
      <c r="BG188">
        <v>4.5981214079999978E-2</v>
      </c>
      <c r="BP188">
        <v>2.3199999999999995E-5</v>
      </c>
      <c r="BQ188">
        <v>0.36170782720000005</v>
      </c>
      <c r="BR188">
        <v>1.2273841920000042E-3</v>
      </c>
      <c r="CA188">
        <v>2.3199999999999995E-5</v>
      </c>
      <c r="CB188">
        <v>-1.7691460863999999</v>
      </c>
      <c r="CC188">
        <v>3.0061560703999998E-2</v>
      </c>
    </row>
    <row r="189" spans="1:81">
      <c r="A189">
        <v>1.1800000000000003E-3</v>
      </c>
      <c r="B189">
        <v>-0.9347737088000001</v>
      </c>
      <c r="C189">
        <v>-0.60291370559999979</v>
      </c>
      <c r="M189">
        <v>4.7199999999999993E-4</v>
      </c>
      <c r="N189">
        <v>0.27125662719999988</v>
      </c>
      <c r="O189">
        <v>0.81212168640000015</v>
      </c>
      <c r="X189">
        <v>2.3599999999999996E-4</v>
      </c>
      <c r="Y189">
        <v>0.19085460479999988</v>
      </c>
      <c r="Z189">
        <v>1.3749358432000001</v>
      </c>
      <c r="AI189">
        <v>2.3599999999999996E-4</v>
      </c>
      <c r="AJ189">
        <v>-1.7387939327999999</v>
      </c>
      <c r="AK189">
        <v>-0.49451168319999972</v>
      </c>
      <c r="AT189">
        <v>1.1799999999999998E-4</v>
      </c>
      <c r="AU189">
        <v>-0.89457269760000002</v>
      </c>
      <c r="AV189">
        <v>0.84704647872000005</v>
      </c>
      <c r="BE189">
        <v>4.7199999999999989E-5</v>
      </c>
      <c r="BF189">
        <v>0.27125662719999988</v>
      </c>
      <c r="BG189">
        <v>6.2061613439999982E-2</v>
      </c>
      <c r="BP189">
        <v>2.3599999999999994E-5</v>
      </c>
      <c r="BQ189">
        <v>0.28130583040000001</v>
      </c>
      <c r="BR189">
        <v>5.2474848000000039E-3</v>
      </c>
      <c r="CA189">
        <v>2.3599999999999994E-5</v>
      </c>
      <c r="CB189">
        <v>-1.8495480832</v>
      </c>
      <c r="CC189">
        <v>3.0865580672000001E-2</v>
      </c>
    </row>
    <row r="190" spans="1:81">
      <c r="A190">
        <v>1.2000000000000003E-3</v>
      </c>
      <c r="B190">
        <v>-1.0553767424</v>
      </c>
      <c r="C190">
        <v>-0.7235167391999997</v>
      </c>
      <c r="M190">
        <v>4.799999999999999E-4</v>
      </c>
      <c r="N190">
        <v>0.19085460479999988</v>
      </c>
      <c r="O190">
        <v>0.7317196640000001</v>
      </c>
      <c r="X190">
        <v>2.3999999999999995E-4</v>
      </c>
      <c r="Y190">
        <v>7.025157119999989E-2</v>
      </c>
      <c r="Z190">
        <v>1.3347348320000001</v>
      </c>
      <c r="AI190">
        <v>2.3999999999999995E-4</v>
      </c>
      <c r="AJ190">
        <v>-1.6985929216</v>
      </c>
      <c r="AK190">
        <v>-0.61511471679999974</v>
      </c>
      <c r="AT190">
        <v>1.1999999999999998E-4</v>
      </c>
      <c r="AU190">
        <v>-1.0151757312</v>
      </c>
      <c r="AV190">
        <v>0.84704647872000005</v>
      </c>
      <c r="BE190">
        <v>4.7999999999999988E-5</v>
      </c>
      <c r="BF190">
        <v>0.19085460479999988</v>
      </c>
      <c r="BG190">
        <v>7.0101813119999981E-2</v>
      </c>
      <c r="BP190">
        <v>2.3999999999999994E-5</v>
      </c>
      <c r="BQ190">
        <v>0.20090383360000003</v>
      </c>
      <c r="BR190">
        <v>1.1277635712000003E-2</v>
      </c>
      <c r="CA190">
        <v>2.3999999999999994E-5</v>
      </c>
      <c r="CB190">
        <v>-1.8495480832</v>
      </c>
      <c r="CC190">
        <v>3.0865580672000001E-2</v>
      </c>
    </row>
    <row r="191" spans="1:81">
      <c r="A191">
        <v>1.2200000000000002E-3</v>
      </c>
      <c r="B191">
        <v>-1.0955777536</v>
      </c>
      <c r="C191">
        <v>-0.84411977279999972</v>
      </c>
      <c r="M191">
        <v>4.8799999999999994E-4</v>
      </c>
      <c r="N191">
        <v>0.11045258239999989</v>
      </c>
      <c r="O191">
        <v>0.65131764160000016</v>
      </c>
      <c r="X191">
        <v>2.4399999999999997E-4</v>
      </c>
      <c r="Y191">
        <v>3.0050559999999893E-2</v>
      </c>
      <c r="Z191">
        <v>1.2543328096000002</v>
      </c>
      <c r="AI191">
        <v>2.4399999999999997E-4</v>
      </c>
      <c r="AJ191">
        <v>-1.5779898880000001</v>
      </c>
      <c r="AK191">
        <v>-0.73571775039999976</v>
      </c>
      <c r="AT191">
        <v>1.2199999999999998E-4</v>
      </c>
      <c r="AU191">
        <v>-1.0955777536</v>
      </c>
      <c r="AV191">
        <v>0.82694597568000006</v>
      </c>
      <c r="BE191">
        <v>4.8799999999999987E-5</v>
      </c>
      <c r="BF191">
        <v>0.11045258239999989</v>
      </c>
      <c r="BG191">
        <v>7.814201279999998E-2</v>
      </c>
      <c r="BP191">
        <v>2.4399999999999993E-5</v>
      </c>
      <c r="BQ191">
        <v>0.12050183680000003</v>
      </c>
      <c r="BR191">
        <v>1.3287686016000003E-2</v>
      </c>
      <c r="CA191">
        <v>2.4399999999999993E-5</v>
      </c>
      <c r="CB191">
        <v>-1.8495480832</v>
      </c>
      <c r="CC191">
        <v>3.0865580672000001E-2</v>
      </c>
    </row>
    <row r="192" spans="1:81">
      <c r="A192">
        <v>1.2400000000000002E-3</v>
      </c>
      <c r="B192">
        <v>-1.1759797760000001</v>
      </c>
      <c r="C192">
        <v>-0.92452179519999977</v>
      </c>
      <c r="M192">
        <v>4.9599999999999991E-4</v>
      </c>
      <c r="N192">
        <v>-1.0150451200000105E-2</v>
      </c>
      <c r="O192">
        <v>0.57091561920000022</v>
      </c>
      <c r="X192">
        <v>2.4799999999999996E-4</v>
      </c>
      <c r="Y192">
        <v>-0.1307534848000001</v>
      </c>
      <c r="Z192">
        <v>1.1739307872000002</v>
      </c>
      <c r="AI192">
        <v>2.4799999999999996E-4</v>
      </c>
      <c r="AJ192">
        <v>-1.4975878655999999</v>
      </c>
      <c r="AK192">
        <v>-0.89652179519999975</v>
      </c>
      <c r="AT192">
        <v>1.2399999999999998E-4</v>
      </c>
      <c r="AU192">
        <v>-1.1759797760000001</v>
      </c>
      <c r="AV192">
        <v>0.84704647872000005</v>
      </c>
      <c r="BE192">
        <v>4.9599999999999986E-5</v>
      </c>
      <c r="BF192">
        <v>7.025157119999989E-2</v>
      </c>
      <c r="BG192">
        <v>8.6182212479999978E-2</v>
      </c>
      <c r="BP192">
        <v>2.4799999999999993E-5</v>
      </c>
      <c r="BQ192">
        <v>4.0099840000000025E-2</v>
      </c>
      <c r="BR192">
        <v>1.1277635712000003E-2</v>
      </c>
      <c r="CA192">
        <v>2.4799999999999993E-5</v>
      </c>
      <c r="CB192">
        <v>-1.8495480832</v>
      </c>
      <c r="CC192">
        <v>3.2473620607999999E-2</v>
      </c>
    </row>
    <row r="193" spans="1:81">
      <c r="A193">
        <v>1.2600000000000003E-3</v>
      </c>
      <c r="B193">
        <v>-1.2965828096000001</v>
      </c>
      <c r="C193">
        <v>-1.0049238175999997</v>
      </c>
      <c r="M193">
        <v>5.0399999999999989E-4</v>
      </c>
      <c r="N193">
        <v>-5.0351462400000102E-2</v>
      </c>
      <c r="O193">
        <v>0.49051359680000017</v>
      </c>
      <c r="X193">
        <v>2.5199999999999995E-4</v>
      </c>
      <c r="Y193">
        <v>-0.21115550720000009</v>
      </c>
      <c r="Z193">
        <v>1.133729776</v>
      </c>
      <c r="AI193">
        <v>2.5199999999999995E-4</v>
      </c>
      <c r="AJ193">
        <v>-1.376984832</v>
      </c>
      <c r="AK193">
        <v>-0.97692381759999969</v>
      </c>
      <c r="AT193">
        <v>1.2599999999999997E-4</v>
      </c>
      <c r="AU193">
        <v>-1.2563817984000001</v>
      </c>
      <c r="AV193">
        <v>0.82694597568000006</v>
      </c>
      <c r="BE193">
        <v>5.0399999999999992E-5</v>
      </c>
      <c r="BF193">
        <v>-5.0351462400000102E-2</v>
      </c>
      <c r="BG193">
        <v>0.10226261183999998</v>
      </c>
      <c r="BP193">
        <v>2.5199999999999996E-5</v>
      </c>
      <c r="BQ193">
        <v>-4.0302156799999975E-2</v>
      </c>
      <c r="BR193">
        <v>1.7307786624000003E-2</v>
      </c>
      <c r="CA193">
        <v>2.5199999999999996E-5</v>
      </c>
      <c r="CB193">
        <v>-1.8495480832</v>
      </c>
      <c r="CC193">
        <v>3.0865580672000001E-2</v>
      </c>
    </row>
    <row r="194" spans="1:81">
      <c r="A194">
        <v>1.2800000000000003E-3</v>
      </c>
      <c r="B194">
        <v>-1.3367838208</v>
      </c>
      <c r="C194">
        <v>-1.0853258399999997</v>
      </c>
      <c r="M194">
        <v>5.1199999999999987E-4</v>
      </c>
      <c r="N194">
        <v>-0.1307534848000001</v>
      </c>
      <c r="O194">
        <v>0.41011157440000018</v>
      </c>
      <c r="X194">
        <v>2.5599999999999993E-4</v>
      </c>
      <c r="Y194">
        <v>-0.25135651840000006</v>
      </c>
      <c r="Z194">
        <v>1.0533277536000001</v>
      </c>
      <c r="AI194">
        <v>2.5599999999999993E-4</v>
      </c>
      <c r="AJ194">
        <v>-1.2965828096000001</v>
      </c>
      <c r="AK194">
        <v>-1.0573258399999996</v>
      </c>
      <c r="AT194">
        <v>1.2799999999999997E-4</v>
      </c>
      <c r="AU194">
        <v>-1.3367838208</v>
      </c>
      <c r="AV194">
        <v>0.80684547264000006</v>
      </c>
      <c r="BE194">
        <v>5.1199999999999991E-5</v>
      </c>
      <c r="BF194">
        <v>-0.1307534848000001</v>
      </c>
      <c r="BG194">
        <v>0.11030281151999999</v>
      </c>
      <c r="BP194">
        <v>2.5599999999999995E-5</v>
      </c>
      <c r="BQ194">
        <v>-0.12070415359999997</v>
      </c>
      <c r="BR194">
        <v>1.9317836928000001E-2</v>
      </c>
      <c r="CA194">
        <v>2.5599999999999995E-5</v>
      </c>
      <c r="CB194">
        <v>-1.7691460863999999</v>
      </c>
      <c r="CC194">
        <v>3.0061560703999998E-2</v>
      </c>
    </row>
    <row r="195" spans="1:81">
      <c r="A195">
        <v>1.3000000000000002E-3</v>
      </c>
      <c r="B195">
        <v>-1.4171858432</v>
      </c>
      <c r="C195">
        <v>-1.1657278623999998</v>
      </c>
      <c r="M195">
        <v>5.1999999999999995E-4</v>
      </c>
      <c r="N195">
        <v>-0.25135651840000006</v>
      </c>
      <c r="O195">
        <v>0.32970955200000018</v>
      </c>
      <c r="X195">
        <v>2.5999999999999998E-4</v>
      </c>
      <c r="Y195">
        <v>-0.33175854080000011</v>
      </c>
      <c r="Z195">
        <v>0.93272472000000017</v>
      </c>
      <c r="AI195">
        <v>2.5999999999999998E-4</v>
      </c>
      <c r="AJ195">
        <v>-1.1759797760000001</v>
      </c>
      <c r="AK195">
        <v>-1.0975268511999996</v>
      </c>
      <c r="AT195">
        <v>1.2999999999999999E-4</v>
      </c>
      <c r="AU195">
        <v>-1.4171858432</v>
      </c>
      <c r="AV195">
        <v>0.80684547264000006</v>
      </c>
      <c r="BE195">
        <v>5.199999999999999E-5</v>
      </c>
      <c r="BF195">
        <v>-0.25135651840000006</v>
      </c>
      <c r="BG195">
        <v>0.11834301119999999</v>
      </c>
      <c r="BP195">
        <v>2.5999999999999995E-5</v>
      </c>
      <c r="BQ195">
        <v>-0.28150814719999995</v>
      </c>
      <c r="BR195">
        <v>2.1327887232000003E-2</v>
      </c>
      <c r="CA195">
        <v>2.5999999999999995E-5</v>
      </c>
      <c r="CB195">
        <v>-1.8495480832</v>
      </c>
      <c r="CC195">
        <v>3.0061560703999998E-2</v>
      </c>
    </row>
    <row r="196" spans="1:81">
      <c r="A196">
        <v>1.3200000000000002E-3</v>
      </c>
      <c r="B196">
        <v>-1.4975878655999999</v>
      </c>
      <c r="C196">
        <v>-1.2461298847999998</v>
      </c>
      <c r="M196">
        <v>5.2799999999999993E-4</v>
      </c>
      <c r="N196">
        <v>-0.33175854080000011</v>
      </c>
      <c r="O196">
        <v>0.24930752960000019</v>
      </c>
      <c r="X196">
        <v>2.6399999999999997E-4</v>
      </c>
      <c r="Y196">
        <v>-0.45236157440000008</v>
      </c>
      <c r="Z196">
        <v>0.8925237088000002</v>
      </c>
      <c r="AI196">
        <v>2.6399999999999997E-4</v>
      </c>
      <c r="AJ196">
        <v>-1.0955777536</v>
      </c>
      <c r="AK196">
        <v>-1.1377278623999998</v>
      </c>
      <c r="AT196">
        <v>1.3199999999999998E-4</v>
      </c>
      <c r="AU196">
        <v>-1.4573868543999999</v>
      </c>
      <c r="AV196">
        <v>0.78674496960000007</v>
      </c>
      <c r="BE196">
        <v>5.2799999999999989E-5</v>
      </c>
      <c r="BF196">
        <v>-0.29155752960000009</v>
      </c>
      <c r="BG196">
        <v>0.12638321087999999</v>
      </c>
      <c r="BP196">
        <v>2.6399999999999995E-5</v>
      </c>
      <c r="BQ196">
        <v>-0.36191014399999999</v>
      </c>
      <c r="BR196">
        <v>2.1327887232000003E-2</v>
      </c>
      <c r="CA196">
        <v>2.6399999999999995E-5</v>
      </c>
      <c r="CB196">
        <v>-1.6887440895999999</v>
      </c>
      <c r="CC196">
        <v>3.1669600640000004E-2</v>
      </c>
    </row>
    <row r="197" spans="1:81">
      <c r="A197">
        <v>1.3400000000000003E-3</v>
      </c>
      <c r="B197">
        <v>-1.5377888768000001</v>
      </c>
      <c r="C197">
        <v>-1.2863308959999997</v>
      </c>
      <c r="M197">
        <v>5.3599999999999991E-4</v>
      </c>
      <c r="N197">
        <v>-0.37195955200000008</v>
      </c>
      <c r="O197">
        <v>0.16890550720000019</v>
      </c>
      <c r="X197">
        <v>2.6799999999999995E-4</v>
      </c>
      <c r="Y197">
        <v>-0.53276359680000007</v>
      </c>
      <c r="Z197">
        <v>0.77192067520000018</v>
      </c>
      <c r="AI197">
        <v>2.6799999999999995E-4</v>
      </c>
      <c r="AJ197">
        <v>-0.97497472000000007</v>
      </c>
      <c r="AK197">
        <v>-1.2985319071999997</v>
      </c>
      <c r="AT197">
        <v>1.3399999999999998E-4</v>
      </c>
      <c r="AU197">
        <v>-1.5377888768000001</v>
      </c>
      <c r="AV197">
        <v>0.74654396352000008</v>
      </c>
      <c r="BE197">
        <v>5.3599999999999988E-5</v>
      </c>
      <c r="BF197">
        <v>-0.41216056320000005</v>
      </c>
      <c r="BG197">
        <v>0.13442341055999998</v>
      </c>
      <c r="BP197">
        <v>2.6799999999999994E-5</v>
      </c>
      <c r="BQ197">
        <v>-0.44231214079999998</v>
      </c>
      <c r="BR197">
        <v>2.3337937536000004E-2</v>
      </c>
      <c r="CA197">
        <v>2.6799999999999994E-5</v>
      </c>
      <c r="CB197">
        <v>-1.6887440895999999</v>
      </c>
      <c r="CC197">
        <v>2.9257540735999999E-2</v>
      </c>
    </row>
    <row r="198" spans="1:81">
      <c r="A198">
        <v>1.3600000000000003E-3</v>
      </c>
      <c r="B198">
        <v>-1.5779898880000001</v>
      </c>
      <c r="C198">
        <v>-1.3667329183999997</v>
      </c>
      <c r="M198">
        <v>5.4399999999999989E-4</v>
      </c>
      <c r="N198">
        <v>-0.4925625856000001</v>
      </c>
      <c r="O198">
        <v>8.8503484800000198E-2</v>
      </c>
      <c r="X198">
        <v>2.7199999999999994E-4</v>
      </c>
      <c r="Y198">
        <v>-0.61316561920000012</v>
      </c>
      <c r="Z198">
        <v>0.77192067520000018</v>
      </c>
      <c r="AI198">
        <v>2.7199999999999994E-4</v>
      </c>
      <c r="AJ198">
        <v>-0.81417067520000008</v>
      </c>
      <c r="AK198">
        <v>-1.3387329183999996</v>
      </c>
      <c r="AT198">
        <v>1.3599999999999997E-4</v>
      </c>
      <c r="AU198">
        <v>-1.5779898880000001</v>
      </c>
      <c r="AV198">
        <v>0.72644346048000008</v>
      </c>
      <c r="BE198">
        <v>5.4399999999999987E-5</v>
      </c>
      <c r="BF198">
        <v>-0.4925625856000001</v>
      </c>
      <c r="BG198">
        <v>0.14246361023999998</v>
      </c>
      <c r="BP198">
        <v>2.7199999999999994E-5</v>
      </c>
      <c r="BQ198">
        <v>-0.52271413759999996</v>
      </c>
      <c r="BR198">
        <v>2.9368088448000002E-2</v>
      </c>
      <c r="CA198">
        <v>2.7199999999999994E-5</v>
      </c>
      <c r="CB198">
        <v>-1.6083420927999998</v>
      </c>
      <c r="CC198">
        <v>2.8453520768E-2</v>
      </c>
    </row>
    <row r="199" spans="1:81">
      <c r="A199">
        <v>1.3800000000000004E-3</v>
      </c>
      <c r="B199">
        <v>-1.6583919104</v>
      </c>
      <c r="C199">
        <v>-1.4069339295999996</v>
      </c>
      <c r="M199">
        <v>5.5199999999999986E-4</v>
      </c>
      <c r="N199">
        <v>-0.57296460800000004</v>
      </c>
      <c r="O199">
        <v>-3.2099548799999794E-2</v>
      </c>
      <c r="X199">
        <v>2.7599999999999993E-4</v>
      </c>
      <c r="Y199">
        <v>-0.69356764160000006</v>
      </c>
      <c r="Z199">
        <v>0.69151865280000013</v>
      </c>
      <c r="AI199">
        <v>2.7599999999999993E-4</v>
      </c>
      <c r="AJ199">
        <v>-0.69356764160000006</v>
      </c>
      <c r="AK199">
        <v>-1.4191349407999998</v>
      </c>
      <c r="AT199">
        <v>1.3799999999999997E-4</v>
      </c>
      <c r="AU199">
        <v>-1.6583919104</v>
      </c>
      <c r="AV199">
        <v>0.70634295744000009</v>
      </c>
      <c r="BE199">
        <v>5.5199999999999986E-5</v>
      </c>
      <c r="BF199">
        <v>-0.57296460800000004</v>
      </c>
      <c r="BG199">
        <v>0.14246361023999998</v>
      </c>
      <c r="BP199">
        <v>2.7599999999999993E-5</v>
      </c>
      <c r="BQ199">
        <v>-0.52271413759999996</v>
      </c>
      <c r="BR199">
        <v>3.3388189056000002E-2</v>
      </c>
      <c r="CA199">
        <v>2.7599999999999993E-5</v>
      </c>
      <c r="CB199">
        <v>-1.527940096</v>
      </c>
      <c r="CC199">
        <v>2.6041460863999999E-2</v>
      </c>
    </row>
    <row r="200" spans="1:81">
      <c r="A200">
        <v>1.4000000000000002E-3</v>
      </c>
      <c r="B200">
        <v>-1.6583919104</v>
      </c>
      <c r="C200">
        <v>-1.4873359519999998</v>
      </c>
      <c r="M200">
        <v>5.5999999999999995E-4</v>
      </c>
      <c r="N200">
        <v>-0.65336663040000009</v>
      </c>
      <c r="O200">
        <v>-7.2300559999999792E-2</v>
      </c>
      <c r="X200">
        <v>2.7999999999999998E-4</v>
      </c>
      <c r="Y200">
        <v>-0.773969664</v>
      </c>
      <c r="Z200">
        <v>0.57091561920000022</v>
      </c>
      <c r="AI200">
        <v>2.7999999999999998E-4</v>
      </c>
      <c r="AJ200">
        <v>-0.57296460800000004</v>
      </c>
      <c r="AK200">
        <v>-1.4593359519999998</v>
      </c>
      <c r="AT200">
        <v>1.3999999999999999E-4</v>
      </c>
      <c r="AU200">
        <v>-1.7387939327999999</v>
      </c>
      <c r="AV200">
        <v>0.66614195135999998</v>
      </c>
      <c r="BE200">
        <v>5.5999999999999986E-5</v>
      </c>
      <c r="BF200">
        <v>-0.69356764160000006</v>
      </c>
      <c r="BG200">
        <v>0.15854400959999998</v>
      </c>
      <c r="BP200">
        <v>2.7999999999999993E-5</v>
      </c>
      <c r="BQ200">
        <v>-0.6031161344</v>
      </c>
      <c r="BR200">
        <v>3.539823936E-2</v>
      </c>
      <c r="CA200">
        <v>2.7999999999999993E-5</v>
      </c>
      <c r="CB200">
        <v>-1.4475380992</v>
      </c>
      <c r="CC200">
        <v>2.6041460863999999E-2</v>
      </c>
    </row>
    <row r="201" spans="1:81">
      <c r="A201">
        <v>1.4200000000000003E-3</v>
      </c>
      <c r="B201">
        <v>-1.6985929216</v>
      </c>
      <c r="C201">
        <v>-1.5275369631999998</v>
      </c>
      <c r="M201">
        <v>5.6799999999999993E-4</v>
      </c>
      <c r="N201">
        <v>-0.69356764160000006</v>
      </c>
      <c r="O201">
        <v>-0.15270258239999979</v>
      </c>
      <c r="X201">
        <v>2.8399999999999996E-4</v>
      </c>
      <c r="Y201">
        <v>-0.81417067520000008</v>
      </c>
      <c r="Z201">
        <v>0.49051359680000017</v>
      </c>
      <c r="AI201">
        <v>2.8399999999999996E-4</v>
      </c>
      <c r="AJ201">
        <v>-0.41216056320000005</v>
      </c>
      <c r="AK201">
        <v>-1.4995369631999997</v>
      </c>
      <c r="AT201">
        <v>1.4199999999999998E-4</v>
      </c>
      <c r="AU201">
        <v>-1.7387939327999999</v>
      </c>
      <c r="AV201">
        <v>0.60584044224</v>
      </c>
      <c r="BE201">
        <v>5.6799999999999985E-5</v>
      </c>
      <c r="BF201">
        <v>-0.73376865280000003</v>
      </c>
      <c r="BG201">
        <v>0.16658420927999998</v>
      </c>
      <c r="BP201">
        <v>2.8399999999999992E-5</v>
      </c>
      <c r="BQ201">
        <v>-0.68351813119999993</v>
      </c>
      <c r="BR201">
        <v>3.7408289664000005E-2</v>
      </c>
      <c r="CA201">
        <v>2.8399999999999992E-5</v>
      </c>
      <c r="CB201">
        <v>-1.3671361023999999</v>
      </c>
      <c r="CC201">
        <v>2.3629400959999998E-2</v>
      </c>
    </row>
    <row r="202" spans="1:81">
      <c r="A202">
        <v>1.4400000000000003E-3</v>
      </c>
      <c r="B202">
        <v>-1.8191959552000001</v>
      </c>
      <c r="C202">
        <v>-1.6079389855999997</v>
      </c>
      <c r="M202">
        <v>5.7599999999999991E-4</v>
      </c>
      <c r="N202">
        <v>-0.81417067520000008</v>
      </c>
      <c r="O202">
        <v>-0.23310460479999978</v>
      </c>
      <c r="X202">
        <v>2.8799999999999995E-4</v>
      </c>
      <c r="Y202">
        <v>-0.9347737088000001</v>
      </c>
      <c r="Z202">
        <v>0.36991056320000015</v>
      </c>
      <c r="AI202">
        <v>2.8799999999999995E-4</v>
      </c>
      <c r="AJ202">
        <v>-0.29155752960000009</v>
      </c>
      <c r="AK202">
        <v>-1.4593359519999998</v>
      </c>
      <c r="AT202">
        <v>1.4399999999999998E-4</v>
      </c>
      <c r="AU202">
        <v>-1.7789949439999999</v>
      </c>
      <c r="AV202">
        <v>0.60584044224</v>
      </c>
      <c r="BE202">
        <v>5.7599999999999991E-5</v>
      </c>
      <c r="BF202">
        <v>-0.81417067520000008</v>
      </c>
      <c r="BG202">
        <v>0.17462440895999998</v>
      </c>
      <c r="BP202">
        <v>2.8799999999999995E-5</v>
      </c>
      <c r="BQ202">
        <v>-0.76392012799999998</v>
      </c>
      <c r="BR202">
        <v>3.539823936E-2</v>
      </c>
      <c r="CA202">
        <v>2.8799999999999995E-5</v>
      </c>
      <c r="CB202">
        <v>-1.2867341055999999</v>
      </c>
      <c r="CC202">
        <v>2.4433420928000001E-2</v>
      </c>
    </row>
    <row r="203" spans="1:81">
      <c r="A203">
        <v>1.4600000000000004E-3</v>
      </c>
      <c r="B203">
        <v>-1.7789949439999999</v>
      </c>
      <c r="C203">
        <v>-1.6079389855999997</v>
      </c>
      <c r="M203">
        <v>5.8399999999999988E-4</v>
      </c>
      <c r="N203">
        <v>-0.89457269760000002</v>
      </c>
      <c r="O203">
        <v>-0.31350662719999978</v>
      </c>
      <c r="X203">
        <v>2.9199999999999994E-4</v>
      </c>
      <c r="Y203">
        <v>-1.0151757312</v>
      </c>
      <c r="Z203">
        <v>0.32970955200000018</v>
      </c>
      <c r="AI203">
        <v>2.9199999999999994E-4</v>
      </c>
      <c r="AJ203">
        <v>-0.1307534848000001</v>
      </c>
      <c r="AK203">
        <v>-1.4995369631999997</v>
      </c>
      <c r="AT203">
        <v>1.4599999999999997E-4</v>
      </c>
      <c r="AU203">
        <v>-1.7789949439999999</v>
      </c>
      <c r="AV203">
        <v>0.56563943616000001</v>
      </c>
      <c r="BE203">
        <v>5.839999999999999E-5</v>
      </c>
      <c r="BF203">
        <v>-0.89457269760000002</v>
      </c>
      <c r="BG203">
        <v>0.17462440895999998</v>
      </c>
      <c r="BP203">
        <v>2.9199999999999995E-5</v>
      </c>
      <c r="BQ203">
        <v>-0.84432212480000002</v>
      </c>
      <c r="BR203">
        <v>4.3438440575999999E-2</v>
      </c>
      <c r="CA203">
        <v>2.9199999999999995E-5</v>
      </c>
      <c r="CB203">
        <v>-1.2063321087999999</v>
      </c>
      <c r="CC203">
        <v>2.2825380991999999E-2</v>
      </c>
    </row>
    <row r="204" spans="1:81">
      <c r="A204">
        <v>1.4800000000000002E-3</v>
      </c>
      <c r="B204">
        <v>-1.8191959552000001</v>
      </c>
      <c r="C204">
        <v>-1.6883410079999996</v>
      </c>
      <c r="M204">
        <v>5.9199999999999986E-4</v>
      </c>
      <c r="N204">
        <v>-0.97497472000000007</v>
      </c>
      <c r="O204">
        <v>-0.39390864959999977</v>
      </c>
      <c r="X204">
        <v>2.9599999999999993E-4</v>
      </c>
      <c r="Y204">
        <v>-1.0553767424</v>
      </c>
      <c r="Z204">
        <v>0.24930752960000019</v>
      </c>
      <c r="AI204">
        <v>2.9599999999999993E-4</v>
      </c>
      <c r="AJ204">
        <v>-1.0150451200000105E-2</v>
      </c>
      <c r="AK204">
        <v>-1.4995369631999997</v>
      </c>
      <c r="AT204">
        <v>1.4799999999999997E-4</v>
      </c>
      <c r="AU204">
        <v>-1.8191959552000001</v>
      </c>
      <c r="AV204">
        <v>0.50533792704000002</v>
      </c>
      <c r="BE204">
        <v>5.9199999999999989E-5</v>
      </c>
      <c r="BF204">
        <v>-0.97497472000000007</v>
      </c>
      <c r="BG204">
        <v>0.18266460863999998</v>
      </c>
      <c r="BP204">
        <v>2.9599999999999994E-5</v>
      </c>
      <c r="BQ204">
        <v>-1.0051261184</v>
      </c>
      <c r="BR204">
        <v>4.1428390272000001E-2</v>
      </c>
      <c r="CA204">
        <v>2.9599999999999994E-5</v>
      </c>
      <c r="CB204">
        <v>-1.125930112</v>
      </c>
      <c r="CC204">
        <v>1.8805281151999999E-2</v>
      </c>
    </row>
    <row r="205" spans="1:81">
      <c r="A205">
        <v>1.5000000000000002E-3</v>
      </c>
      <c r="B205">
        <v>-1.8593969664000001</v>
      </c>
      <c r="C205">
        <v>-1.6883410079999996</v>
      </c>
      <c r="M205">
        <v>5.9999999999999995E-4</v>
      </c>
      <c r="N205">
        <v>-1.0151757312</v>
      </c>
      <c r="O205">
        <v>-0.47431067199999977</v>
      </c>
      <c r="X205">
        <v>2.9999999999999997E-4</v>
      </c>
      <c r="Y205">
        <v>-1.1357787648</v>
      </c>
      <c r="Z205">
        <v>0.16890550720000019</v>
      </c>
      <c r="AI205">
        <v>2.9999999999999997E-4</v>
      </c>
      <c r="AJ205">
        <v>0.19085460479999988</v>
      </c>
      <c r="AK205">
        <v>-1.4593359519999998</v>
      </c>
      <c r="AT205">
        <v>1.4999999999999999E-4</v>
      </c>
      <c r="AU205">
        <v>-1.8191959552000001</v>
      </c>
      <c r="AV205">
        <v>0.46513692096000003</v>
      </c>
      <c r="BE205">
        <v>5.9999999999999988E-5</v>
      </c>
      <c r="BF205">
        <v>-1.0553767424</v>
      </c>
      <c r="BG205">
        <v>0.19070480831999997</v>
      </c>
      <c r="BP205">
        <v>2.9999999999999994E-5</v>
      </c>
      <c r="BQ205">
        <v>-1.0855281152</v>
      </c>
      <c r="BR205">
        <v>4.3438440575999999E-2</v>
      </c>
      <c r="CA205">
        <v>2.9999999999999994E-5</v>
      </c>
      <c r="CB205">
        <v>-0.96512611839999995</v>
      </c>
      <c r="CC205">
        <v>1.8001261184E-2</v>
      </c>
    </row>
    <row r="206" spans="1:81">
      <c r="A206">
        <v>1.5200000000000003E-3</v>
      </c>
      <c r="B206">
        <v>-1.8191959552000001</v>
      </c>
      <c r="C206">
        <v>-1.7285420191999996</v>
      </c>
      <c r="M206">
        <v>6.0799999999999993E-4</v>
      </c>
      <c r="N206">
        <v>-1.0955777536</v>
      </c>
      <c r="O206">
        <v>-0.51451168319999974</v>
      </c>
      <c r="X206">
        <v>3.0399999999999996E-4</v>
      </c>
      <c r="Y206">
        <v>-1.1759797760000001</v>
      </c>
      <c r="Z206">
        <v>8.1014624000002033E-3</v>
      </c>
      <c r="AI206">
        <v>3.0399999999999996E-4</v>
      </c>
      <c r="AJ206">
        <v>0.27125662719999988</v>
      </c>
      <c r="AK206">
        <v>-1.4593359519999998</v>
      </c>
      <c r="AT206">
        <v>1.5199999999999998E-4</v>
      </c>
      <c r="AU206">
        <v>-1.8593969664000001</v>
      </c>
      <c r="AV206">
        <v>0.42493591488000004</v>
      </c>
      <c r="BE206">
        <v>6.0799999999999987E-5</v>
      </c>
      <c r="BF206">
        <v>-1.1357787648</v>
      </c>
      <c r="BG206">
        <v>0.19070480831999997</v>
      </c>
      <c r="BP206">
        <v>3.0399999999999994E-5</v>
      </c>
      <c r="BQ206">
        <v>-1.0855281152</v>
      </c>
      <c r="BR206">
        <v>4.5448490879999998E-2</v>
      </c>
      <c r="CA206">
        <v>3.0399999999999994E-5</v>
      </c>
      <c r="CB206">
        <v>-0.80432212479999998</v>
      </c>
      <c r="CC206">
        <v>1.8001261184E-2</v>
      </c>
    </row>
    <row r="207" spans="1:81">
      <c r="A207">
        <v>1.5400000000000004E-3</v>
      </c>
      <c r="B207">
        <v>-1.8191959552000001</v>
      </c>
      <c r="C207">
        <v>-1.7285420191999996</v>
      </c>
      <c r="M207">
        <v>6.159999999999999E-4</v>
      </c>
      <c r="N207">
        <v>-1.1759797760000001</v>
      </c>
      <c r="O207">
        <v>-0.63511471679999976</v>
      </c>
      <c r="X207">
        <v>3.0799999999999995E-4</v>
      </c>
      <c r="Y207">
        <v>-1.2965828096000001</v>
      </c>
      <c r="Z207">
        <v>-3.2099548799999794E-2</v>
      </c>
      <c r="AI207">
        <v>3.0799999999999995E-4</v>
      </c>
      <c r="AJ207">
        <v>0.43206067199999987</v>
      </c>
      <c r="AK207">
        <v>-1.4191349407999998</v>
      </c>
      <c r="AT207">
        <v>1.5399999999999998E-4</v>
      </c>
      <c r="AU207">
        <v>-1.7789949439999999</v>
      </c>
      <c r="AV207">
        <v>0.36463440576000006</v>
      </c>
      <c r="BE207">
        <v>6.1599999999999993E-5</v>
      </c>
      <c r="BF207">
        <v>-1.1759797760000001</v>
      </c>
      <c r="BG207">
        <v>0.19874500799999997</v>
      </c>
      <c r="BP207">
        <v>3.0799999999999996E-5</v>
      </c>
      <c r="BQ207">
        <v>-1.2463321087999999</v>
      </c>
      <c r="BR207">
        <v>4.9468591488000001E-2</v>
      </c>
      <c r="CA207">
        <v>3.0799999999999996E-5</v>
      </c>
      <c r="CB207">
        <v>-0.72392012799999994</v>
      </c>
      <c r="CC207">
        <v>1.5589201279999999E-2</v>
      </c>
    </row>
    <row r="208" spans="1:81">
      <c r="A208">
        <v>1.5600000000000002E-3</v>
      </c>
      <c r="B208">
        <v>-1.7789949439999999</v>
      </c>
      <c r="C208">
        <v>-1.7285420191999996</v>
      </c>
      <c r="M208">
        <v>6.2399999999999988E-4</v>
      </c>
      <c r="N208">
        <v>-1.2563817984000001</v>
      </c>
      <c r="O208">
        <v>-0.75571775039999978</v>
      </c>
      <c r="X208">
        <v>3.1199999999999994E-4</v>
      </c>
      <c r="Y208">
        <v>-1.3367838208</v>
      </c>
      <c r="Z208">
        <v>-0.11250157119999979</v>
      </c>
      <c r="AI208">
        <v>3.1199999999999994E-4</v>
      </c>
      <c r="AJ208">
        <v>0.59286471679999986</v>
      </c>
      <c r="AK208">
        <v>-1.3789339295999996</v>
      </c>
      <c r="AT208">
        <v>1.5599999999999997E-4</v>
      </c>
      <c r="AU208">
        <v>-1.7387939327999999</v>
      </c>
      <c r="AV208">
        <v>0.34453390272000006</v>
      </c>
      <c r="BE208">
        <v>6.2399999999999985E-5</v>
      </c>
      <c r="BF208">
        <v>-1.2563817984000001</v>
      </c>
      <c r="BG208">
        <v>0.20678520767999997</v>
      </c>
      <c r="BP208">
        <v>3.1199999999999993E-5</v>
      </c>
      <c r="BQ208">
        <v>-1.2463321087999999</v>
      </c>
      <c r="BR208">
        <v>4.5448490879999998E-2</v>
      </c>
      <c r="CA208">
        <v>3.1199999999999993E-5</v>
      </c>
      <c r="CB208">
        <v>-0.6435181311999999</v>
      </c>
      <c r="CC208">
        <v>1.3981161343999999E-2</v>
      </c>
    </row>
    <row r="209" spans="1:81">
      <c r="A209">
        <v>1.5800000000000002E-3</v>
      </c>
      <c r="B209">
        <v>-1.7789949439999999</v>
      </c>
      <c r="C209">
        <v>-1.7285420191999996</v>
      </c>
      <c r="M209">
        <v>6.3199999999999986E-4</v>
      </c>
      <c r="N209">
        <v>-1.2965828096000001</v>
      </c>
      <c r="O209">
        <v>-0.79591876159999975</v>
      </c>
      <c r="X209">
        <v>3.1599999999999993E-4</v>
      </c>
      <c r="Y209">
        <v>-1.376984832</v>
      </c>
      <c r="Z209">
        <v>-0.19290359359999978</v>
      </c>
      <c r="AI209">
        <v>3.1599999999999993E-4</v>
      </c>
      <c r="AJ209">
        <v>0.71346775039999988</v>
      </c>
      <c r="AK209">
        <v>-1.3387329183999996</v>
      </c>
      <c r="AT209">
        <v>1.5799999999999996E-4</v>
      </c>
      <c r="AU209">
        <v>-1.7789949439999999</v>
      </c>
      <c r="AV209">
        <v>0.24403138752000006</v>
      </c>
      <c r="BE209">
        <v>6.3199999999999991E-5</v>
      </c>
      <c r="BF209">
        <v>-1.2965828096000001</v>
      </c>
      <c r="BG209">
        <v>0.20678520767999997</v>
      </c>
      <c r="BP209">
        <v>3.1599999999999996E-5</v>
      </c>
      <c r="BQ209">
        <v>-1.3267341055999999</v>
      </c>
      <c r="BR209">
        <v>4.9468591488000001E-2</v>
      </c>
      <c r="CA209">
        <v>3.1599999999999996E-5</v>
      </c>
      <c r="CB209">
        <v>-0.48271413759999993</v>
      </c>
      <c r="CC209">
        <v>1.3981161343999999E-2</v>
      </c>
    </row>
    <row r="210" spans="1:81">
      <c r="A210">
        <v>1.6000000000000003E-3</v>
      </c>
      <c r="B210">
        <v>-1.7387939327999999</v>
      </c>
      <c r="C210">
        <v>-1.7285420191999996</v>
      </c>
      <c r="M210">
        <v>6.3999999999999994E-4</v>
      </c>
      <c r="N210">
        <v>-1.376984832</v>
      </c>
      <c r="O210">
        <v>-0.83611977279999972</v>
      </c>
      <c r="X210">
        <v>3.1999999999999997E-4</v>
      </c>
      <c r="Y210">
        <v>-1.4573868543999999</v>
      </c>
      <c r="Z210">
        <v>-0.31350662719999978</v>
      </c>
      <c r="AI210">
        <v>3.1999999999999997E-4</v>
      </c>
      <c r="AJ210">
        <v>0.87427179519999987</v>
      </c>
      <c r="AK210">
        <v>-1.2985319071999997</v>
      </c>
      <c r="AT210">
        <v>1.5999999999999999E-4</v>
      </c>
      <c r="AU210">
        <v>-1.7387939327999999</v>
      </c>
      <c r="AV210">
        <v>0.22393088448000006</v>
      </c>
      <c r="BE210">
        <v>6.3999999999999984E-5</v>
      </c>
      <c r="BF210">
        <v>-1.376984832</v>
      </c>
      <c r="BG210">
        <v>0.21482540736</v>
      </c>
      <c r="BP210">
        <v>3.1999999999999992E-5</v>
      </c>
      <c r="BQ210">
        <v>-1.4071361024</v>
      </c>
      <c r="BR210">
        <v>5.5498742400000002E-2</v>
      </c>
      <c r="CA210">
        <v>3.1999999999999992E-5</v>
      </c>
      <c r="CB210">
        <v>-0.32191014399999995</v>
      </c>
      <c r="CC210">
        <v>1.0765081471999999E-2</v>
      </c>
    </row>
    <row r="211" spans="1:81">
      <c r="A211">
        <v>1.6200000000000003E-3</v>
      </c>
      <c r="B211">
        <v>-1.6583919104</v>
      </c>
      <c r="C211">
        <v>-1.6883410079999996</v>
      </c>
      <c r="M211">
        <v>6.4799999999999992E-4</v>
      </c>
      <c r="N211">
        <v>-1.4573868543999999</v>
      </c>
      <c r="O211">
        <v>-0.95672280639999974</v>
      </c>
      <c r="X211">
        <v>3.2399999999999996E-4</v>
      </c>
      <c r="Y211">
        <v>-1.4975878655999999</v>
      </c>
      <c r="Z211">
        <v>-0.39390864959999977</v>
      </c>
      <c r="AI211">
        <v>3.2399999999999996E-4</v>
      </c>
      <c r="AJ211">
        <v>0.99487482879999978</v>
      </c>
      <c r="AK211">
        <v>-1.1779288735999998</v>
      </c>
      <c r="AT211">
        <v>1.6199999999999998E-4</v>
      </c>
      <c r="AU211">
        <v>-1.6583919104</v>
      </c>
      <c r="AV211">
        <v>0.16362937536000008</v>
      </c>
      <c r="BE211">
        <v>6.4799999999999989E-5</v>
      </c>
      <c r="BF211">
        <v>-1.4171858432</v>
      </c>
      <c r="BG211">
        <v>0.20678520767999997</v>
      </c>
      <c r="BP211">
        <v>3.2399999999999995E-5</v>
      </c>
      <c r="BQ211">
        <v>-1.4875380992</v>
      </c>
      <c r="BR211">
        <v>5.3488692096000004E-2</v>
      </c>
      <c r="CA211">
        <v>3.2399999999999995E-5</v>
      </c>
      <c r="CB211">
        <v>-0.24150814719999994</v>
      </c>
      <c r="CC211">
        <v>9.157041535999999E-3</v>
      </c>
    </row>
    <row r="212" spans="1:81">
      <c r="A212">
        <v>1.6400000000000002E-3</v>
      </c>
      <c r="B212">
        <v>-1.6181908992</v>
      </c>
      <c r="C212">
        <v>-1.6481399967999997</v>
      </c>
      <c r="M212">
        <v>6.559999999999999E-4</v>
      </c>
      <c r="N212">
        <v>-1.4975878655999999</v>
      </c>
      <c r="O212">
        <v>-1.0371248287999997</v>
      </c>
      <c r="X212">
        <v>3.2799999999999995E-4</v>
      </c>
      <c r="Y212">
        <v>-1.5377888768000001</v>
      </c>
      <c r="Z212">
        <v>-0.47431067199999977</v>
      </c>
      <c r="AI212">
        <v>3.2799999999999995E-4</v>
      </c>
      <c r="AJ212">
        <v>1.0752768511999999</v>
      </c>
      <c r="AK212">
        <v>-1.0975268511999996</v>
      </c>
      <c r="AT212">
        <v>1.6399999999999997E-4</v>
      </c>
      <c r="AU212">
        <v>-1.6181908992</v>
      </c>
      <c r="AV212">
        <v>0.12342836928000007</v>
      </c>
      <c r="BE212">
        <v>6.5599999999999982E-5</v>
      </c>
      <c r="BF212">
        <v>-1.4975878655999999</v>
      </c>
      <c r="BG212">
        <v>0.21482540736</v>
      </c>
      <c r="BP212">
        <v>3.2799999999999991E-5</v>
      </c>
      <c r="BQ212">
        <v>-1.5679400960000001</v>
      </c>
      <c r="BR212">
        <v>5.1478641791999999E-2</v>
      </c>
      <c r="CA212">
        <v>3.2799999999999991E-5</v>
      </c>
      <c r="CB212">
        <v>-8.0704153599999939E-2</v>
      </c>
      <c r="CC212">
        <v>6.7449816319999989E-3</v>
      </c>
    </row>
    <row r="213" spans="1:81">
      <c r="A213">
        <v>1.6600000000000002E-3</v>
      </c>
      <c r="B213">
        <v>-1.5779898880000001</v>
      </c>
      <c r="C213">
        <v>-1.6481399967999997</v>
      </c>
      <c r="M213">
        <v>6.6399999999999988E-4</v>
      </c>
      <c r="N213">
        <v>-1.5377888768000001</v>
      </c>
      <c r="O213">
        <v>-1.0773258399999996</v>
      </c>
      <c r="X213">
        <v>3.3199999999999994E-4</v>
      </c>
      <c r="Y213">
        <v>-1.5779898880000001</v>
      </c>
      <c r="Z213">
        <v>-0.55471269439999982</v>
      </c>
      <c r="AI213">
        <v>3.3199999999999994E-4</v>
      </c>
      <c r="AJ213">
        <v>1.2360808959999998</v>
      </c>
      <c r="AK213">
        <v>-1.0573258399999996</v>
      </c>
      <c r="AT213">
        <v>1.6599999999999997E-4</v>
      </c>
      <c r="AU213">
        <v>-1.5377888768000001</v>
      </c>
      <c r="AV213">
        <v>6.3126860160000076E-2</v>
      </c>
      <c r="BE213">
        <v>6.6399999999999988E-5</v>
      </c>
      <c r="BF213">
        <v>-1.5377888768000001</v>
      </c>
      <c r="BG213">
        <v>0.22286560704</v>
      </c>
      <c r="BP213">
        <v>3.3199999999999994E-5</v>
      </c>
      <c r="BQ213">
        <v>-1.5679400960000001</v>
      </c>
      <c r="BR213">
        <v>5.3488692096000004E-2</v>
      </c>
      <c r="CA213">
        <v>3.3199999999999994E-5</v>
      </c>
      <c r="CB213">
        <v>8.0099840000000061E-2</v>
      </c>
      <c r="CC213">
        <v>5.9409616639999989E-3</v>
      </c>
    </row>
    <row r="214" spans="1:81">
      <c r="A214">
        <v>1.6800000000000003E-3</v>
      </c>
      <c r="B214">
        <v>-1.5377888768000001</v>
      </c>
      <c r="C214">
        <v>-1.6079389855999997</v>
      </c>
      <c r="M214">
        <v>6.7199999999999985E-4</v>
      </c>
      <c r="N214">
        <v>-1.5779898880000001</v>
      </c>
      <c r="O214">
        <v>-1.1175268511999996</v>
      </c>
      <c r="X214">
        <v>3.3599999999999993E-4</v>
      </c>
      <c r="Y214">
        <v>-1.6583919104</v>
      </c>
      <c r="Z214">
        <v>-0.63511471679999976</v>
      </c>
      <c r="AI214">
        <v>3.3599999999999993E-4</v>
      </c>
      <c r="AJ214">
        <v>1.3164829183999998</v>
      </c>
      <c r="AK214">
        <v>-0.89652179519999975</v>
      </c>
      <c r="AT214">
        <v>1.6799999999999996E-4</v>
      </c>
      <c r="AU214">
        <v>-1.4975878655999999</v>
      </c>
      <c r="AV214">
        <v>-1.7275151999999912E-2</v>
      </c>
      <c r="BE214">
        <v>6.7199999999999994E-5</v>
      </c>
      <c r="BF214">
        <v>-1.5377888768000001</v>
      </c>
      <c r="BG214">
        <v>0.21482540736</v>
      </c>
      <c r="BP214">
        <v>3.3599999999999997E-5</v>
      </c>
      <c r="BQ214">
        <v>-1.6483420927999999</v>
      </c>
      <c r="BR214">
        <v>5.7508792704E-2</v>
      </c>
      <c r="CA214">
        <v>3.3599999999999997E-5</v>
      </c>
      <c r="CB214">
        <v>0.24090383360000006</v>
      </c>
      <c r="CC214">
        <v>1.1168418559999987E-3</v>
      </c>
    </row>
    <row r="215" spans="1:81">
      <c r="A215">
        <v>1.7000000000000003E-3</v>
      </c>
      <c r="B215">
        <v>-1.4171858432</v>
      </c>
      <c r="C215">
        <v>-1.5275369631999998</v>
      </c>
      <c r="M215">
        <v>6.7999999999999994E-4</v>
      </c>
      <c r="N215">
        <v>-1.6583919104</v>
      </c>
      <c r="O215">
        <v>-1.1577278623999998</v>
      </c>
      <c r="X215">
        <v>3.3999999999999997E-4</v>
      </c>
      <c r="Y215">
        <v>-1.6985929216</v>
      </c>
      <c r="Z215">
        <v>-0.7155167391999997</v>
      </c>
      <c r="AI215">
        <v>3.3999999999999997E-4</v>
      </c>
      <c r="AJ215">
        <v>1.4370859519999999</v>
      </c>
      <c r="AK215">
        <v>-0.77591876159999973</v>
      </c>
      <c r="AT215">
        <v>1.6999999999999999E-4</v>
      </c>
      <c r="AU215">
        <v>-1.4573868543999999</v>
      </c>
      <c r="AV215">
        <v>-3.7375655039999914E-2</v>
      </c>
      <c r="BE215">
        <v>6.7999999999999986E-5</v>
      </c>
      <c r="BF215">
        <v>-1.6181908992</v>
      </c>
      <c r="BG215">
        <v>0.22286560704</v>
      </c>
      <c r="BP215">
        <v>3.3999999999999993E-5</v>
      </c>
      <c r="BQ215">
        <v>-1.6483420927999999</v>
      </c>
      <c r="BR215">
        <v>5.5498742400000002E-2</v>
      </c>
      <c r="CA215">
        <v>3.3999999999999993E-5</v>
      </c>
      <c r="CB215">
        <v>0.24090383360000006</v>
      </c>
      <c r="CC215">
        <v>3.1282188799999864E-4</v>
      </c>
    </row>
    <row r="216" spans="1:81">
      <c r="A216">
        <v>1.7200000000000004E-3</v>
      </c>
      <c r="B216">
        <v>-1.3367838208</v>
      </c>
      <c r="C216">
        <v>-1.5275369631999998</v>
      </c>
      <c r="M216">
        <v>6.8799999999999992E-4</v>
      </c>
      <c r="N216">
        <v>-1.6583919104</v>
      </c>
      <c r="O216">
        <v>-1.2381298847999997</v>
      </c>
      <c r="X216">
        <v>3.4399999999999996E-4</v>
      </c>
      <c r="Y216">
        <v>-1.7387939327999999</v>
      </c>
      <c r="Z216">
        <v>-0.79591876159999975</v>
      </c>
      <c r="AI216">
        <v>3.4399999999999996E-4</v>
      </c>
      <c r="AJ216">
        <v>1.4772869631999999</v>
      </c>
      <c r="AK216">
        <v>-0.69551673919999968</v>
      </c>
      <c r="AT216">
        <v>1.7199999999999998E-4</v>
      </c>
      <c r="AU216">
        <v>-1.376984832</v>
      </c>
      <c r="AV216">
        <v>-9.7677164159999913E-2</v>
      </c>
      <c r="BE216">
        <v>6.8799999999999992E-5</v>
      </c>
      <c r="BF216">
        <v>-1.6583919104</v>
      </c>
      <c r="BG216">
        <v>0.22286560704</v>
      </c>
      <c r="BP216">
        <v>3.4399999999999996E-5</v>
      </c>
      <c r="BQ216">
        <v>-1.7287440895999999</v>
      </c>
      <c r="BR216">
        <v>5.7508792704E-2</v>
      </c>
      <c r="CA216">
        <v>3.4399999999999996E-5</v>
      </c>
      <c r="CB216">
        <v>0.48210982400000008</v>
      </c>
      <c r="CC216">
        <v>1.1168418559999987E-3</v>
      </c>
    </row>
    <row r="217" spans="1:81">
      <c r="A217">
        <v>1.7400000000000002E-3</v>
      </c>
      <c r="B217">
        <v>-1.2965828096000001</v>
      </c>
      <c r="C217">
        <v>-1.4069339295999996</v>
      </c>
      <c r="M217">
        <v>6.959999999999999E-4</v>
      </c>
      <c r="N217">
        <v>-1.6985929216</v>
      </c>
      <c r="O217">
        <v>-1.3185319071999997</v>
      </c>
      <c r="X217">
        <v>3.4799999999999995E-4</v>
      </c>
      <c r="Y217">
        <v>-1.7789949439999999</v>
      </c>
      <c r="Z217">
        <v>-0.8763207839999998</v>
      </c>
      <c r="AI217">
        <v>3.4799999999999995E-4</v>
      </c>
      <c r="AJ217">
        <v>1.5576889855999998</v>
      </c>
      <c r="AK217">
        <v>-0.57491370559999977</v>
      </c>
      <c r="AT217">
        <v>1.7399999999999997E-4</v>
      </c>
      <c r="AU217">
        <v>-1.2563817984000001</v>
      </c>
      <c r="AV217">
        <v>-0.1378781702399999</v>
      </c>
      <c r="BE217">
        <v>6.9599999999999984E-5</v>
      </c>
      <c r="BF217">
        <v>-1.6985929216</v>
      </c>
      <c r="BG217">
        <v>0.21482540736</v>
      </c>
      <c r="BP217">
        <v>3.4799999999999992E-5</v>
      </c>
      <c r="BQ217">
        <v>-1.7287440895999999</v>
      </c>
      <c r="BR217">
        <v>5.7508792704E-2</v>
      </c>
      <c r="CA217">
        <v>3.4799999999999992E-5</v>
      </c>
      <c r="CB217">
        <v>0.6429138176000001</v>
      </c>
      <c r="CC217">
        <v>-4.911980800000014E-4</v>
      </c>
    </row>
    <row r="218" spans="1:81">
      <c r="A218">
        <v>1.7600000000000003E-3</v>
      </c>
      <c r="B218">
        <v>-1.1759797760000001</v>
      </c>
      <c r="C218">
        <v>-1.3265319071999997</v>
      </c>
      <c r="M218">
        <v>7.0399999999999987E-4</v>
      </c>
      <c r="N218">
        <v>-1.7387939327999999</v>
      </c>
      <c r="O218">
        <v>-1.3989339295999996</v>
      </c>
      <c r="X218">
        <v>3.5199999999999994E-4</v>
      </c>
      <c r="Y218">
        <v>-1.7387939327999999</v>
      </c>
      <c r="Z218">
        <v>-0.95672280639999974</v>
      </c>
      <c r="AI218">
        <v>3.5199999999999994E-4</v>
      </c>
      <c r="AJ218">
        <v>1.6380910079999997</v>
      </c>
      <c r="AK218">
        <v>-0.49451168319999972</v>
      </c>
      <c r="AT218">
        <v>1.7599999999999997E-4</v>
      </c>
      <c r="AU218">
        <v>-1.1759797760000001</v>
      </c>
      <c r="AV218">
        <v>-0.21828018239999991</v>
      </c>
      <c r="BE218">
        <v>7.039999999999999E-5</v>
      </c>
      <c r="BF218">
        <v>-1.7387939327999999</v>
      </c>
      <c r="BG218">
        <v>0.21482540736</v>
      </c>
      <c r="BP218">
        <v>3.5199999999999995E-5</v>
      </c>
      <c r="BQ218">
        <v>-1.8091460864</v>
      </c>
      <c r="BR218">
        <v>5.9518843007999998E-2</v>
      </c>
      <c r="CA218">
        <v>3.5199999999999995E-5</v>
      </c>
      <c r="CB218">
        <v>0.72331581440000003</v>
      </c>
      <c r="CC218">
        <v>-2.9032579840000015E-3</v>
      </c>
    </row>
    <row r="219" spans="1:81">
      <c r="A219">
        <v>1.7800000000000003E-3</v>
      </c>
      <c r="B219">
        <v>-1.1357787648</v>
      </c>
      <c r="C219">
        <v>-1.2863308959999997</v>
      </c>
      <c r="M219">
        <v>7.1199999999999985E-4</v>
      </c>
      <c r="N219">
        <v>-1.7387939327999999</v>
      </c>
      <c r="O219">
        <v>-1.4391349407999998</v>
      </c>
      <c r="X219">
        <v>3.5599999999999993E-4</v>
      </c>
      <c r="Y219">
        <v>-1.7387939327999999</v>
      </c>
      <c r="Z219">
        <v>-1.0371248287999997</v>
      </c>
      <c r="AI219">
        <v>3.5599999999999993E-4</v>
      </c>
      <c r="AJ219">
        <v>1.6782920191999997</v>
      </c>
      <c r="AK219">
        <v>-0.37390864959999975</v>
      </c>
      <c r="AT219">
        <v>1.7799999999999996E-4</v>
      </c>
      <c r="AU219">
        <v>-1.0955777536</v>
      </c>
      <c r="AV219">
        <v>-0.23838068543999991</v>
      </c>
      <c r="BE219">
        <v>7.1199999999999982E-5</v>
      </c>
      <c r="BF219">
        <v>-1.7789949439999999</v>
      </c>
      <c r="BG219">
        <v>0.21482540736</v>
      </c>
      <c r="BP219">
        <v>3.5599999999999991E-5</v>
      </c>
      <c r="BQ219">
        <v>-1.7287440895999999</v>
      </c>
      <c r="BR219">
        <v>5.9518843007999998E-2</v>
      </c>
      <c r="CA219">
        <v>3.5599999999999991E-5</v>
      </c>
      <c r="CB219">
        <v>0.88411980800000012</v>
      </c>
      <c r="CC219">
        <v>-5.3153178880000016E-3</v>
      </c>
    </row>
    <row r="220" spans="1:81">
      <c r="A220">
        <v>1.8000000000000004E-3</v>
      </c>
      <c r="B220">
        <v>-1.0151757312</v>
      </c>
      <c r="C220">
        <v>-1.1657278623999998</v>
      </c>
      <c r="M220">
        <v>7.1999999999999994E-4</v>
      </c>
      <c r="N220">
        <v>-1.7789949439999999</v>
      </c>
      <c r="O220">
        <v>-1.4793359519999998</v>
      </c>
      <c r="X220">
        <v>3.5999999999999997E-4</v>
      </c>
      <c r="Y220">
        <v>-1.7789949439999999</v>
      </c>
      <c r="Z220">
        <v>-1.1175268511999996</v>
      </c>
      <c r="AI220">
        <v>3.5999999999999997E-4</v>
      </c>
      <c r="AJ220">
        <v>1.7586940415999999</v>
      </c>
      <c r="AK220">
        <v>-0.21310460479999976</v>
      </c>
      <c r="AT220">
        <v>1.7999999999999998E-4</v>
      </c>
      <c r="AU220">
        <v>-1.0151757312</v>
      </c>
      <c r="AV220">
        <v>-0.31878269759999989</v>
      </c>
      <c r="BE220">
        <v>7.1999999999999988E-5</v>
      </c>
      <c r="BF220">
        <v>-1.7789949439999999</v>
      </c>
      <c r="BG220">
        <v>0.20678520767999997</v>
      </c>
      <c r="BP220">
        <v>3.5999999999999994E-5</v>
      </c>
      <c r="BQ220">
        <v>-1.8091460864</v>
      </c>
      <c r="BR220">
        <v>6.3538943616000002E-2</v>
      </c>
      <c r="CA220">
        <v>3.5999999999999994E-5</v>
      </c>
      <c r="CB220">
        <v>0.96452180480000005</v>
      </c>
      <c r="CC220">
        <v>-5.3153178880000016E-3</v>
      </c>
    </row>
    <row r="221" spans="1:81">
      <c r="A221">
        <v>1.8200000000000002E-3</v>
      </c>
      <c r="B221">
        <v>-0.9347737088000001</v>
      </c>
      <c r="C221">
        <v>-1.1255268511999996</v>
      </c>
      <c r="M221">
        <v>7.2799999999999991E-4</v>
      </c>
      <c r="N221">
        <v>-1.7789949439999999</v>
      </c>
      <c r="O221">
        <v>-1.5195369631999998</v>
      </c>
      <c r="X221">
        <v>3.6399999999999996E-4</v>
      </c>
      <c r="Y221">
        <v>-1.8191959552000001</v>
      </c>
      <c r="Z221">
        <v>-1.1577278623999998</v>
      </c>
      <c r="AI221">
        <v>3.6399999999999996E-4</v>
      </c>
      <c r="AJ221">
        <v>1.7586940415999999</v>
      </c>
      <c r="AK221">
        <v>-0.13270258239999977</v>
      </c>
      <c r="AT221">
        <v>1.8199999999999998E-4</v>
      </c>
      <c r="AU221">
        <v>-0.9347737088000001</v>
      </c>
      <c r="AV221">
        <v>-0.33888320063999988</v>
      </c>
      <c r="BE221">
        <v>7.2799999999999981E-5</v>
      </c>
      <c r="BF221">
        <v>-1.8191959552000001</v>
      </c>
      <c r="BG221">
        <v>0.20678520767999997</v>
      </c>
      <c r="BP221">
        <v>3.639999999999999E-5</v>
      </c>
      <c r="BQ221">
        <v>-1.8895480832</v>
      </c>
      <c r="BR221">
        <v>5.7508792704E-2</v>
      </c>
      <c r="CA221">
        <v>3.639999999999999E-5</v>
      </c>
      <c r="CB221">
        <v>1.0449238016</v>
      </c>
      <c r="CC221">
        <v>-8.5313977600000018E-3</v>
      </c>
    </row>
    <row r="222" spans="1:81">
      <c r="A222">
        <v>1.8400000000000003E-3</v>
      </c>
      <c r="B222">
        <v>-0.81417067520000008</v>
      </c>
      <c r="C222">
        <v>-1.0049238175999997</v>
      </c>
      <c r="M222">
        <v>7.3599999999999989E-4</v>
      </c>
      <c r="N222">
        <v>-1.8191959552000001</v>
      </c>
      <c r="O222">
        <v>-1.5195369631999998</v>
      </c>
      <c r="X222">
        <v>3.6799999999999995E-4</v>
      </c>
      <c r="Y222">
        <v>-1.8191959552000001</v>
      </c>
      <c r="Z222">
        <v>-1.2783308959999997</v>
      </c>
      <c r="AI222">
        <v>3.6799999999999995E-4</v>
      </c>
      <c r="AJ222">
        <v>1.7586940415999999</v>
      </c>
      <c r="AK222">
        <v>2.8101462400000221E-2</v>
      </c>
      <c r="AT222">
        <v>1.8399999999999997E-4</v>
      </c>
      <c r="AU222">
        <v>-0.85437168640000005</v>
      </c>
      <c r="AV222">
        <v>-0.41928521279999986</v>
      </c>
      <c r="BE222">
        <v>7.3599999999999987E-5</v>
      </c>
      <c r="BF222">
        <v>-1.8593969664000001</v>
      </c>
      <c r="BG222">
        <v>0.21482540736</v>
      </c>
      <c r="BP222">
        <v>3.6799999999999993E-5</v>
      </c>
      <c r="BQ222">
        <v>-1.8895480832</v>
      </c>
      <c r="BR222">
        <v>5.9518843007999998E-2</v>
      </c>
      <c r="CA222">
        <v>3.6799999999999993E-5</v>
      </c>
      <c r="CB222">
        <v>1.2057277952000001</v>
      </c>
      <c r="CC222">
        <v>-9.3354177280000027E-3</v>
      </c>
    </row>
    <row r="223" spans="1:81">
      <c r="A223">
        <v>1.8600000000000003E-3</v>
      </c>
      <c r="B223">
        <v>-0.73376865280000003</v>
      </c>
      <c r="C223">
        <v>-0.96472280639999974</v>
      </c>
      <c r="M223">
        <v>7.4399999999999987E-4</v>
      </c>
      <c r="N223">
        <v>-1.8191959552000001</v>
      </c>
      <c r="O223">
        <v>-1.5999389855999997</v>
      </c>
      <c r="X223">
        <v>3.7199999999999993E-4</v>
      </c>
      <c r="Y223">
        <v>-1.8191959552000001</v>
      </c>
      <c r="Z223">
        <v>-1.3185319071999997</v>
      </c>
      <c r="AI223">
        <v>3.7199999999999993E-4</v>
      </c>
      <c r="AJ223">
        <v>1.7586940415999999</v>
      </c>
      <c r="AK223">
        <v>0.14870449600000021</v>
      </c>
      <c r="AT223">
        <v>1.8599999999999997E-4</v>
      </c>
      <c r="AU223">
        <v>-0.73376865280000003</v>
      </c>
      <c r="AV223">
        <v>-0.4795867219199999</v>
      </c>
      <c r="BE223">
        <v>7.4399999999999992E-5</v>
      </c>
      <c r="BF223">
        <v>-1.8191959552000001</v>
      </c>
      <c r="BG223">
        <v>0.19874500799999997</v>
      </c>
      <c r="BP223">
        <v>3.7199999999999996E-5</v>
      </c>
      <c r="BQ223">
        <v>-1.8895480832</v>
      </c>
      <c r="BR223">
        <v>5.7508792704E-2</v>
      </c>
      <c r="CA223">
        <v>3.7199999999999996E-5</v>
      </c>
      <c r="CB223">
        <v>1.2861297920000001</v>
      </c>
      <c r="CC223">
        <v>-8.5313977600000018E-3</v>
      </c>
    </row>
    <row r="224" spans="1:81">
      <c r="A224">
        <v>1.8800000000000004E-3</v>
      </c>
      <c r="B224">
        <v>-0.61316561920000012</v>
      </c>
      <c r="C224">
        <v>-0.84411977279999972</v>
      </c>
      <c r="M224">
        <v>7.5199999999999985E-4</v>
      </c>
      <c r="N224">
        <v>-1.8191959552000001</v>
      </c>
      <c r="O224">
        <v>-1.6803410079999996</v>
      </c>
      <c r="X224">
        <v>3.7599999999999992E-4</v>
      </c>
      <c r="Y224">
        <v>-1.7789949439999999</v>
      </c>
      <c r="Z224">
        <v>-1.3587329183999997</v>
      </c>
      <c r="AI224">
        <v>3.7599999999999992E-4</v>
      </c>
      <c r="AJ224">
        <v>1.7586940415999999</v>
      </c>
      <c r="AK224">
        <v>0.26930752960000021</v>
      </c>
      <c r="AT224">
        <v>1.8799999999999996E-4</v>
      </c>
      <c r="AU224">
        <v>-0.65336663040000009</v>
      </c>
      <c r="AV224">
        <v>-0.4996872249599999</v>
      </c>
      <c r="BE224">
        <v>7.5199999999999985E-5</v>
      </c>
      <c r="BF224">
        <v>-1.8995979776</v>
      </c>
      <c r="BG224">
        <v>0.19070480831999997</v>
      </c>
      <c r="BP224">
        <v>3.7599999999999992E-5</v>
      </c>
      <c r="BQ224">
        <v>-1.8895480832</v>
      </c>
      <c r="BR224">
        <v>6.1528893311999996E-2</v>
      </c>
      <c r="CA224">
        <v>3.7599999999999992E-5</v>
      </c>
      <c r="CB224">
        <v>1.3665317888000001</v>
      </c>
      <c r="CC224">
        <v>-1.0943457664000001E-2</v>
      </c>
    </row>
    <row r="225" spans="1:81">
      <c r="A225">
        <v>1.9000000000000002E-3</v>
      </c>
      <c r="B225">
        <v>-0.53276359680000007</v>
      </c>
      <c r="C225">
        <v>-0.76371775039999978</v>
      </c>
      <c r="M225">
        <v>7.5999999999999993E-4</v>
      </c>
      <c r="N225">
        <v>-1.7789949439999999</v>
      </c>
      <c r="O225">
        <v>-1.6803410079999996</v>
      </c>
      <c r="X225">
        <v>3.7999999999999997E-4</v>
      </c>
      <c r="Y225">
        <v>-1.7789949439999999</v>
      </c>
      <c r="Z225">
        <v>-1.3989339295999996</v>
      </c>
      <c r="AI225">
        <v>3.7999999999999997E-4</v>
      </c>
      <c r="AJ225">
        <v>1.7184930303999999</v>
      </c>
      <c r="AK225">
        <v>0.38991056320000017</v>
      </c>
      <c r="AT225">
        <v>1.8999999999999998E-4</v>
      </c>
      <c r="AU225">
        <v>-0.4925625856000001</v>
      </c>
      <c r="AV225">
        <v>-0.53988823103999983</v>
      </c>
      <c r="BE225">
        <v>7.5999999999999991E-5</v>
      </c>
      <c r="BF225">
        <v>-1.8191959552000001</v>
      </c>
      <c r="BG225">
        <v>0.19070480831999997</v>
      </c>
      <c r="BP225">
        <v>3.7999999999999995E-5</v>
      </c>
      <c r="BQ225">
        <v>-1.8895480832</v>
      </c>
      <c r="BR225">
        <v>5.9518843007999998E-2</v>
      </c>
      <c r="CA225">
        <v>3.7999999999999995E-5</v>
      </c>
      <c r="CB225">
        <v>1.4469337856</v>
      </c>
      <c r="CC225">
        <v>-1.4159537536000001E-2</v>
      </c>
    </row>
    <row r="226" spans="1:81">
      <c r="A226">
        <v>1.9200000000000003E-3</v>
      </c>
      <c r="B226">
        <v>-0.41216056320000005</v>
      </c>
      <c r="C226">
        <v>-0.68331572799999973</v>
      </c>
      <c r="M226">
        <v>7.6799999999999991E-4</v>
      </c>
      <c r="N226">
        <v>-1.7789949439999999</v>
      </c>
      <c r="O226">
        <v>-1.7205420191999996</v>
      </c>
      <c r="X226">
        <v>3.8399999999999996E-4</v>
      </c>
      <c r="Y226">
        <v>-1.7789949439999999</v>
      </c>
      <c r="Z226">
        <v>-1.4793359519999998</v>
      </c>
      <c r="AI226">
        <v>3.8399999999999996E-4</v>
      </c>
      <c r="AJ226">
        <v>1.6782920191999997</v>
      </c>
      <c r="AK226">
        <v>0.51051359680000019</v>
      </c>
      <c r="AT226">
        <v>1.9199999999999998E-4</v>
      </c>
      <c r="AU226">
        <v>-0.41216056320000005</v>
      </c>
      <c r="AV226">
        <v>-0.58008923711999982</v>
      </c>
      <c r="BE226">
        <v>7.6799999999999983E-5</v>
      </c>
      <c r="BF226">
        <v>-1.8191959552000001</v>
      </c>
      <c r="BG226">
        <v>0.19070480831999997</v>
      </c>
      <c r="BP226">
        <v>3.8399999999999991E-5</v>
      </c>
      <c r="BQ226">
        <v>-1.8091460864</v>
      </c>
      <c r="BR226">
        <v>5.7508792704E-2</v>
      </c>
      <c r="CA226">
        <v>3.8399999999999991E-5</v>
      </c>
      <c r="CB226">
        <v>1.5273357824</v>
      </c>
      <c r="CC226">
        <v>-1.4159537536000001E-2</v>
      </c>
    </row>
    <row r="227" spans="1:81">
      <c r="A227">
        <v>1.9400000000000003E-3</v>
      </c>
      <c r="B227">
        <v>-0.29155752960000009</v>
      </c>
      <c r="C227">
        <v>-0.60291370559999979</v>
      </c>
      <c r="M227">
        <v>7.7599999999999989E-4</v>
      </c>
      <c r="N227">
        <v>-1.7789949439999999</v>
      </c>
      <c r="O227">
        <v>-1.6803410079999996</v>
      </c>
      <c r="X227">
        <v>3.8799999999999994E-4</v>
      </c>
      <c r="Y227">
        <v>-1.7387939327999999</v>
      </c>
      <c r="Z227">
        <v>-1.5195369631999998</v>
      </c>
      <c r="AI227">
        <v>3.8799999999999994E-4</v>
      </c>
      <c r="AJ227">
        <v>1.5978899967999998</v>
      </c>
      <c r="AK227">
        <v>0.63111663040000021</v>
      </c>
      <c r="AT227">
        <v>1.9399999999999997E-4</v>
      </c>
      <c r="AU227">
        <v>-0.29155752960000009</v>
      </c>
      <c r="AV227">
        <v>-0.60018974015999982</v>
      </c>
      <c r="BE227">
        <v>7.7599999999999989E-5</v>
      </c>
      <c r="BF227">
        <v>-1.7789949439999999</v>
      </c>
      <c r="BG227">
        <v>0.17462440895999998</v>
      </c>
      <c r="BP227">
        <v>3.8799999999999994E-5</v>
      </c>
      <c r="BQ227">
        <v>-1.8091460864</v>
      </c>
      <c r="BR227">
        <v>5.7508792704E-2</v>
      </c>
      <c r="CA227">
        <v>3.8799999999999994E-5</v>
      </c>
      <c r="CB227">
        <v>1.6077377792000001</v>
      </c>
      <c r="CC227">
        <v>-1.2551497600000003E-2</v>
      </c>
    </row>
    <row r="228" spans="1:81">
      <c r="A228">
        <v>1.9600000000000004E-3</v>
      </c>
      <c r="B228">
        <v>-0.21115550720000009</v>
      </c>
      <c r="C228">
        <v>-0.4421096607999998</v>
      </c>
      <c r="M228">
        <v>7.8399999999999987E-4</v>
      </c>
      <c r="N228">
        <v>-1.7789949439999999</v>
      </c>
      <c r="O228">
        <v>-1.7607430303999996</v>
      </c>
      <c r="X228">
        <v>3.9199999999999993E-4</v>
      </c>
      <c r="Y228">
        <v>-1.6583919104</v>
      </c>
      <c r="Z228">
        <v>-1.5597379743999997</v>
      </c>
      <c r="AI228">
        <v>3.9199999999999993E-4</v>
      </c>
      <c r="AJ228">
        <v>1.5576889855999998</v>
      </c>
      <c r="AK228">
        <v>0.75171966400000012</v>
      </c>
      <c r="AT228">
        <v>1.9599999999999997E-4</v>
      </c>
      <c r="AU228">
        <v>-0.21115550720000009</v>
      </c>
      <c r="AV228">
        <v>-0.64039074623999992</v>
      </c>
      <c r="BE228">
        <v>7.8399999999999981E-5</v>
      </c>
      <c r="BF228">
        <v>-1.7789949439999999</v>
      </c>
      <c r="BG228">
        <v>0.16658420927999998</v>
      </c>
      <c r="BP228">
        <v>3.9199999999999991E-5</v>
      </c>
      <c r="BQ228">
        <v>-1.8091460864</v>
      </c>
      <c r="BR228">
        <v>5.5498742400000002E-2</v>
      </c>
      <c r="CA228">
        <v>3.9199999999999991E-5</v>
      </c>
      <c r="CB228">
        <v>1.6881397760000001</v>
      </c>
      <c r="CC228">
        <v>-1.4963557504000002E-2</v>
      </c>
    </row>
    <row r="229" spans="1:81">
      <c r="A229">
        <v>1.9800000000000004E-3</v>
      </c>
      <c r="B229">
        <v>-9.05524736000001E-2</v>
      </c>
      <c r="C229">
        <v>-0.36170763839999975</v>
      </c>
      <c r="M229">
        <v>7.9199999999999995E-4</v>
      </c>
      <c r="N229">
        <v>-1.7387939327999999</v>
      </c>
      <c r="O229">
        <v>-1.7607430303999996</v>
      </c>
      <c r="X229">
        <v>3.9599999999999998E-4</v>
      </c>
      <c r="Y229">
        <v>-1.6583919104</v>
      </c>
      <c r="Z229">
        <v>-1.5999389855999997</v>
      </c>
      <c r="AI229">
        <v>3.9599999999999998E-4</v>
      </c>
      <c r="AJ229">
        <v>1.4370859519999999</v>
      </c>
      <c r="AK229">
        <v>0.83212168640000017</v>
      </c>
      <c r="AT229">
        <v>1.9799999999999999E-4</v>
      </c>
      <c r="AU229">
        <v>-9.05524736000001E-2</v>
      </c>
      <c r="AV229">
        <v>-0.68059175231999991</v>
      </c>
      <c r="BE229">
        <v>7.9199999999999987E-5</v>
      </c>
      <c r="BF229">
        <v>-1.7387939327999999</v>
      </c>
      <c r="BG229">
        <v>0.16658420927999998</v>
      </c>
      <c r="BP229">
        <v>3.9599999999999994E-5</v>
      </c>
      <c r="BQ229">
        <v>-1.7287440895999999</v>
      </c>
      <c r="BR229">
        <v>5.3488692096000004E-2</v>
      </c>
      <c r="CA229">
        <v>3.9599999999999994E-5</v>
      </c>
      <c r="CB229">
        <v>1.6881397760000001</v>
      </c>
      <c r="CC229">
        <v>-1.5767577472000003E-2</v>
      </c>
    </row>
    <row r="230" spans="1:81">
      <c r="A230">
        <v>2.0000000000000005E-3</v>
      </c>
      <c r="B230">
        <v>-1.0150451200000105E-2</v>
      </c>
      <c r="C230">
        <v>-0.24110460479999979</v>
      </c>
      <c r="M230">
        <v>7.9999999999999993E-4</v>
      </c>
      <c r="N230">
        <v>-1.6985929216</v>
      </c>
      <c r="O230">
        <v>-1.8009440415999998</v>
      </c>
      <c r="X230">
        <v>3.9999999999999996E-4</v>
      </c>
      <c r="Y230">
        <v>-1.5779898880000001</v>
      </c>
      <c r="Z230">
        <v>-1.6401399967999997</v>
      </c>
      <c r="AI230">
        <v>3.9999999999999996E-4</v>
      </c>
      <c r="AJ230">
        <v>1.3566839295999997</v>
      </c>
      <c r="AK230">
        <v>0.99292573120000016</v>
      </c>
      <c r="AT230">
        <v>1.9999999999999998E-4</v>
      </c>
      <c r="AU230">
        <v>3.0050559999999893E-2</v>
      </c>
      <c r="AV230">
        <v>-0.7006922553599999</v>
      </c>
      <c r="BE230">
        <v>7.9999999999999993E-5</v>
      </c>
      <c r="BF230">
        <v>-1.7387939327999999</v>
      </c>
      <c r="BG230">
        <v>0.15854400959999998</v>
      </c>
      <c r="BP230">
        <v>3.9999999999999996E-5</v>
      </c>
      <c r="BQ230">
        <v>-1.7287440895999999</v>
      </c>
      <c r="BR230">
        <v>5.3488692096000004E-2</v>
      </c>
      <c r="CA230">
        <v>3.9999999999999996E-5</v>
      </c>
      <c r="CB230">
        <v>1.7685417728000001</v>
      </c>
      <c r="CC230">
        <v>-1.4963557504000002E-2</v>
      </c>
    </row>
    <row r="231" spans="1:81">
      <c r="A231">
        <v>2.0200000000000005E-3</v>
      </c>
      <c r="B231">
        <v>0.15065359359999989</v>
      </c>
      <c r="C231">
        <v>-0.1205015711999998</v>
      </c>
      <c r="M231">
        <v>8.0799999999999991E-4</v>
      </c>
      <c r="N231">
        <v>-1.6985929216</v>
      </c>
      <c r="O231">
        <v>-1.8009440415999998</v>
      </c>
      <c r="X231">
        <v>4.0399999999999995E-4</v>
      </c>
      <c r="Y231">
        <v>-1.5779898880000001</v>
      </c>
      <c r="Z231">
        <v>-1.6803410079999996</v>
      </c>
      <c r="AI231">
        <v>4.0399999999999995E-4</v>
      </c>
      <c r="AJ231">
        <v>1.2762819071999998</v>
      </c>
      <c r="AK231">
        <v>1.0331267424000001</v>
      </c>
      <c r="AT231">
        <v>2.0199999999999998E-4</v>
      </c>
      <c r="AU231">
        <v>0.11045258239999989</v>
      </c>
      <c r="AV231">
        <v>-0.7408932614399999</v>
      </c>
      <c r="BE231">
        <v>8.0799999999999985E-5</v>
      </c>
      <c r="BF231">
        <v>-1.6985929216</v>
      </c>
      <c r="BG231">
        <v>0.15050380991999998</v>
      </c>
      <c r="BP231">
        <v>4.0399999999999993E-5</v>
      </c>
      <c r="BQ231">
        <v>-1.7287440895999999</v>
      </c>
      <c r="BR231">
        <v>5.1478641791999999E-2</v>
      </c>
      <c r="CA231">
        <v>4.0399999999999993E-5</v>
      </c>
      <c r="CB231">
        <v>1.7685417728000001</v>
      </c>
      <c r="CC231">
        <v>-1.4963557504000002E-2</v>
      </c>
    </row>
    <row r="232" spans="1:81">
      <c r="A232">
        <v>2.0400000000000001E-3</v>
      </c>
      <c r="B232">
        <v>0.23105561599999988</v>
      </c>
      <c r="C232">
        <v>-4.0099548799999801E-2</v>
      </c>
      <c r="M232">
        <v>8.1599999999999989E-4</v>
      </c>
      <c r="N232">
        <v>-1.6181908992</v>
      </c>
      <c r="O232">
        <v>-1.7205420191999996</v>
      </c>
      <c r="X232">
        <v>4.0799999999999994E-4</v>
      </c>
      <c r="Y232">
        <v>-1.4975878655999999</v>
      </c>
      <c r="Z232">
        <v>-1.7205420191999996</v>
      </c>
      <c r="AI232">
        <v>4.0799999999999994E-4</v>
      </c>
      <c r="AJ232">
        <v>1.1958798847999998</v>
      </c>
      <c r="AK232">
        <v>1.1135287648000001</v>
      </c>
      <c r="AT232">
        <v>2.0399999999999997E-4</v>
      </c>
      <c r="AU232">
        <v>0.23105561599999988</v>
      </c>
      <c r="AV232">
        <v>-0.76099376447999989</v>
      </c>
      <c r="BE232">
        <v>8.1599999999999991E-5</v>
      </c>
      <c r="BF232">
        <v>-1.6583919104</v>
      </c>
      <c r="BG232">
        <v>0.14246361023999998</v>
      </c>
      <c r="BP232">
        <v>4.0799999999999996E-5</v>
      </c>
      <c r="BQ232">
        <v>-1.7287440895999999</v>
      </c>
      <c r="BR232">
        <v>4.7458541184000003E-2</v>
      </c>
      <c r="CA232">
        <v>4.0799999999999996E-5</v>
      </c>
      <c r="CB232">
        <v>1.8489437696</v>
      </c>
      <c r="CC232">
        <v>-1.5767577472000003E-2</v>
      </c>
    </row>
    <row r="233" spans="1:81">
      <c r="A233">
        <v>2.0600000000000002E-3</v>
      </c>
      <c r="B233">
        <v>0.35165864959999987</v>
      </c>
      <c r="C233">
        <v>4.0302473600000194E-2</v>
      </c>
      <c r="M233">
        <v>8.2399999999999986E-4</v>
      </c>
      <c r="N233">
        <v>-1.6181908992</v>
      </c>
      <c r="O233">
        <v>-1.7607430303999996</v>
      </c>
      <c r="X233">
        <v>4.1199999999999993E-4</v>
      </c>
      <c r="Y233">
        <v>-1.4573868543999999</v>
      </c>
      <c r="Z233">
        <v>-1.7205420191999996</v>
      </c>
      <c r="AI233">
        <v>4.1199999999999993E-4</v>
      </c>
      <c r="AJ233">
        <v>1.0752768511999999</v>
      </c>
      <c r="AK233">
        <v>1.2341317984000002</v>
      </c>
      <c r="AT233">
        <v>2.0599999999999997E-4</v>
      </c>
      <c r="AU233">
        <v>0.31145763839999985</v>
      </c>
      <c r="AV233">
        <v>-0.78109426751999989</v>
      </c>
      <c r="BE233">
        <v>8.2399999999999984E-5</v>
      </c>
      <c r="BF233">
        <v>-1.5779898880000001</v>
      </c>
      <c r="BG233">
        <v>0.13442341055999998</v>
      </c>
      <c r="BP233">
        <v>4.1199999999999992E-5</v>
      </c>
      <c r="BQ233">
        <v>-1.6483420927999999</v>
      </c>
      <c r="BR233">
        <v>4.7458541184000003E-2</v>
      </c>
      <c r="CA233">
        <v>4.1199999999999992E-5</v>
      </c>
      <c r="CB233">
        <v>1.8489437696</v>
      </c>
      <c r="CC233">
        <v>-1.4159537536000001E-2</v>
      </c>
    </row>
    <row r="234" spans="1:81">
      <c r="A234">
        <v>2.0800000000000003E-3</v>
      </c>
      <c r="B234">
        <v>0.47226168319999984</v>
      </c>
      <c r="C234">
        <v>0.16090550720000019</v>
      </c>
      <c r="M234">
        <v>8.3199999999999995E-4</v>
      </c>
      <c r="N234">
        <v>-1.5377888768000001</v>
      </c>
      <c r="O234">
        <v>-1.7205420191999996</v>
      </c>
      <c r="X234">
        <v>4.1599999999999997E-4</v>
      </c>
      <c r="Y234">
        <v>-1.4171858432</v>
      </c>
      <c r="Z234">
        <v>-1.7607430303999996</v>
      </c>
      <c r="AI234">
        <v>4.1599999999999997E-4</v>
      </c>
      <c r="AJ234">
        <v>0.95467381759999981</v>
      </c>
      <c r="AK234">
        <v>1.3145338208000001</v>
      </c>
      <c r="AT234">
        <v>2.0799999999999999E-4</v>
      </c>
      <c r="AU234">
        <v>0.43206067199999987</v>
      </c>
      <c r="AV234">
        <v>-0.80119477055999988</v>
      </c>
      <c r="BE234">
        <v>8.3199999999999989E-5</v>
      </c>
      <c r="BF234">
        <v>-1.5377888768000001</v>
      </c>
      <c r="BG234">
        <v>0.13442341055999998</v>
      </c>
      <c r="BP234">
        <v>4.1599999999999995E-5</v>
      </c>
      <c r="BQ234">
        <v>-1.5679400960000001</v>
      </c>
      <c r="BR234">
        <v>4.7458541184000003E-2</v>
      </c>
      <c r="CA234">
        <v>4.1599999999999995E-5</v>
      </c>
      <c r="CB234">
        <v>1.8489437696</v>
      </c>
      <c r="CC234">
        <v>-1.3355517568000002E-2</v>
      </c>
    </row>
    <row r="235" spans="1:81">
      <c r="A235">
        <v>2.1000000000000003E-3</v>
      </c>
      <c r="B235">
        <v>0.51246269439999992</v>
      </c>
      <c r="C235">
        <v>0.24130752960000018</v>
      </c>
      <c r="M235">
        <v>8.3999999999999993E-4</v>
      </c>
      <c r="N235">
        <v>-1.4573868543999999</v>
      </c>
      <c r="O235">
        <v>-1.7205420191999996</v>
      </c>
      <c r="X235">
        <v>4.1999999999999996E-4</v>
      </c>
      <c r="Y235">
        <v>-1.3367838208</v>
      </c>
      <c r="Z235">
        <v>-1.7607430303999996</v>
      </c>
      <c r="AI235">
        <v>4.1999999999999996E-4</v>
      </c>
      <c r="AJ235">
        <v>0.79386977279999982</v>
      </c>
      <c r="AK235">
        <v>1.3547348320000001</v>
      </c>
      <c r="AT235">
        <v>2.0999999999999998E-4</v>
      </c>
      <c r="AU235">
        <v>0.51246269439999992</v>
      </c>
      <c r="AV235">
        <v>-0.80119477055999988</v>
      </c>
      <c r="BE235">
        <v>8.3999999999999982E-5</v>
      </c>
      <c r="BF235">
        <v>-1.4975878655999999</v>
      </c>
      <c r="BG235">
        <v>0.11834301119999999</v>
      </c>
      <c r="BP235">
        <v>4.1999999999999991E-5</v>
      </c>
      <c r="BQ235">
        <v>-1.5679400960000001</v>
      </c>
      <c r="BR235">
        <v>4.3438440575999999E-2</v>
      </c>
      <c r="CA235">
        <v>4.1999999999999991E-5</v>
      </c>
      <c r="CB235">
        <v>1.8489437696</v>
      </c>
      <c r="CC235">
        <v>-1.5767577472000003E-2</v>
      </c>
    </row>
    <row r="236" spans="1:81">
      <c r="A236">
        <v>2.1200000000000004E-3</v>
      </c>
      <c r="B236">
        <v>0.63306572799999983</v>
      </c>
      <c r="C236">
        <v>0.32170955200000018</v>
      </c>
      <c r="M236">
        <v>8.479999999999999E-4</v>
      </c>
      <c r="N236">
        <v>-1.4171858432</v>
      </c>
      <c r="O236">
        <v>-1.6401399967999997</v>
      </c>
      <c r="X236">
        <v>4.2399999999999995E-4</v>
      </c>
      <c r="Y236">
        <v>-1.2563817984000001</v>
      </c>
      <c r="Z236">
        <v>-1.8009440415999998</v>
      </c>
      <c r="AI236">
        <v>4.2399999999999995E-4</v>
      </c>
      <c r="AJ236">
        <v>0.6732667391999998</v>
      </c>
      <c r="AK236">
        <v>1.3145338208000001</v>
      </c>
      <c r="AT236">
        <v>2.1199999999999998E-4</v>
      </c>
      <c r="AU236">
        <v>0.63306572799999983</v>
      </c>
      <c r="AV236">
        <v>-0.82129527359999988</v>
      </c>
      <c r="BE236">
        <v>8.4799999999999988E-5</v>
      </c>
      <c r="BF236">
        <v>-1.4573868543999999</v>
      </c>
      <c r="BG236">
        <v>0.11030281151999999</v>
      </c>
      <c r="BP236">
        <v>4.2399999999999994E-5</v>
      </c>
      <c r="BQ236">
        <v>-1.4875380992</v>
      </c>
      <c r="BR236">
        <v>4.3438440575999999E-2</v>
      </c>
      <c r="CA236">
        <v>4.2399999999999994E-5</v>
      </c>
      <c r="CB236">
        <v>1.7685417728000001</v>
      </c>
      <c r="CC236">
        <v>-1.5767577472000003E-2</v>
      </c>
    </row>
    <row r="237" spans="1:81">
      <c r="A237">
        <v>2.1400000000000004E-3</v>
      </c>
      <c r="B237">
        <v>0.71346775039999988</v>
      </c>
      <c r="C237">
        <v>0.4423125856000002</v>
      </c>
      <c r="M237">
        <v>8.5599999999999988E-4</v>
      </c>
      <c r="N237">
        <v>-1.376984832</v>
      </c>
      <c r="O237">
        <v>-1.6401399967999997</v>
      </c>
      <c r="X237">
        <v>4.2799999999999994E-4</v>
      </c>
      <c r="Y237">
        <v>-1.2161807872000001</v>
      </c>
      <c r="Z237">
        <v>-1.7607430303999996</v>
      </c>
      <c r="AI237">
        <v>4.2799999999999994E-4</v>
      </c>
      <c r="AJ237">
        <v>0.55266370559999989</v>
      </c>
      <c r="AK237">
        <v>1.3949358432000001</v>
      </c>
      <c r="AT237">
        <v>2.1399999999999997E-4</v>
      </c>
      <c r="AU237">
        <v>0.71346775039999988</v>
      </c>
      <c r="AV237">
        <v>-0.84139577663999987</v>
      </c>
      <c r="BE237">
        <v>8.5599999999999994E-5</v>
      </c>
      <c r="BF237">
        <v>-1.376984832</v>
      </c>
      <c r="BG237">
        <v>9.4222412159999977E-2</v>
      </c>
      <c r="BP237">
        <v>4.2799999999999997E-5</v>
      </c>
      <c r="BQ237">
        <v>-1.4875380992</v>
      </c>
      <c r="BR237">
        <v>4.1428390272000001E-2</v>
      </c>
      <c r="CA237">
        <v>4.2799999999999997E-5</v>
      </c>
      <c r="CB237">
        <v>1.6881397760000001</v>
      </c>
      <c r="CC237">
        <v>-1.3355517568000002E-2</v>
      </c>
    </row>
    <row r="238" spans="1:81">
      <c r="A238">
        <v>2.1600000000000005E-3</v>
      </c>
      <c r="B238">
        <v>0.8340707839999999</v>
      </c>
      <c r="C238">
        <v>0.56291561920000022</v>
      </c>
      <c r="M238">
        <v>8.6399999999999986E-4</v>
      </c>
      <c r="N238">
        <v>-1.2563817984000001</v>
      </c>
      <c r="O238">
        <v>-1.5999389855999997</v>
      </c>
      <c r="X238">
        <v>4.3199999999999993E-4</v>
      </c>
      <c r="Y238">
        <v>-1.1357787648</v>
      </c>
      <c r="Z238">
        <v>-1.8009440415999998</v>
      </c>
      <c r="AI238">
        <v>4.3199999999999993E-4</v>
      </c>
      <c r="AJ238">
        <v>0.43206067199999987</v>
      </c>
      <c r="AK238">
        <v>1.4753378656000002</v>
      </c>
      <c r="AT238">
        <v>2.1599999999999996E-4</v>
      </c>
      <c r="AU238">
        <v>0.8340707839999999</v>
      </c>
      <c r="AV238">
        <v>-0.86149627967999987</v>
      </c>
      <c r="BE238">
        <v>8.6399999999999986E-5</v>
      </c>
      <c r="BF238">
        <v>-1.3367838208</v>
      </c>
      <c r="BG238">
        <v>9.4222412159999977E-2</v>
      </c>
      <c r="BP238">
        <v>4.3199999999999993E-5</v>
      </c>
      <c r="BQ238">
        <v>-1.4071361024</v>
      </c>
      <c r="BR238">
        <v>3.7408289664000005E-2</v>
      </c>
      <c r="CA238">
        <v>4.3199999999999993E-5</v>
      </c>
      <c r="CB238">
        <v>1.6881397760000001</v>
      </c>
      <c r="CC238">
        <v>-1.1747477632000002E-2</v>
      </c>
    </row>
    <row r="239" spans="1:81">
      <c r="A239">
        <v>2.1800000000000005E-3</v>
      </c>
      <c r="B239">
        <v>0.95467381759999981</v>
      </c>
      <c r="C239">
        <v>0.64331764160000016</v>
      </c>
      <c r="M239">
        <v>8.7199999999999995E-4</v>
      </c>
      <c r="N239">
        <v>-1.2563817984000001</v>
      </c>
      <c r="O239">
        <v>-1.5597379743999997</v>
      </c>
      <c r="X239">
        <v>4.3599999999999997E-4</v>
      </c>
      <c r="Y239">
        <v>-1.0553767424</v>
      </c>
      <c r="Z239">
        <v>-1.8009440415999998</v>
      </c>
      <c r="AI239">
        <v>4.3599999999999997E-4</v>
      </c>
      <c r="AJ239">
        <v>0.27125662719999988</v>
      </c>
      <c r="AK239">
        <v>1.4753378656000002</v>
      </c>
      <c r="AT239">
        <v>2.1799999999999999E-4</v>
      </c>
      <c r="AU239">
        <v>0.95467381759999981</v>
      </c>
      <c r="AV239">
        <v>-0.84139577663999987</v>
      </c>
      <c r="BE239">
        <v>8.7199999999999992E-5</v>
      </c>
      <c r="BF239">
        <v>-1.2563817984000001</v>
      </c>
      <c r="BG239">
        <v>9.4222412159999977E-2</v>
      </c>
      <c r="BP239">
        <v>4.3599999999999996E-5</v>
      </c>
      <c r="BQ239">
        <v>-1.3267341055999999</v>
      </c>
      <c r="BR239">
        <v>3.9418339968000003E-2</v>
      </c>
      <c r="CA239">
        <v>4.3599999999999996E-5</v>
      </c>
      <c r="CB239">
        <v>1.6881397760000001</v>
      </c>
      <c r="CC239">
        <v>-1.2551497600000003E-2</v>
      </c>
    </row>
    <row r="240" spans="1:81">
      <c r="A240">
        <v>2.2000000000000001E-3</v>
      </c>
      <c r="B240">
        <v>0.99487482879999978</v>
      </c>
      <c r="C240">
        <v>0.68351865280000013</v>
      </c>
      <c r="M240">
        <v>8.7999999999999992E-4</v>
      </c>
      <c r="N240">
        <v>-1.1357787648</v>
      </c>
      <c r="O240">
        <v>-1.5597379743999997</v>
      </c>
      <c r="X240">
        <v>4.3999999999999996E-4</v>
      </c>
      <c r="Y240">
        <v>-0.97497472000000007</v>
      </c>
      <c r="Z240">
        <v>-1.7607430303999996</v>
      </c>
      <c r="AI240">
        <v>4.3999999999999996E-4</v>
      </c>
      <c r="AJ240">
        <v>0.11045258239999989</v>
      </c>
      <c r="AK240">
        <v>1.4753378656000002</v>
      </c>
      <c r="AT240">
        <v>2.1999999999999998E-4</v>
      </c>
      <c r="AU240">
        <v>1.0350758399999997</v>
      </c>
      <c r="AV240">
        <v>-0.84139577663999987</v>
      </c>
      <c r="BE240">
        <v>8.7999999999999984E-5</v>
      </c>
      <c r="BF240">
        <v>-1.1759797760000001</v>
      </c>
      <c r="BG240">
        <v>7.0101813119999981E-2</v>
      </c>
      <c r="BP240">
        <v>4.3999999999999992E-5</v>
      </c>
      <c r="BQ240">
        <v>-1.1659301120000001</v>
      </c>
      <c r="BR240">
        <v>3.539823936E-2</v>
      </c>
      <c r="CA240">
        <v>4.3999999999999992E-5</v>
      </c>
      <c r="CB240">
        <v>1.6077377792000001</v>
      </c>
      <c r="CC240">
        <v>-1.0943457664000001E-2</v>
      </c>
    </row>
    <row r="241" spans="1:81">
      <c r="A241">
        <v>2.2200000000000002E-3</v>
      </c>
      <c r="B241">
        <v>1.0752768511999999</v>
      </c>
      <c r="C241">
        <v>0.80412168640000015</v>
      </c>
      <c r="M241">
        <v>8.879999999999999E-4</v>
      </c>
      <c r="N241">
        <v>-1.1357787648</v>
      </c>
      <c r="O241">
        <v>-1.5195369631999998</v>
      </c>
      <c r="X241">
        <v>4.4399999999999995E-4</v>
      </c>
      <c r="Y241">
        <v>-0.9347737088000001</v>
      </c>
      <c r="Z241">
        <v>-1.7205420191999996</v>
      </c>
      <c r="AI241">
        <v>4.4399999999999995E-4</v>
      </c>
      <c r="AJ241">
        <v>-1.0150451200000105E-2</v>
      </c>
      <c r="AK241">
        <v>1.5155388768000002</v>
      </c>
      <c r="AT241">
        <v>2.2199999999999998E-4</v>
      </c>
      <c r="AU241">
        <v>1.0752768511999999</v>
      </c>
      <c r="AV241">
        <v>-0.82129527359999988</v>
      </c>
      <c r="BE241">
        <v>8.879999999999999E-5</v>
      </c>
      <c r="BF241">
        <v>-1.1357787648</v>
      </c>
      <c r="BG241">
        <v>5.4021413759999977E-2</v>
      </c>
      <c r="BP241">
        <v>4.4399999999999995E-5</v>
      </c>
      <c r="BQ241">
        <v>-1.1659301120000001</v>
      </c>
      <c r="BR241">
        <v>3.3388189056000002E-2</v>
      </c>
      <c r="CA241">
        <v>4.4399999999999995E-5</v>
      </c>
      <c r="CB241">
        <v>1.5273357824</v>
      </c>
      <c r="CC241">
        <v>-1.0139437696000002E-2</v>
      </c>
    </row>
    <row r="242" spans="1:81">
      <c r="A242">
        <v>2.2400000000000002E-3</v>
      </c>
      <c r="B242">
        <v>1.1556788735999999</v>
      </c>
      <c r="C242">
        <v>0.8845237088000002</v>
      </c>
      <c r="M242">
        <v>8.9599999999999988E-4</v>
      </c>
      <c r="N242">
        <v>-0.97497472000000007</v>
      </c>
      <c r="O242">
        <v>-1.4391349407999998</v>
      </c>
      <c r="X242">
        <v>4.4799999999999994E-4</v>
      </c>
      <c r="Y242">
        <v>-0.81417067520000008</v>
      </c>
      <c r="Z242">
        <v>-1.6803410079999996</v>
      </c>
      <c r="AI242">
        <v>4.4799999999999994E-4</v>
      </c>
      <c r="AJ242">
        <v>-0.17095449600000009</v>
      </c>
      <c r="AK242">
        <v>1.4753378656000002</v>
      </c>
      <c r="AT242">
        <v>2.2399999999999997E-4</v>
      </c>
      <c r="AU242">
        <v>1.1958798847999998</v>
      </c>
      <c r="AV242">
        <v>-0.82129527359999988</v>
      </c>
      <c r="BE242">
        <v>8.9599999999999982E-5</v>
      </c>
      <c r="BF242">
        <v>-1.0553767424</v>
      </c>
      <c r="BG242">
        <v>5.4021413759999977E-2</v>
      </c>
      <c r="BP242">
        <v>4.4799999999999991E-5</v>
      </c>
      <c r="BQ242">
        <v>-1.1659301120000001</v>
      </c>
      <c r="BR242">
        <v>2.9368088448000002E-2</v>
      </c>
      <c r="CA242">
        <v>4.4799999999999991E-5</v>
      </c>
      <c r="CB242">
        <v>1.3665317888000001</v>
      </c>
      <c r="CC242">
        <v>-1.0139437696000002E-2</v>
      </c>
    </row>
    <row r="243" spans="1:81">
      <c r="A243">
        <v>2.2600000000000003E-3</v>
      </c>
      <c r="B243">
        <v>1.2762819071999998</v>
      </c>
      <c r="C243">
        <v>0.96492573120000014</v>
      </c>
      <c r="M243">
        <v>9.0399999999999986E-4</v>
      </c>
      <c r="N243">
        <v>-0.9347737088000001</v>
      </c>
      <c r="O243">
        <v>-1.3587329183999997</v>
      </c>
      <c r="X243">
        <v>4.5199999999999993E-4</v>
      </c>
      <c r="Y243">
        <v>-0.69356764160000006</v>
      </c>
      <c r="Z243">
        <v>-1.6803410079999996</v>
      </c>
      <c r="AI243">
        <v>4.5199999999999993E-4</v>
      </c>
      <c r="AJ243">
        <v>-0.29155752960000009</v>
      </c>
      <c r="AK243">
        <v>1.4351368544000001</v>
      </c>
      <c r="AT243">
        <v>2.2599999999999996E-4</v>
      </c>
      <c r="AU243">
        <v>1.2762819071999998</v>
      </c>
      <c r="AV243">
        <v>-0.82129527359999988</v>
      </c>
      <c r="BE243">
        <v>9.0399999999999988E-5</v>
      </c>
      <c r="BF243">
        <v>-0.97497472000000007</v>
      </c>
      <c r="BG243">
        <v>3.794101439999998E-2</v>
      </c>
      <c r="BP243">
        <v>4.5199999999999994E-5</v>
      </c>
      <c r="BQ243">
        <v>-1.0051261184</v>
      </c>
      <c r="BR243">
        <v>2.5347987840000002E-2</v>
      </c>
      <c r="CA243">
        <v>4.5199999999999994E-5</v>
      </c>
      <c r="CB243">
        <v>1.2861297920000001</v>
      </c>
      <c r="CC243">
        <v>-8.5313977600000018E-3</v>
      </c>
    </row>
    <row r="244" spans="1:81">
      <c r="A244">
        <v>2.2800000000000003E-3</v>
      </c>
      <c r="B244">
        <v>1.3566839295999997</v>
      </c>
      <c r="C244">
        <v>1.0855287648</v>
      </c>
      <c r="M244">
        <v>9.1199999999999994E-4</v>
      </c>
      <c r="N244">
        <v>-0.85437168640000005</v>
      </c>
      <c r="O244">
        <v>-1.2783308959999997</v>
      </c>
      <c r="X244">
        <v>4.5599999999999997E-4</v>
      </c>
      <c r="Y244">
        <v>-0.65336663040000009</v>
      </c>
      <c r="Z244">
        <v>-1.6401399967999997</v>
      </c>
      <c r="AI244">
        <v>4.5599999999999997E-4</v>
      </c>
      <c r="AJ244">
        <v>-0.41216056320000005</v>
      </c>
      <c r="AK244">
        <v>1.3949358432000001</v>
      </c>
      <c r="AT244">
        <v>2.2799999999999999E-4</v>
      </c>
      <c r="AU244">
        <v>1.3164829183999998</v>
      </c>
      <c r="AV244">
        <v>-0.82129527359999988</v>
      </c>
      <c r="BE244">
        <v>9.1199999999999981E-5</v>
      </c>
      <c r="BF244">
        <v>-0.85437168640000005</v>
      </c>
      <c r="BG244">
        <v>3.794101439999998E-2</v>
      </c>
      <c r="BP244">
        <v>4.559999999999999E-5</v>
      </c>
      <c r="BQ244">
        <v>-0.92472412159999995</v>
      </c>
      <c r="BR244">
        <v>2.9368088448000002E-2</v>
      </c>
      <c r="CA244">
        <v>4.559999999999999E-5</v>
      </c>
      <c r="CB244">
        <v>1.2861297920000001</v>
      </c>
      <c r="CC244">
        <v>-6.1193378560000017E-3</v>
      </c>
    </row>
    <row r="245" spans="1:81">
      <c r="A245">
        <v>2.3000000000000004E-3</v>
      </c>
      <c r="B245">
        <v>1.3566839295999997</v>
      </c>
      <c r="C245">
        <v>1.2061317984000002</v>
      </c>
      <c r="M245">
        <v>9.1999999999999992E-4</v>
      </c>
      <c r="N245">
        <v>-0.81417067520000008</v>
      </c>
      <c r="O245">
        <v>-1.2381298847999997</v>
      </c>
      <c r="X245">
        <v>4.5999999999999996E-4</v>
      </c>
      <c r="Y245">
        <v>-0.57296460800000004</v>
      </c>
      <c r="Z245">
        <v>-1.6401399967999997</v>
      </c>
      <c r="AI245">
        <v>4.5999999999999996E-4</v>
      </c>
      <c r="AJ245">
        <v>-0.53276359680000007</v>
      </c>
      <c r="AK245">
        <v>1.3145338208000001</v>
      </c>
      <c r="AT245">
        <v>2.2999999999999998E-4</v>
      </c>
      <c r="AU245">
        <v>1.3968849407999997</v>
      </c>
      <c r="AV245">
        <v>-0.78109426751999989</v>
      </c>
      <c r="BE245">
        <v>9.1999999999999987E-5</v>
      </c>
      <c r="BF245">
        <v>-0.773969664</v>
      </c>
      <c r="BG245">
        <v>1.3820415359999977E-2</v>
      </c>
      <c r="BP245">
        <v>4.5999999999999993E-5</v>
      </c>
      <c r="BQ245">
        <v>-0.84432212480000002</v>
      </c>
      <c r="BR245">
        <v>2.3337937536000004E-2</v>
      </c>
      <c r="CA245">
        <v>4.5999999999999993E-5</v>
      </c>
      <c r="CB245">
        <v>1.1253257984</v>
      </c>
      <c r="CC245">
        <v>-5.3153178880000016E-3</v>
      </c>
    </row>
    <row r="246" spans="1:81">
      <c r="A246">
        <v>2.3200000000000004E-3</v>
      </c>
      <c r="B246">
        <v>1.4772869631999999</v>
      </c>
      <c r="C246">
        <v>1.2061317984000002</v>
      </c>
      <c r="M246">
        <v>9.279999999999999E-4</v>
      </c>
      <c r="N246">
        <v>-0.69356764160000006</v>
      </c>
      <c r="O246">
        <v>-1.1979288735999998</v>
      </c>
      <c r="X246">
        <v>4.6399999999999995E-4</v>
      </c>
      <c r="Y246">
        <v>-0.4925625856000001</v>
      </c>
      <c r="Z246">
        <v>-1.5597379743999997</v>
      </c>
      <c r="AI246">
        <v>4.6399999999999995E-4</v>
      </c>
      <c r="AJ246">
        <v>-0.73376865280000003</v>
      </c>
      <c r="AK246">
        <v>1.3145338208000001</v>
      </c>
      <c r="AT246">
        <v>2.3199999999999997E-4</v>
      </c>
      <c r="AU246">
        <v>1.4772869631999999</v>
      </c>
      <c r="AV246">
        <v>-0.76099376447999989</v>
      </c>
      <c r="BE246">
        <v>9.2799999999999992E-5</v>
      </c>
      <c r="BF246">
        <v>-0.73376865280000003</v>
      </c>
      <c r="BG246">
        <v>5.7802156799999765E-3</v>
      </c>
      <c r="BP246">
        <v>4.6399999999999996E-5</v>
      </c>
      <c r="BQ246">
        <v>-0.76392012799999998</v>
      </c>
      <c r="BR246">
        <v>2.1327887232000003E-2</v>
      </c>
      <c r="CA246">
        <v>4.6399999999999996E-5</v>
      </c>
      <c r="CB246">
        <v>0.96452180480000005</v>
      </c>
      <c r="CC246">
        <v>-6.9233578240000017E-3</v>
      </c>
    </row>
    <row r="247" spans="1:81">
      <c r="A247">
        <v>2.3400000000000005E-3</v>
      </c>
      <c r="B247">
        <v>1.5576889855999998</v>
      </c>
      <c r="C247">
        <v>1.2865338208000001</v>
      </c>
      <c r="M247">
        <v>9.3599999999999987E-4</v>
      </c>
      <c r="N247">
        <v>-0.61316561920000012</v>
      </c>
      <c r="O247">
        <v>-1.1175268511999996</v>
      </c>
      <c r="X247">
        <v>4.6799999999999994E-4</v>
      </c>
      <c r="Y247">
        <v>-0.41216056320000005</v>
      </c>
      <c r="Z247">
        <v>-1.5597379743999997</v>
      </c>
      <c r="AI247">
        <v>4.6799999999999994E-4</v>
      </c>
      <c r="AJ247">
        <v>-0.81417067520000008</v>
      </c>
      <c r="AK247">
        <v>1.1939307872000002</v>
      </c>
      <c r="AT247">
        <v>2.3399999999999997E-4</v>
      </c>
      <c r="AU247">
        <v>1.4772869631999999</v>
      </c>
      <c r="AV247">
        <v>-0.76099376447999989</v>
      </c>
      <c r="BE247">
        <v>9.3599999999999985E-5</v>
      </c>
      <c r="BF247">
        <v>-0.61316561920000012</v>
      </c>
      <c r="BG247">
        <v>-2.2599840000000239E-3</v>
      </c>
      <c r="BP247">
        <v>4.6799999999999992E-5</v>
      </c>
      <c r="BQ247">
        <v>-0.68351813119999993</v>
      </c>
      <c r="BR247">
        <v>1.9317836928000001E-2</v>
      </c>
      <c r="CA247">
        <v>4.6799999999999992E-5</v>
      </c>
      <c r="CB247">
        <v>0.88411980800000012</v>
      </c>
      <c r="CC247">
        <v>-3.7072779520000015E-3</v>
      </c>
    </row>
    <row r="248" spans="1:81">
      <c r="A248">
        <v>2.3600000000000006E-3</v>
      </c>
      <c r="B248">
        <v>1.5978899967999998</v>
      </c>
      <c r="C248">
        <v>1.3669358432000001</v>
      </c>
      <c r="M248">
        <v>9.4399999999999985E-4</v>
      </c>
      <c r="N248">
        <v>-0.53276359680000007</v>
      </c>
      <c r="O248">
        <v>-1.0773258399999996</v>
      </c>
      <c r="X248">
        <v>4.7199999999999993E-4</v>
      </c>
      <c r="Y248">
        <v>-0.33175854080000011</v>
      </c>
      <c r="Z248">
        <v>-1.4793359519999998</v>
      </c>
      <c r="AI248">
        <v>4.7199999999999993E-4</v>
      </c>
      <c r="AJ248">
        <v>-0.97497472000000007</v>
      </c>
      <c r="AK248">
        <v>1.1939307872000002</v>
      </c>
      <c r="AT248">
        <v>2.3599999999999996E-4</v>
      </c>
      <c r="AU248">
        <v>1.5978899967999998</v>
      </c>
      <c r="AV248">
        <v>-0.7207927583999999</v>
      </c>
      <c r="BE248">
        <v>9.4399999999999991E-5</v>
      </c>
      <c r="BF248">
        <v>-0.53276359680000007</v>
      </c>
      <c r="BG248">
        <v>-1.0300183680000024E-2</v>
      </c>
      <c r="BP248">
        <v>4.7199999999999995E-5</v>
      </c>
      <c r="BQ248">
        <v>-0.68351813119999993</v>
      </c>
      <c r="BR248">
        <v>1.5297736320000003E-2</v>
      </c>
      <c r="CA248">
        <v>4.7199999999999995E-5</v>
      </c>
      <c r="CB248">
        <v>0.80371781120000008</v>
      </c>
      <c r="CC248">
        <v>-1.2952180480000014E-3</v>
      </c>
    </row>
    <row r="249" spans="1:81">
      <c r="A249">
        <v>2.3800000000000002E-3</v>
      </c>
      <c r="B249">
        <v>1.6380910079999997</v>
      </c>
      <c r="C249">
        <v>1.4071368544</v>
      </c>
      <c r="M249">
        <v>9.5199999999999994E-4</v>
      </c>
      <c r="N249">
        <v>-0.45236157440000008</v>
      </c>
      <c r="O249">
        <v>-0.95672280639999974</v>
      </c>
      <c r="X249">
        <v>4.7599999999999997E-4</v>
      </c>
      <c r="Y249">
        <v>-0.21115550720000009</v>
      </c>
      <c r="Z249">
        <v>-1.4793359519999998</v>
      </c>
      <c r="AI249">
        <v>4.7599999999999997E-4</v>
      </c>
      <c r="AJ249">
        <v>-1.0955777536</v>
      </c>
      <c r="AK249">
        <v>1.0733277536000001</v>
      </c>
      <c r="AT249">
        <v>2.3799999999999998E-4</v>
      </c>
      <c r="AU249">
        <v>1.6380910079999997</v>
      </c>
      <c r="AV249">
        <v>-0.68059175231999991</v>
      </c>
      <c r="BE249">
        <v>9.5199999999999983E-5</v>
      </c>
      <c r="BF249">
        <v>-0.45236157440000008</v>
      </c>
      <c r="BG249">
        <v>-1.8340383360000025E-2</v>
      </c>
      <c r="BP249">
        <v>4.7599999999999991E-5</v>
      </c>
      <c r="BQ249">
        <v>-0.52271413759999996</v>
      </c>
      <c r="BR249">
        <v>1.3287686016000003E-2</v>
      </c>
      <c r="CA249">
        <v>4.7599999999999991E-5</v>
      </c>
      <c r="CB249">
        <v>0.72331581440000003</v>
      </c>
      <c r="CC249">
        <v>1.1168418559999987E-3</v>
      </c>
    </row>
    <row r="250" spans="1:81">
      <c r="A250">
        <v>2.4000000000000002E-3</v>
      </c>
      <c r="B250">
        <v>1.6380910079999997</v>
      </c>
      <c r="C250">
        <v>1.4473378656000002</v>
      </c>
      <c r="M250">
        <v>9.5999999999999992E-4</v>
      </c>
      <c r="N250">
        <v>-0.37195955200000008</v>
      </c>
      <c r="O250">
        <v>-0.8763207839999998</v>
      </c>
      <c r="X250">
        <v>4.7999999999999996E-4</v>
      </c>
      <c r="Y250">
        <v>-0.17095449600000009</v>
      </c>
      <c r="Z250">
        <v>-1.3989339295999996</v>
      </c>
      <c r="AI250">
        <v>4.7999999999999996E-4</v>
      </c>
      <c r="AJ250">
        <v>-1.2161807872000001</v>
      </c>
      <c r="AK250">
        <v>0.99292573120000016</v>
      </c>
      <c r="AT250">
        <v>2.3999999999999998E-4</v>
      </c>
      <c r="AU250">
        <v>1.6380910079999997</v>
      </c>
      <c r="AV250">
        <v>-0.66049124927999991</v>
      </c>
      <c r="BE250">
        <v>9.5999999999999989E-5</v>
      </c>
      <c r="BF250">
        <v>-0.37195955200000008</v>
      </c>
      <c r="BG250">
        <v>-3.4420782720000029E-2</v>
      </c>
      <c r="BP250">
        <v>4.7999999999999994E-5</v>
      </c>
      <c r="BQ250">
        <v>-0.44231214079999998</v>
      </c>
      <c r="BR250">
        <v>1.1277635712000003E-2</v>
      </c>
      <c r="CA250">
        <v>4.7999999999999994E-5</v>
      </c>
      <c r="CB250">
        <v>0.56251182080000006</v>
      </c>
      <c r="CC250">
        <v>1.1168418559999987E-3</v>
      </c>
    </row>
    <row r="251" spans="1:81">
      <c r="A251">
        <v>2.4200000000000003E-3</v>
      </c>
      <c r="B251">
        <v>1.7184930303999999</v>
      </c>
      <c r="C251">
        <v>1.5277398880000002</v>
      </c>
      <c r="M251">
        <v>9.6799999999999989E-4</v>
      </c>
      <c r="N251">
        <v>-0.25135651840000006</v>
      </c>
      <c r="O251">
        <v>-0.79591876159999975</v>
      </c>
      <c r="X251">
        <v>4.8399999999999995E-4</v>
      </c>
      <c r="Y251">
        <v>-9.05524736000001E-2</v>
      </c>
      <c r="Z251">
        <v>-1.3185319071999997</v>
      </c>
      <c r="AI251">
        <v>4.8399999999999995E-4</v>
      </c>
      <c r="AJ251">
        <v>-1.3367838208</v>
      </c>
      <c r="AK251">
        <v>0.87232269760000014</v>
      </c>
      <c r="AT251">
        <v>2.4199999999999997E-4</v>
      </c>
      <c r="AU251">
        <v>1.7184930303999999</v>
      </c>
      <c r="AV251">
        <v>-0.62029024319999992</v>
      </c>
      <c r="BE251">
        <v>9.6799999999999981E-5</v>
      </c>
      <c r="BF251">
        <v>-0.29155752960000009</v>
      </c>
      <c r="BG251">
        <v>-4.2460982400000027E-2</v>
      </c>
      <c r="BP251">
        <v>4.8399999999999991E-5</v>
      </c>
      <c r="BQ251">
        <v>-0.36191014399999999</v>
      </c>
      <c r="BR251">
        <v>5.2474848000000039E-3</v>
      </c>
      <c r="CA251">
        <v>4.8399999999999991E-5</v>
      </c>
      <c r="CB251">
        <v>0.48210982400000008</v>
      </c>
      <c r="CC251">
        <v>3.5289017599999988E-3</v>
      </c>
    </row>
    <row r="252" spans="1:81">
      <c r="A252">
        <v>2.4400000000000003E-3</v>
      </c>
      <c r="B252">
        <v>1.7586940415999999</v>
      </c>
      <c r="C252">
        <v>1.5679408992000001</v>
      </c>
      <c r="M252">
        <v>9.7599999999999987E-4</v>
      </c>
      <c r="N252">
        <v>-0.21115550720000009</v>
      </c>
      <c r="O252">
        <v>-0.75571775039999978</v>
      </c>
      <c r="X252">
        <v>4.8799999999999994E-4</v>
      </c>
      <c r="Y252">
        <v>3.0050559999999893E-2</v>
      </c>
      <c r="Z252">
        <v>-1.2381298847999997</v>
      </c>
      <c r="AI252">
        <v>4.8799999999999994E-4</v>
      </c>
      <c r="AJ252">
        <v>-1.4171858432</v>
      </c>
      <c r="AK252">
        <v>0.75171966400000012</v>
      </c>
      <c r="AT252">
        <v>2.4399999999999997E-4</v>
      </c>
      <c r="AU252">
        <v>1.6782920191999997</v>
      </c>
      <c r="AV252">
        <v>-0.58008923711999982</v>
      </c>
      <c r="BE252">
        <v>9.7599999999999987E-5</v>
      </c>
      <c r="BF252">
        <v>-0.25135651840000006</v>
      </c>
      <c r="BG252">
        <v>-5.0501182080000026E-2</v>
      </c>
      <c r="BP252">
        <v>4.8799999999999994E-5</v>
      </c>
      <c r="BQ252">
        <v>-0.28150814719999995</v>
      </c>
      <c r="BR252">
        <v>3.2374344960000041E-3</v>
      </c>
      <c r="CA252">
        <v>4.8799999999999994E-5</v>
      </c>
      <c r="CB252">
        <v>0.32130583040000005</v>
      </c>
      <c r="CC252">
        <v>5.1369416959999989E-3</v>
      </c>
    </row>
    <row r="253" spans="1:81">
      <c r="A253">
        <v>2.4600000000000004E-3</v>
      </c>
      <c r="B253">
        <v>1.7586940415999999</v>
      </c>
      <c r="C253">
        <v>1.6081419104000001</v>
      </c>
      <c r="M253">
        <v>9.8399999999999985E-4</v>
      </c>
      <c r="N253">
        <v>-9.05524736000001E-2</v>
      </c>
      <c r="O253">
        <v>-0.67531572799999973</v>
      </c>
      <c r="X253">
        <v>4.9199999999999992E-4</v>
      </c>
      <c r="Y253">
        <v>0.11045258239999989</v>
      </c>
      <c r="Z253">
        <v>-1.1979288735999998</v>
      </c>
      <c r="AI253">
        <v>4.9199999999999992E-4</v>
      </c>
      <c r="AJ253">
        <v>-1.4975878655999999</v>
      </c>
      <c r="AK253">
        <v>0.67131764160000018</v>
      </c>
      <c r="AT253">
        <v>2.4599999999999996E-4</v>
      </c>
      <c r="AU253">
        <v>1.7586940415999999</v>
      </c>
      <c r="AV253">
        <v>-0.53988823103999983</v>
      </c>
      <c r="BE253">
        <v>9.8399999999999979E-5</v>
      </c>
      <c r="BF253">
        <v>-0.1307534848000001</v>
      </c>
      <c r="BG253">
        <v>-5.8541381760000025E-2</v>
      </c>
      <c r="BP253">
        <v>4.919999999999999E-5</v>
      </c>
      <c r="BQ253">
        <v>-0.20110615039999996</v>
      </c>
      <c r="BR253">
        <v>1.2273841920000042E-3</v>
      </c>
      <c r="CA253">
        <v>4.919999999999999E-5</v>
      </c>
      <c r="CB253">
        <v>8.0099840000000061E-2</v>
      </c>
      <c r="CC253">
        <v>7.549001599999999E-3</v>
      </c>
    </row>
    <row r="254" spans="1:81">
      <c r="A254">
        <v>2.4800000000000004E-3</v>
      </c>
      <c r="B254">
        <v>1.7586940415999999</v>
      </c>
      <c r="C254">
        <v>1.6483429216000001</v>
      </c>
      <c r="M254">
        <v>9.9199999999999983E-4</v>
      </c>
      <c r="N254">
        <v>-1.0150451200000105E-2</v>
      </c>
      <c r="O254">
        <v>-0.59491370559999979</v>
      </c>
      <c r="X254">
        <v>4.9599999999999991E-4</v>
      </c>
      <c r="Y254">
        <v>0.19085460479999988</v>
      </c>
      <c r="Z254">
        <v>-1.1577278623999998</v>
      </c>
      <c r="AI254">
        <v>4.9599999999999991E-4</v>
      </c>
      <c r="AJ254">
        <v>-1.5377888768000001</v>
      </c>
      <c r="AK254">
        <v>0.55071460800000016</v>
      </c>
      <c r="AT254">
        <v>2.4799999999999996E-4</v>
      </c>
      <c r="AU254">
        <v>1.7988950527999998</v>
      </c>
      <c r="AV254">
        <v>-0.51978772799999984</v>
      </c>
      <c r="BE254">
        <v>9.9199999999999985E-5</v>
      </c>
      <c r="BF254">
        <v>-1.0150451200000105E-2</v>
      </c>
      <c r="BG254">
        <v>-7.4621781120000022E-2</v>
      </c>
      <c r="BP254">
        <v>4.9599999999999993E-5</v>
      </c>
      <c r="BQ254">
        <v>-0.12070415359999997</v>
      </c>
      <c r="BR254">
        <v>1.2273841920000042E-3</v>
      </c>
      <c r="CA254">
        <v>4.9599999999999993E-5</v>
      </c>
      <c r="CB254">
        <v>-3.0215679999993916E-4</v>
      </c>
      <c r="CC254">
        <v>1.0765081471999999E-2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C254"/>
  <sheetViews>
    <sheetView topLeftCell="BS1" zoomScale="90" zoomScaleNormal="90" workbookViewId="0">
      <selection activeCell="CE20" sqref="CE20"/>
    </sheetView>
  </sheetViews>
  <sheetFormatPr defaultRowHeight="15"/>
  <sheetData>
    <row r="2" spans="1:81">
      <c r="A2">
        <v>500</v>
      </c>
      <c r="M2" s="2">
        <v>1006</v>
      </c>
      <c r="X2">
        <v>2050</v>
      </c>
      <c r="AI2">
        <v>3385</v>
      </c>
      <c r="AT2">
        <v>5002</v>
      </c>
      <c r="BE2">
        <v>10050</v>
      </c>
      <c r="BP2">
        <v>20002</v>
      </c>
      <c r="CA2">
        <v>30090</v>
      </c>
    </row>
    <row r="4" spans="1:81">
      <c r="A4" s="2" t="s">
        <v>0</v>
      </c>
      <c r="B4" t="s">
        <v>1</v>
      </c>
      <c r="C4" t="s">
        <v>2</v>
      </c>
      <c r="M4" s="2" t="s">
        <v>0</v>
      </c>
      <c r="N4" t="s">
        <v>1</v>
      </c>
      <c r="O4" t="s">
        <v>2</v>
      </c>
      <c r="X4" s="2" t="s">
        <v>0</v>
      </c>
      <c r="Y4" t="s">
        <v>1</v>
      </c>
      <c r="Z4" t="s">
        <v>2</v>
      </c>
      <c r="AI4" s="2" t="s">
        <v>0</v>
      </c>
      <c r="AJ4" t="s">
        <v>1</v>
      </c>
      <c r="AK4" t="s">
        <v>2</v>
      </c>
      <c r="AT4" s="2" t="s">
        <v>0</v>
      </c>
      <c r="AU4" t="s">
        <v>1</v>
      </c>
      <c r="AV4" t="s">
        <v>2</v>
      </c>
      <c r="BE4" s="2" t="s">
        <v>0</v>
      </c>
      <c r="BF4" t="s">
        <v>1</v>
      </c>
      <c r="BG4" t="s">
        <v>2</v>
      </c>
      <c r="BP4" s="2" t="s">
        <v>0</v>
      </c>
      <c r="BQ4" t="s">
        <v>1</v>
      </c>
      <c r="BR4" t="s">
        <v>2</v>
      </c>
      <c r="CA4" s="2" t="s">
        <v>0</v>
      </c>
      <c r="CB4" t="s">
        <v>1</v>
      </c>
      <c r="CC4" t="s">
        <v>2</v>
      </c>
    </row>
    <row r="5" spans="1:81">
      <c r="A5">
        <v>-2.5000000000000001E-3</v>
      </c>
      <c r="B5">
        <v>-1.8191959552000001</v>
      </c>
      <c r="C5">
        <v>1.6481419103999999</v>
      </c>
      <c r="M5">
        <v>-1E-3</v>
      </c>
      <c r="N5">
        <v>-5.0351462400000102E-2</v>
      </c>
      <c r="O5">
        <v>0.55071460800000016</v>
      </c>
      <c r="X5">
        <v>-5.0000000000000001E-4</v>
      </c>
      <c r="Y5">
        <v>-0.25135651840000006</v>
      </c>
      <c r="Z5">
        <v>1.4753378656000002</v>
      </c>
      <c r="AI5">
        <v>-5.0000000000000001E-4</v>
      </c>
      <c r="AJ5">
        <v>1.6380910079999997</v>
      </c>
      <c r="AK5">
        <v>-0.61511471679999974</v>
      </c>
      <c r="AT5">
        <v>-2.5000000000000001E-4</v>
      </c>
      <c r="AU5">
        <v>-1.8593969664000001</v>
      </c>
      <c r="AV5">
        <v>-0.48958672191999991</v>
      </c>
      <c r="BE5">
        <v>-1E-4</v>
      </c>
      <c r="BF5">
        <v>8.0099840000000061E-2</v>
      </c>
      <c r="BG5">
        <v>7.8182212479999971E-2</v>
      </c>
      <c r="BP5">
        <v>-5.0000000000000002E-5</v>
      </c>
      <c r="BQ5">
        <v>4.0099840000000025E-2</v>
      </c>
      <c r="BR5">
        <v>-2.9375662720000008E-2</v>
      </c>
      <c r="CA5">
        <v>-5.0000000000000002E-5</v>
      </c>
      <c r="CB5">
        <v>-3.0215679999993916E-4</v>
      </c>
      <c r="CC5">
        <v>5.3528893312000003E-2</v>
      </c>
    </row>
    <row r="6" spans="1:81">
      <c r="A6">
        <v>-2.48E-3</v>
      </c>
      <c r="B6">
        <v>-1.8593969664000001</v>
      </c>
      <c r="C6">
        <v>1.6883429215999999</v>
      </c>
      <c r="M6">
        <v>-9.9200000000000004E-4</v>
      </c>
      <c r="N6">
        <v>3.0050559999999893E-2</v>
      </c>
      <c r="O6">
        <v>0.51051359680000019</v>
      </c>
      <c r="X6">
        <v>-4.9600000000000002E-4</v>
      </c>
      <c r="Y6">
        <v>-0.17095449600000009</v>
      </c>
      <c r="Z6">
        <v>1.3547348320000001</v>
      </c>
      <c r="AI6">
        <v>-4.9600000000000002E-4</v>
      </c>
      <c r="AJ6">
        <v>1.6380910079999997</v>
      </c>
      <c r="AK6">
        <v>-0.73571775039999976</v>
      </c>
      <c r="AT6">
        <v>-2.4800000000000001E-4</v>
      </c>
      <c r="AU6">
        <v>-1.8593969664000001</v>
      </c>
      <c r="AV6">
        <v>-0.42928521279999987</v>
      </c>
      <c r="BE6">
        <v>-9.9199999999999999E-5</v>
      </c>
      <c r="BF6">
        <v>8.0099840000000061E-2</v>
      </c>
      <c r="BG6">
        <v>9.4262611839999969E-2</v>
      </c>
      <c r="BP6">
        <v>-4.9599999999999999E-5</v>
      </c>
      <c r="BQ6">
        <v>0.12050183680000003</v>
      </c>
      <c r="BR6">
        <v>-2.9375662720000008E-2</v>
      </c>
      <c r="CA6">
        <v>-4.9599999999999999E-5</v>
      </c>
      <c r="CB6">
        <v>-8.0704153599999939E-2</v>
      </c>
      <c r="CC6">
        <v>5.3528893312000003E-2</v>
      </c>
    </row>
    <row r="7" spans="1:81">
      <c r="A7">
        <v>-2.4599999999999999E-3</v>
      </c>
      <c r="B7">
        <v>-1.7789949439999999</v>
      </c>
      <c r="C7">
        <v>1.6883429215999999</v>
      </c>
      <c r="M7">
        <v>-9.8400000000000007E-4</v>
      </c>
      <c r="N7">
        <v>0.11045258239999989</v>
      </c>
      <c r="O7">
        <v>0.47031258560000022</v>
      </c>
      <c r="X7">
        <v>-4.9200000000000003E-4</v>
      </c>
      <c r="Y7">
        <v>-0.1307534848000001</v>
      </c>
      <c r="Z7">
        <v>1.3145338208000001</v>
      </c>
      <c r="AI7">
        <v>-4.9200000000000003E-4</v>
      </c>
      <c r="AJ7">
        <v>1.5174879743999998</v>
      </c>
      <c r="AK7">
        <v>-0.85632078399999978</v>
      </c>
      <c r="AT7">
        <v>-2.4600000000000002E-4</v>
      </c>
      <c r="AU7">
        <v>-1.8593969664000001</v>
      </c>
      <c r="AV7">
        <v>-0.36898370367999989</v>
      </c>
      <c r="BE7">
        <v>-9.8400000000000007E-5</v>
      </c>
      <c r="BF7">
        <v>0.16050183680000008</v>
      </c>
      <c r="BG7">
        <v>0.10230281151999998</v>
      </c>
      <c r="BP7">
        <v>-4.9200000000000003E-5</v>
      </c>
      <c r="BQ7">
        <v>0.20090383360000003</v>
      </c>
      <c r="BR7">
        <v>-2.9375662720000008E-2</v>
      </c>
      <c r="CA7">
        <v>-4.9200000000000003E-5</v>
      </c>
      <c r="CB7">
        <v>-0.24150814719999994</v>
      </c>
      <c r="CC7">
        <v>5.1518843008000005E-2</v>
      </c>
    </row>
    <row r="8" spans="1:81">
      <c r="A8">
        <v>-2.4399999999999999E-3</v>
      </c>
      <c r="B8">
        <v>-1.7387939327999999</v>
      </c>
      <c r="C8">
        <v>1.7285439327999998</v>
      </c>
      <c r="M8">
        <v>-9.7599999999999998E-4</v>
      </c>
      <c r="N8">
        <v>0.19085460479999988</v>
      </c>
      <c r="O8">
        <v>0.3497095520000002</v>
      </c>
      <c r="X8">
        <v>-4.8799999999999999E-4</v>
      </c>
      <c r="Y8">
        <v>-1.0150451200000105E-2</v>
      </c>
      <c r="Z8">
        <v>1.2743328096000002</v>
      </c>
      <c r="AI8">
        <v>-4.8799999999999999E-4</v>
      </c>
      <c r="AJ8">
        <v>1.4370859519999999</v>
      </c>
      <c r="AK8">
        <v>-0.89652179519999975</v>
      </c>
      <c r="AT8">
        <v>-2.4399999999999999E-4</v>
      </c>
      <c r="AU8">
        <v>-1.7789949439999999</v>
      </c>
      <c r="AV8">
        <v>-0.3086821945599999</v>
      </c>
      <c r="BE8">
        <v>-9.7600000000000001E-5</v>
      </c>
      <c r="BF8">
        <v>0.24090383360000006</v>
      </c>
      <c r="BG8">
        <v>0.11034301119999998</v>
      </c>
      <c r="BP8">
        <v>-4.88E-5</v>
      </c>
      <c r="BQ8">
        <v>0.20090383360000003</v>
      </c>
      <c r="BR8">
        <v>-2.5355561600000007E-2</v>
      </c>
      <c r="CA8">
        <v>-4.88E-5</v>
      </c>
      <c r="CB8">
        <v>-0.32191014399999995</v>
      </c>
      <c r="CC8">
        <v>4.7498742400000009E-2</v>
      </c>
    </row>
    <row r="9" spans="1:81">
      <c r="A9">
        <v>-2.4199999999999998E-3</v>
      </c>
      <c r="B9">
        <v>-1.7789949439999999</v>
      </c>
      <c r="C9">
        <v>1.7285439327999998</v>
      </c>
      <c r="M9">
        <v>-9.68E-4</v>
      </c>
      <c r="N9">
        <v>0.31145763839999985</v>
      </c>
      <c r="O9">
        <v>0.22910651840000021</v>
      </c>
      <c r="X9">
        <v>-4.84E-4</v>
      </c>
      <c r="Y9">
        <v>0.15065359359999989</v>
      </c>
      <c r="Z9">
        <v>1.2341317984000002</v>
      </c>
      <c r="AI9">
        <v>-4.84E-4</v>
      </c>
      <c r="AJ9">
        <v>1.3164829183999998</v>
      </c>
      <c r="AK9">
        <v>-1.0573258399999996</v>
      </c>
      <c r="AT9">
        <v>-2.42E-4</v>
      </c>
      <c r="AU9">
        <v>-1.7387939327999999</v>
      </c>
      <c r="AV9">
        <v>-0.26848118847999991</v>
      </c>
      <c r="BE9">
        <v>-9.6800000000000008E-5</v>
      </c>
      <c r="BF9">
        <v>0.32130583040000005</v>
      </c>
      <c r="BG9">
        <v>0.11034301119999998</v>
      </c>
      <c r="BP9">
        <v>-4.8400000000000004E-5</v>
      </c>
      <c r="BQ9">
        <v>0.36170782720000005</v>
      </c>
      <c r="BR9">
        <v>-2.1335460480000006E-2</v>
      </c>
      <c r="CA9">
        <v>-4.8400000000000004E-5</v>
      </c>
      <c r="CB9">
        <v>-0.40231214079999994</v>
      </c>
      <c r="CC9">
        <v>4.7498742400000009E-2</v>
      </c>
    </row>
    <row r="10" spans="1:81">
      <c r="A10">
        <v>-2.4000000000000002E-3</v>
      </c>
      <c r="B10">
        <v>-1.7387939327999999</v>
      </c>
      <c r="C10">
        <v>1.7285439327999998</v>
      </c>
      <c r="M10">
        <v>-9.6000000000000002E-4</v>
      </c>
      <c r="N10">
        <v>0.43206067199999987</v>
      </c>
      <c r="O10">
        <v>0.18890550720000021</v>
      </c>
      <c r="X10">
        <v>-4.8000000000000001E-4</v>
      </c>
      <c r="Y10">
        <v>0.19085460479999988</v>
      </c>
      <c r="Z10">
        <v>1.1135287648000001</v>
      </c>
      <c r="AI10">
        <v>-4.8000000000000001E-4</v>
      </c>
      <c r="AJ10">
        <v>1.1958798847999998</v>
      </c>
      <c r="AK10">
        <v>-1.0975268511999996</v>
      </c>
      <c r="AT10">
        <v>-2.4000000000000001E-4</v>
      </c>
      <c r="AU10">
        <v>-1.6985929216</v>
      </c>
      <c r="AV10">
        <v>-0.2081796793599999</v>
      </c>
      <c r="BE10">
        <v>-9.6000000000000002E-5</v>
      </c>
      <c r="BF10">
        <v>0.32130583040000005</v>
      </c>
      <c r="BG10">
        <v>0.12642341055999998</v>
      </c>
      <c r="BP10">
        <v>-4.8000000000000001E-5</v>
      </c>
      <c r="BQ10">
        <v>0.44210982400000004</v>
      </c>
      <c r="BR10">
        <v>-1.7315359360000008E-2</v>
      </c>
      <c r="CA10">
        <v>-4.8000000000000001E-5</v>
      </c>
      <c r="CB10">
        <v>-0.56311613439999997</v>
      </c>
      <c r="CC10">
        <v>4.5488692096000011E-2</v>
      </c>
    </row>
    <row r="11" spans="1:81">
      <c r="A11">
        <v>-2.3800000000000002E-3</v>
      </c>
      <c r="B11">
        <v>-1.6583919104</v>
      </c>
      <c r="C11">
        <v>1.6883429215999999</v>
      </c>
      <c r="M11">
        <v>-9.5200000000000005E-4</v>
      </c>
      <c r="N11">
        <v>0.47226168319999984</v>
      </c>
      <c r="O11">
        <v>0.14870449600000021</v>
      </c>
      <c r="X11">
        <v>-4.7600000000000002E-4</v>
      </c>
      <c r="Y11">
        <v>0.23105561599999988</v>
      </c>
      <c r="Z11">
        <v>1.0331267424000001</v>
      </c>
      <c r="AI11">
        <v>-4.7600000000000002E-4</v>
      </c>
      <c r="AJ11">
        <v>1.1154778623999999</v>
      </c>
      <c r="AK11">
        <v>-1.2181298847999997</v>
      </c>
      <c r="AT11">
        <v>-2.3800000000000001E-4</v>
      </c>
      <c r="AU11">
        <v>-1.6985929216</v>
      </c>
      <c r="AV11">
        <v>-0.16797867327999991</v>
      </c>
      <c r="BE11">
        <v>-9.520000000000001E-5</v>
      </c>
      <c r="BF11">
        <v>0.56251182080000006</v>
      </c>
      <c r="BG11">
        <v>0.12642341055999998</v>
      </c>
      <c r="BP11">
        <v>-4.7600000000000005E-5</v>
      </c>
      <c r="BQ11">
        <v>0.52251182080000003</v>
      </c>
      <c r="BR11">
        <v>-1.3295258240000007E-2</v>
      </c>
      <c r="CA11">
        <v>-4.7600000000000005E-5</v>
      </c>
      <c r="CB11">
        <v>-0.72392012799999994</v>
      </c>
      <c r="CC11">
        <v>4.1468591488000008E-2</v>
      </c>
    </row>
    <row r="12" spans="1:81">
      <c r="A12">
        <v>-2.3600000000000001E-3</v>
      </c>
      <c r="B12">
        <v>-1.6181908992</v>
      </c>
      <c r="C12">
        <v>1.6481419103999999</v>
      </c>
      <c r="M12">
        <v>-9.4400000000000007E-4</v>
      </c>
      <c r="N12">
        <v>0.59286471679999986</v>
      </c>
      <c r="O12">
        <v>-1.2099548799999776E-2</v>
      </c>
      <c r="X12">
        <v>-4.7200000000000003E-4</v>
      </c>
      <c r="Y12">
        <v>0.35165864959999987</v>
      </c>
      <c r="Z12">
        <v>0.99292573120000016</v>
      </c>
      <c r="AI12">
        <v>-4.7200000000000003E-4</v>
      </c>
      <c r="AJ12">
        <v>0.99487482879999978</v>
      </c>
      <c r="AK12">
        <v>-1.2583308959999997</v>
      </c>
      <c r="AT12">
        <v>-2.3600000000000002E-4</v>
      </c>
      <c r="AU12">
        <v>-1.6181908992</v>
      </c>
      <c r="AV12">
        <v>-0.12777766719999992</v>
      </c>
      <c r="BE12">
        <v>-9.4400000000000004E-5</v>
      </c>
      <c r="BF12">
        <v>0.6429138176000001</v>
      </c>
      <c r="BG12">
        <v>0.14250380991999997</v>
      </c>
      <c r="BP12">
        <v>-4.7200000000000002E-5</v>
      </c>
      <c r="BQ12">
        <v>0.60291381760000007</v>
      </c>
      <c r="BR12">
        <v>-9.2751571200000056E-3</v>
      </c>
      <c r="CA12">
        <v>-4.7200000000000002E-5</v>
      </c>
      <c r="CB12">
        <v>-0.88472412159999991</v>
      </c>
      <c r="CC12">
        <v>3.5438440576000006E-2</v>
      </c>
    </row>
    <row r="13" spans="1:81">
      <c r="A13">
        <v>-2.3400000000000001E-3</v>
      </c>
      <c r="B13">
        <v>-1.5779898880000001</v>
      </c>
      <c r="C13">
        <v>1.6079408991999999</v>
      </c>
      <c r="M13">
        <v>-9.3599999999999998E-4</v>
      </c>
      <c r="N13">
        <v>0.63306572799999983</v>
      </c>
      <c r="O13">
        <v>-9.2501571199999771E-2</v>
      </c>
      <c r="X13">
        <v>-4.6799999999999999E-4</v>
      </c>
      <c r="Y13">
        <v>0.47226168319999984</v>
      </c>
      <c r="Z13">
        <v>0.91252370880000022</v>
      </c>
      <c r="AI13">
        <v>-4.6799999999999999E-4</v>
      </c>
      <c r="AJ13">
        <v>0.87427179519999987</v>
      </c>
      <c r="AK13">
        <v>-1.3387329183999996</v>
      </c>
      <c r="AT13">
        <v>-2.34E-4</v>
      </c>
      <c r="AU13">
        <v>-1.5779898880000001</v>
      </c>
      <c r="AV13">
        <v>-6.7476158079999918E-2</v>
      </c>
      <c r="BE13">
        <v>-9.3599999999999998E-5</v>
      </c>
      <c r="BF13">
        <v>0.6429138176000001</v>
      </c>
      <c r="BG13">
        <v>0.15054400959999997</v>
      </c>
      <c r="BP13">
        <v>-4.6799999999999999E-5</v>
      </c>
      <c r="BQ13">
        <v>0.6833158144</v>
      </c>
      <c r="BR13">
        <v>-1.2349548800000059E-3</v>
      </c>
      <c r="CA13">
        <v>-4.6799999999999999E-5</v>
      </c>
      <c r="CB13">
        <v>-0.96512611839999995</v>
      </c>
      <c r="CC13">
        <v>3.141833996800001E-2</v>
      </c>
    </row>
    <row r="14" spans="1:81">
      <c r="A14">
        <v>-2.32E-3</v>
      </c>
      <c r="B14">
        <v>-1.5377888768000001</v>
      </c>
      <c r="C14">
        <v>1.5275388768</v>
      </c>
      <c r="M14">
        <v>-9.2800000000000001E-4</v>
      </c>
      <c r="N14">
        <v>0.71346775039999988</v>
      </c>
      <c r="O14">
        <v>-0.13270258239999977</v>
      </c>
      <c r="X14">
        <v>-4.64E-4</v>
      </c>
      <c r="Y14">
        <v>0.47226168319999984</v>
      </c>
      <c r="Z14">
        <v>0.7919206752000002</v>
      </c>
      <c r="AI14">
        <v>-4.64E-4</v>
      </c>
      <c r="AJ14">
        <v>0.79386977279999982</v>
      </c>
      <c r="AK14">
        <v>-1.3387329183999996</v>
      </c>
      <c r="AT14">
        <v>-2.32E-4</v>
      </c>
      <c r="AU14">
        <v>-1.4975878655999999</v>
      </c>
      <c r="AV14">
        <v>-7.1746489599999221E-3</v>
      </c>
      <c r="BE14">
        <v>-9.2800000000000006E-5</v>
      </c>
      <c r="BF14">
        <v>0.80371781120000008</v>
      </c>
      <c r="BG14">
        <v>0.16662440895999997</v>
      </c>
      <c r="BP14">
        <v>-4.6400000000000003E-5</v>
      </c>
      <c r="BQ14">
        <v>0.76371781120000004</v>
      </c>
      <c r="BR14">
        <v>2.7851462399999943E-3</v>
      </c>
      <c r="CA14">
        <v>-4.6400000000000003E-5</v>
      </c>
      <c r="CB14">
        <v>-1.0455281152</v>
      </c>
      <c r="CC14">
        <v>2.5388189056000009E-2</v>
      </c>
    </row>
    <row r="15" spans="1:81">
      <c r="A15">
        <v>-2.3E-3</v>
      </c>
      <c r="B15">
        <v>-1.4573868543999999</v>
      </c>
      <c r="C15">
        <v>1.4471368543999998</v>
      </c>
      <c r="M15">
        <v>-9.2000000000000003E-4</v>
      </c>
      <c r="N15">
        <v>0.79386977279999982</v>
      </c>
      <c r="O15">
        <v>-0.21310460479999976</v>
      </c>
      <c r="X15">
        <v>-4.6000000000000001E-4</v>
      </c>
      <c r="Y15">
        <v>0.59286471679999986</v>
      </c>
      <c r="Z15">
        <v>0.75171966400000012</v>
      </c>
      <c r="AI15">
        <v>-4.6000000000000001E-4</v>
      </c>
      <c r="AJ15">
        <v>0.6732667391999998</v>
      </c>
      <c r="AK15">
        <v>-1.4593359519999998</v>
      </c>
      <c r="AT15">
        <v>-2.3000000000000001E-4</v>
      </c>
      <c r="AU15">
        <v>-1.4573868543999999</v>
      </c>
      <c r="AV15">
        <v>5.3126860160000074E-2</v>
      </c>
      <c r="BE15">
        <v>-9.2E-5</v>
      </c>
      <c r="BF15">
        <v>0.80371781120000008</v>
      </c>
      <c r="BG15">
        <v>0.16662440895999997</v>
      </c>
      <c r="BP15">
        <v>-4.6E-5</v>
      </c>
      <c r="BQ15">
        <v>0.84411980800000008</v>
      </c>
      <c r="BR15">
        <v>2.7851462399999943E-3</v>
      </c>
      <c r="CA15">
        <v>-4.6E-5</v>
      </c>
      <c r="CB15">
        <v>-1.125930112</v>
      </c>
      <c r="CC15">
        <v>2.1368088448000009E-2</v>
      </c>
    </row>
    <row r="16" spans="1:81">
      <c r="A16">
        <v>-2.2799999999999999E-3</v>
      </c>
      <c r="B16">
        <v>-1.376984832</v>
      </c>
      <c r="C16">
        <v>1.4069358431999999</v>
      </c>
      <c r="M16">
        <v>-9.1200000000000005E-4</v>
      </c>
      <c r="N16">
        <v>0.87427179519999987</v>
      </c>
      <c r="O16">
        <v>-0.33370763839999973</v>
      </c>
      <c r="X16">
        <v>-4.5600000000000003E-4</v>
      </c>
      <c r="Y16">
        <v>0.6732667391999998</v>
      </c>
      <c r="Z16">
        <v>0.63111663040000021</v>
      </c>
      <c r="AI16">
        <v>-4.5600000000000003E-4</v>
      </c>
      <c r="AJ16">
        <v>0.47226168319999984</v>
      </c>
      <c r="AK16">
        <v>-1.4593359519999998</v>
      </c>
      <c r="AT16">
        <v>-2.2800000000000001E-4</v>
      </c>
      <c r="AU16">
        <v>-1.376984832</v>
      </c>
      <c r="AV16">
        <v>9.3327866240000071E-2</v>
      </c>
      <c r="BE16">
        <v>-9.1200000000000008E-5</v>
      </c>
      <c r="BF16">
        <v>0.88411980800000012</v>
      </c>
      <c r="BG16">
        <v>0.18270480831999997</v>
      </c>
      <c r="BP16">
        <v>-4.5600000000000004E-5</v>
      </c>
      <c r="BQ16">
        <v>0.92452180480000001</v>
      </c>
      <c r="BR16">
        <v>6.8052473599999946E-3</v>
      </c>
      <c r="CA16">
        <v>-4.5600000000000004E-5</v>
      </c>
      <c r="CB16">
        <v>-1.2867341055999999</v>
      </c>
      <c r="CC16">
        <v>1.5337937536000009E-2</v>
      </c>
    </row>
    <row r="17" spans="1:81">
      <c r="A17">
        <v>-2.2599999999999999E-3</v>
      </c>
      <c r="B17">
        <v>-1.2965828096000001</v>
      </c>
      <c r="C17">
        <v>1.3667348319999999</v>
      </c>
      <c r="M17">
        <v>-9.0400000000000007E-4</v>
      </c>
      <c r="N17">
        <v>0.91447280639999984</v>
      </c>
      <c r="O17">
        <v>-0.41410966079999978</v>
      </c>
      <c r="X17">
        <v>-4.5200000000000004E-4</v>
      </c>
      <c r="Y17">
        <v>0.75366876159999985</v>
      </c>
      <c r="Z17">
        <v>0.51051359680000019</v>
      </c>
      <c r="AI17">
        <v>-4.5200000000000004E-4</v>
      </c>
      <c r="AJ17">
        <v>0.31145763839999985</v>
      </c>
      <c r="AK17">
        <v>-1.4995369631999997</v>
      </c>
      <c r="AT17">
        <v>-2.2600000000000002E-4</v>
      </c>
      <c r="AU17">
        <v>-1.2965828096000001</v>
      </c>
      <c r="AV17">
        <v>0.15362937536000007</v>
      </c>
      <c r="BE17">
        <v>-9.0400000000000002E-5</v>
      </c>
      <c r="BF17">
        <v>0.96452180480000005</v>
      </c>
      <c r="BG17">
        <v>0.18270480831999997</v>
      </c>
      <c r="BP17">
        <v>-4.5200000000000001E-5</v>
      </c>
      <c r="BQ17">
        <v>1.0049238015999999</v>
      </c>
      <c r="BR17">
        <v>1.0825348479999995E-2</v>
      </c>
      <c r="CA17">
        <v>-4.5200000000000001E-5</v>
      </c>
      <c r="CB17">
        <v>-1.3671361023999999</v>
      </c>
      <c r="CC17">
        <v>1.131783692800001E-2</v>
      </c>
    </row>
    <row r="18" spans="1:81">
      <c r="A18">
        <v>-2.2400000000000002E-3</v>
      </c>
      <c r="B18">
        <v>-1.2161807872000001</v>
      </c>
      <c r="C18">
        <v>1.3265338207999999</v>
      </c>
      <c r="M18">
        <v>-8.9599999999999999E-4</v>
      </c>
      <c r="N18">
        <v>0.99487482879999978</v>
      </c>
      <c r="O18">
        <v>-0.49451168319999972</v>
      </c>
      <c r="X18">
        <v>-4.4799999999999999E-4</v>
      </c>
      <c r="Y18">
        <v>0.8340707839999999</v>
      </c>
      <c r="Z18">
        <v>0.47031258560000022</v>
      </c>
      <c r="AI18">
        <v>-4.4799999999999999E-4</v>
      </c>
      <c r="AJ18">
        <v>0.15065359359999989</v>
      </c>
      <c r="AK18">
        <v>-1.4593359519999998</v>
      </c>
      <c r="AT18">
        <v>-2.24E-4</v>
      </c>
      <c r="AU18">
        <v>-1.1759797760000001</v>
      </c>
      <c r="AV18">
        <v>0.19383038144000006</v>
      </c>
      <c r="BE18">
        <v>-8.9600000000000009E-5</v>
      </c>
      <c r="BF18">
        <v>0.96452180480000005</v>
      </c>
      <c r="BG18">
        <v>0.18270480831999997</v>
      </c>
      <c r="BP18">
        <v>-4.4800000000000005E-5</v>
      </c>
      <c r="BQ18">
        <v>1.0853257984</v>
      </c>
      <c r="BR18">
        <v>1.8865550719999995E-2</v>
      </c>
      <c r="CA18">
        <v>-4.4800000000000005E-5</v>
      </c>
      <c r="CB18">
        <v>-1.4475380992</v>
      </c>
      <c r="CC18">
        <v>9.3077866240000098E-3</v>
      </c>
    </row>
    <row r="19" spans="1:81">
      <c r="A19">
        <v>-2.2200000000000002E-3</v>
      </c>
      <c r="B19">
        <v>-1.0955777536</v>
      </c>
      <c r="C19">
        <v>1.2461317984</v>
      </c>
      <c r="M19">
        <v>-8.8800000000000001E-4</v>
      </c>
      <c r="N19">
        <v>1.0752768511999999</v>
      </c>
      <c r="O19">
        <v>-0.5347126943999998</v>
      </c>
      <c r="X19">
        <v>-4.44E-4</v>
      </c>
      <c r="Y19">
        <v>0.91447280639999984</v>
      </c>
      <c r="Z19">
        <v>0.3497095520000002</v>
      </c>
      <c r="AI19">
        <v>-4.44E-4</v>
      </c>
      <c r="AJ19">
        <v>7.025157119999989E-2</v>
      </c>
      <c r="AK19">
        <v>-1.4995369631999997</v>
      </c>
      <c r="AT19">
        <v>-2.22E-4</v>
      </c>
      <c r="AU19">
        <v>-1.1357787648</v>
      </c>
      <c r="AV19">
        <v>0.25413189056000007</v>
      </c>
      <c r="BE19">
        <v>-8.8800000000000004E-5</v>
      </c>
      <c r="BF19">
        <v>1.2057277952000001</v>
      </c>
      <c r="BG19">
        <v>0.18270480831999997</v>
      </c>
      <c r="BP19">
        <v>-4.4400000000000002E-5</v>
      </c>
      <c r="BQ19">
        <v>1.1657277952</v>
      </c>
      <c r="BR19">
        <v>2.2885651839999997E-2</v>
      </c>
      <c r="CA19">
        <v>-4.4400000000000002E-5</v>
      </c>
      <c r="CB19">
        <v>-1.527940096</v>
      </c>
      <c r="CC19">
        <v>3.2776357120000103E-3</v>
      </c>
    </row>
    <row r="20" spans="1:81">
      <c r="A20">
        <v>-2.2000000000000001E-3</v>
      </c>
      <c r="B20">
        <v>-1.0151757312</v>
      </c>
      <c r="C20">
        <v>1.1657297760000001</v>
      </c>
      <c r="M20">
        <v>-8.8000000000000003E-4</v>
      </c>
      <c r="N20">
        <v>1.1556788735999999</v>
      </c>
      <c r="O20">
        <v>-0.69551673919999968</v>
      </c>
      <c r="X20">
        <v>-4.4000000000000002E-4</v>
      </c>
      <c r="Y20">
        <v>0.99487482879999978</v>
      </c>
      <c r="Z20">
        <v>0.30950854080000023</v>
      </c>
      <c r="AI20">
        <v>-4.4000000000000002E-4</v>
      </c>
      <c r="AJ20">
        <v>-0.1307534848000001</v>
      </c>
      <c r="AK20">
        <v>-1.4995369631999997</v>
      </c>
      <c r="AT20">
        <v>-2.2000000000000001E-4</v>
      </c>
      <c r="AU20">
        <v>-1.0151757312</v>
      </c>
      <c r="AV20">
        <v>0.31443339968000006</v>
      </c>
      <c r="BE20">
        <v>-8.8000000000000011E-5</v>
      </c>
      <c r="BF20">
        <v>1.2861297920000001</v>
      </c>
      <c r="BG20">
        <v>0.19074500799999997</v>
      </c>
      <c r="BP20">
        <v>-4.4000000000000006E-5</v>
      </c>
      <c r="BQ20">
        <v>1.2461297920000001</v>
      </c>
      <c r="BR20">
        <v>2.2885651839999997E-2</v>
      </c>
      <c r="CA20">
        <v>-4.4000000000000006E-5</v>
      </c>
      <c r="CB20">
        <v>-1.6083420927999998</v>
      </c>
      <c r="CC20">
        <v>1.2675854080000104E-3</v>
      </c>
    </row>
    <row r="21" spans="1:81">
      <c r="A21">
        <v>-2.1800000000000001E-3</v>
      </c>
      <c r="B21">
        <v>-0.89457269760000002</v>
      </c>
      <c r="C21">
        <v>1.1255287647999999</v>
      </c>
      <c r="M21">
        <v>-8.7200000000000005E-4</v>
      </c>
      <c r="N21">
        <v>1.1556788735999999</v>
      </c>
      <c r="O21">
        <v>-0.73571775039999976</v>
      </c>
      <c r="X21">
        <v>-4.3600000000000003E-4</v>
      </c>
      <c r="Y21">
        <v>1.0752768511999999</v>
      </c>
      <c r="Z21">
        <v>0.18890550720000021</v>
      </c>
      <c r="AI21">
        <v>-4.3600000000000003E-4</v>
      </c>
      <c r="AJ21">
        <v>-0.25135651840000006</v>
      </c>
      <c r="AK21">
        <v>-1.4593359519999998</v>
      </c>
      <c r="AT21">
        <v>-2.1800000000000001E-4</v>
      </c>
      <c r="AU21">
        <v>-0.9347737088000001</v>
      </c>
      <c r="AV21">
        <v>0.37473490880000004</v>
      </c>
      <c r="BE21">
        <v>-8.7200000000000005E-5</v>
      </c>
      <c r="BF21">
        <v>1.2861297920000001</v>
      </c>
      <c r="BG21">
        <v>0.19878520767999996</v>
      </c>
      <c r="BP21">
        <v>-4.3600000000000003E-5</v>
      </c>
      <c r="BQ21">
        <v>1.2461297920000001</v>
      </c>
      <c r="BR21">
        <v>2.2885651839999997E-2</v>
      </c>
      <c r="CA21">
        <v>-4.3600000000000003E-5</v>
      </c>
      <c r="CB21">
        <v>-1.6887440895999999</v>
      </c>
      <c r="CC21">
        <v>-2.7525151999999893E-3</v>
      </c>
    </row>
    <row r="22" spans="1:81">
      <c r="A22">
        <v>-2.16E-3</v>
      </c>
      <c r="B22">
        <v>-0.85437168640000005</v>
      </c>
      <c r="C22">
        <v>1.0049257311999999</v>
      </c>
      <c r="M22">
        <v>-8.6400000000000008E-4</v>
      </c>
      <c r="N22">
        <v>1.2762819071999998</v>
      </c>
      <c r="O22">
        <v>-0.8161197727999997</v>
      </c>
      <c r="X22">
        <v>-4.3200000000000004E-4</v>
      </c>
      <c r="Y22">
        <v>1.1556788735999999</v>
      </c>
      <c r="Z22">
        <v>0.10850348480000022</v>
      </c>
      <c r="AI22">
        <v>-4.3200000000000004E-4</v>
      </c>
      <c r="AJ22">
        <v>-0.41216056320000005</v>
      </c>
      <c r="AK22">
        <v>-1.4191349407999998</v>
      </c>
      <c r="AT22">
        <v>-2.1600000000000002E-4</v>
      </c>
      <c r="AU22">
        <v>-0.81417067520000008</v>
      </c>
      <c r="AV22">
        <v>0.41493591488000003</v>
      </c>
      <c r="BE22">
        <v>-8.6399999999999999E-5</v>
      </c>
      <c r="BF22">
        <v>1.2861297920000001</v>
      </c>
      <c r="BG22">
        <v>0.21486560703999999</v>
      </c>
      <c r="BP22">
        <v>-4.32E-5</v>
      </c>
      <c r="BQ22">
        <v>1.4069337855999999</v>
      </c>
      <c r="BR22">
        <v>2.2885651839999997E-2</v>
      </c>
      <c r="CA22">
        <v>-4.32E-5</v>
      </c>
      <c r="CB22">
        <v>-1.7691460863999999</v>
      </c>
      <c r="CC22">
        <v>-6.772615807999989E-3</v>
      </c>
    </row>
    <row r="23" spans="1:81">
      <c r="A23">
        <v>-2.14E-3</v>
      </c>
      <c r="B23">
        <v>-0.73376865280000003</v>
      </c>
      <c r="C23">
        <v>0.88432269759999993</v>
      </c>
      <c r="M23">
        <v>-8.5599999999999999E-4</v>
      </c>
      <c r="N23">
        <v>1.3164829183999998</v>
      </c>
      <c r="O23">
        <v>-0.8161197727999997</v>
      </c>
      <c r="X23">
        <v>-4.28E-4</v>
      </c>
      <c r="Y23">
        <v>1.1958798847999998</v>
      </c>
      <c r="Z23">
        <v>2.8101462400000221E-2</v>
      </c>
      <c r="AI23">
        <v>-4.28E-4</v>
      </c>
      <c r="AJ23">
        <v>-0.53276359680000007</v>
      </c>
      <c r="AK23">
        <v>-1.4191349407999998</v>
      </c>
      <c r="AT23">
        <v>-2.14E-4</v>
      </c>
      <c r="AU23">
        <v>-0.773969664</v>
      </c>
      <c r="AV23">
        <v>0.45513692096000002</v>
      </c>
      <c r="BE23">
        <v>-8.5600000000000007E-5</v>
      </c>
      <c r="BF23">
        <v>1.4469337856</v>
      </c>
      <c r="BG23">
        <v>0.21486560703999999</v>
      </c>
      <c r="BP23">
        <v>-4.2800000000000004E-5</v>
      </c>
      <c r="BQ23">
        <v>1.4069337855999999</v>
      </c>
      <c r="BR23">
        <v>2.6905752959999994E-2</v>
      </c>
      <c r="CA23">
        <v>-4.2800000000000004E-5</v>
      </c>
      <c r="CB23">
        <v>-1.8495480832</v>
      </c>
      <c r="CC23">
        <v>-1.4812817023999988E-2</v>
      </c>
    </row>
    <row r="24" spans="1:81">
      <c r="A24">
        <v>-2.1199999999999999E-3</v>
      </c>
      <c r="B24">
        <v>-0.61316561920000012</v>
      </c>
      <c r="C24">
        <v>0.84412168639999996</v>
      </c>
      <c r="M24">
        <v>-8.4800000000000001E-4</v>
      </c>
      <c r="N24">
        <v>1.3566839295999997</v>
      </c>
      <c r="O24">
        <v>-0.89652179519999975</v>
      </c>
      <c r="X24">
        <v>-4.2400000000000001E-4</v>
      </c>
      <c r="Y24">
        <v>1.2762819071999998</v>
      </c>
      <c r="Z24">
        <v>-5.2300559999999774E-2</v>
      </c>
      <c r="AI24">
        <v>-4.2400000000000001E-4</v>
      </c>
      <c r="AJ24">
        <v>-0.65336663040000009</v>
      </c>
      <c r="AK24">
        <v>-1.3789339295999996</v>
      </c>
      <c r="AT24">
        <v>-2.12E-4</v>
      </c>
      <c r="AU24">
        <v>-0.61316561920000012</v>
      </c>
      <c r="AV24">
        <v>0.51543843008000001</v>
      </c>
      <c r="BE24">
        <v>-8.4800000000000001E-5</v>
      </c>
      <c r="BF24">
        <v>1.4469337856</v>
      </c>
      <c r="BG24">
        <v>0.20682540735999999</v>
      </c>
      <c r="BP24">
        <v>-4.2400000000000001E-5</v>
      </c>
      <c r="BQ24">
        <v>1.4069337855999999</v>
      </c>
      <c r="BR24">
        <v>3.0925854079999995E-2</v>
      </c>
      <c r="CA24">
        <v>-4.2400000000000001E-5</v>
      </c>
      <c r="CB24">
        <v>-1.92995008</v>
      </c>
      <c r="CC24">
        <v>-1.6822867327999987E-2</v>
      </c>
    </row>
    <row r="25" spans="1:81">
      <c r="A25">
        <v>-2.0999999999999999E-3</v>
      </c>
      <c r="B25">
        <v>-0.4925625856000001</v>
      </c>
      <c r="C25">
        <v>0.76371966399999991</v>
      </c>
      <c r="M25">
        <v>-8.4000000000000003E-4</v>
      </c>
      <c r="N25">
        <v>1.3968849407999997</v>
      </c>
      <c r="O25">
        <v>-1.0171248287999997</v>
      </c>
      <c r="X25">
        <v>-4.2000000000000002E-4</v>
      </c>
      <c r="Y25">
        <v>1.3164829183999998</v>
      </c>
      <c r="Z25">
        <v>-0.17290359359999977</v>
      </c>
      <c r="AI25">
        <v>-4.2000000000000002E-4</v>
      </c>
      <c r="AJ25">
        <v>-0.81417067520000008</v>
      </c>
      <c r="AK25">
        <v>-1.3387329183999996</v>
      </c>
      <c r="AT25">
        <v>-2.1000000000000001E-4</v>
      </c>
      <c r="AU25">
        <v>-0.53276359680000007</v>
      </c>
      <c r="AV25">
        <v>0.55563943616</v>
      </c>
      <c r="BE25">
        <v>-8.4000000000000009E-5</v>
      </c>
      <c r="BF25">
        <v>1.4469337856</v>
      </c>
      <c r="BG25">
        <v>0.20682540735999999</v>
      </c>
      <c r="BP25">
        <v>-4.2000000000000004E-5</v>
      </c>
      <c r="BQ25">
        <v>1.5677377792</v>
      </c>
      <c r="BR25">
        <v>3.8966056319999998E-2</v>
      </c>
      <c r="CA25">
        <v>-4.2000000000000004E-5</v>
      </c>
      <c r="CB25">
        <v>-1.7691460863999999</v>
      </c>
      <c r="CC25">
        <v>-2.084296793599999E-2</v>
      </c>
    </row>
    <row r="26" spans="1:81">
      <c r="A26">
        <v>-2.0799999999999998E-3</v>
      </c>
      <c r="B26">
        <v>-0.41216056320000005</v>
      </c>
      <c r="C26">
        <v>0.68331764159999997</v>
      </c>
      <c r="M26">
        <v>-8.3200000000000006E-4</v>
      </c>
      <c r="N26">
        <v>1.4772869631999999</v>
      </c>
      <c r="O26">
        <v>-1.1377278623999998</v>
      </c>
      <c r="X26">
        <v>-4.1600000000000003E-4</v>
      </c>
      <c r="Y26">
        <v>1.3968849407999997</v>
      </c>
      <c r="Z26">
        <v>-0.25330561599999979</v>
      </c>
      <c r="AI26">
        <v>-4.1600000000000003E-4</v>
      </c>
      <c r="AJ26">
        <v>-0.9347737088000001</v>
      </c>
      <c r="AK26">
        <v>-1.2181298847999997</v>
      </c>
      <c r="AT26">
        <v>-2.0800000000000001E-4</v>
      </c>
      <c r="AU26">
        <v>-0.45236157440000008</v>
      </c>
      <c r="AV26">
        <v>0.57573993919999999</v>
      </c>
      <c r="BE26">
        <v>-8.3200000000000003E-5</v>
      </c>
      <c r="BF26">
        <v>1.5273357824</v>
      </c>
      <c r="BG26">
        <v>0.21486560703999999</v>
      </c>
      <c r="BP26">
        <v>-4.1600000000000002E-5</v>
      </c>
      <c r="BQ26">
        <v>1.5677377792</v>
      </c>
      <c r="BR26">
        <v>4.2986157439999999E-2</v>
      </c>
      <c r="CA26">
        <v>-4.1600000000000002E-5</v>
      </c>
      <c r="CB26">
        <v>-1.8495480832</v>
      </c>
      <c r="CC26">
        <v>-3.0893219455999987E-2</v>
      </c>
    </row>
    <row r="27" spans="1:81">
      <c r="A27">
        <v>-2.0600000000000002E-3</v>
      </c>
      <c r="B27">
        <v>-0.33175854080000011</v>
      </c>
      <c r="C27">
        <v>0.52251359679999998</v>
      </c>
      <c r="M27">
        <v>-8.2400000000000008E-4</v>
      </c>
      <c r="N27">
        <v>1.5174879743999998</v>
      </c>
      <c r="O27">
        <v>-1.0975268511999996</v>
      </c>
      <c r="X27">
        <v>-4.1200000000000004E-4</v>
      </c>
      <c r="Y27">
        <v>1.4772869631999999</v>
      </c>
      <c r="Z27">
        <v>-0.33370763839999973</v>
      </c>
      <c r="AI27">
        <v>-4.1200000000000004E-4</v>
      </c>
      <c r="AJ27">
        <v>-1.0151757312</v>
      </c>
      <c r="AK27">
        <v>-1.1377278623999998</v>
      </c>
      <c r="AT27">
        <v>-2.0600000000000002E-4</v>
      </c>
      <c r="AU27">
        <v>-0.29155752960000009</v>
      </c>
      <c r="AV27">
        <v>0.63604144831999998</v>
      </c>
      <c r="BE27">
        <v>-8.2400000000000011E-5</v>
      </c>
      <c r="BF27">
        <v>1.6077377792000001</v>
      </c>
      <c r="BG27">
        <v>0.21486560703999999</v>
      </c>
      <c r="BP27">
        <v>-4.1200000000000005E-5</v>
      </c>
      <c r="BQ27">
        <v>1.5677377792</v>
      </c>
      <c r="BR27">
        <v>4.2986157439999999E-2</v>
      </c>
      <c r="CA27">
        <v>-4.1200000000000005E-5</v>
      </c>
      <c r="CB27">
        <v>-1.8495480832</v>
      </c>
      <c r="CC27">
        <v>-3.8933420671999987E-2</v>
      </c>
    </row>
    <row r="28" spans="1:81">
      <c r="A28">
        <v>-2.0400000000000001E-3</v>
      </c>
      <c r="B28">
        <v>-0.21115550720000009</v>
      </c>
      <c r="C28">
        <v>0.44211157439999998</v>
      </c>
      <c r="M28">
        <v>-8.1599999999999999E-4</v>
      </c>
      <c r="N28">
        <v>1.5978899967999998</v>
      </c>
      <c r="O28">
        <v>-1.1377278623999998</v>
      </c>
      <c r="X28">
        <v>-4.08E-4</v>
      </c>
      <c r="Y28">
        <v>1.5174879743999998</v>
      </c>
      <c r="Z28">
        <v>-0.41410966079999978</v>
      </c>
      <c r="AI28">
        <v>-4.08E-4</v>
      </c>
      <c r="AJ28">
        <v>-1.1759797760000001</v>
      </c>
      <c r="AK28">
        <v>-1.0573258399999996</v>
      </c>
      <c r="AT28">
        <v>-2.04E-4</v>
      </c>
      <c r="AU28">
        <v>-0.21115550720000009</v>
      </c>
      <c r="AV28">
        <v>0.67624245440000008</v>
      </c>
      <c r="BE28">
        <v>-8.1600000000000005E-5</v>
      </c>
      <c r="BF28">
        <v>1.6077377792000001</v>
      </c>
      <c r="BG28">
        <v>0.21486560703999999</v>
      </c>
      <c r="BP28">
        <v>-4.0800000000000002E-5</v>
      </c>
      <c r="BQ28">
        <v>1.6481397760000001</v>
      </c>
      <c r="BR28">
        <v>3.8966056319999998E-2</v>
      </c>
      <c r="CA28">
        <v>-4.0800000000000002E-5</v>
      </c>
      <c r="CB28">
        <v>-1.8495480832</v>
      </c>
      <c r="CC28">
        <v>-4.6973621887999986E-2</v>
      </c>
    </row>
    <row r="29" spans="1:81">
      <c r="A29">
        <v>-2.0200000000000001E-3</v>
      </c>
      <c r="B29">
        <v>-0.1307534848000001</v>
      </c>
      <c r="C29">
        <v>0.36170955199999999</v>
      </c>
      <c r="M29">
        <v>-8.0800000000000002E-4</v>
      </c>
      <c r="N29">
        <v>1.5978899967999998</v>
      </c>
      <c r="O29">
        <v>-1.2583308959999997</v>
      </c>
      <c r="X29">
        <v>-4.0400000000000001E-4</v>
      </c>
      <c r="Y29">
        <v>1.5576889855999998</v>
      </c>
      <c r="Z29">
        <v>-0.45431067199999975</v>
      </c>
      <c r="AI29">
        <v>-4.0400000000000001E-4</v>
      </c>
      <c r="AJ29">
        <v>-1.2965828096000001</v>
      </c>
      <c r="AK29">
        <v>-0.97692381759999969</v>
      </c>
      <c r="AT29">
        <v>-2.02E-4</v>
      </c>
      <c r="AU29">
        <v>-9.05524736000001E-2</v>
      </c>
      <c r="AV29">
        <v>0.69634295744000008</v>
      </c>
      <c r="BE29">
        <v>-8.0800000000000012E-5</v>
      </c>
      <c r="BF29">
        <v>1.6881397760000001</v>
      </c>
      <c r="BG29">
        <v>0.22290580671999999</v>
      </c>
      <c r="BP29">
        <v>-4.0400000000000006E-5</v>
      </c>
      <c r="BQ29">
        <v>1.6481397760000001</v>
      </c>
      <c r="BR29">
        <v>3.8966056319999998E-2</v>
      </c>
      <c r="CA29">
        <v>-4.0400000000000006E-5</v>
      </c>
      <c r="CB29">
        <v>-1.7691460863999999</v>
      </c>
      <c r="CC29">
        <v>-5.0993722495999982E-2</v>
      </c>
    </row>
    <row r="30" spans="1:81">
      <c r="A30">
        <v>-2E-3</v>
      </c>
      <c r="B30">
        <v>3.0050559999999893E-2</v>
      </c>
      <c r="C30">
        <v>0.2411065184</v>
      </c>
      <c r="M30">
        <v>-8.0000000000000004E-4</v>
      </c>
      <c r="N30">
        <v>1.6380910079999997</v>
      </c>
      <c r="O30">
        <v>-1.3387329183999996</v>
      </c>
      <c r="X30">
        <v>-4.0000000000000002E-4</v>
      </c>
      <c r="Y30">
        <v>1.5576889855999998</v>
      </c>
      <c r="Z30">
        <v>-0.61511471679999974</v>
      </c>
      <c r="AI30">
        <v>-4.0000000000000002E-4</v>
      </c>
      <c r="AJ30">
        <v>-1.376984832</v>
      </c>
      <c r="AK30">
        <v>-0.89652179519999975</v>
      </c>
      <c r="AT30">
        <v>-2.0000000000000001E-4</v>
      </c>
      <c r="AU30">
        <v>-1.0150451200000105E-2</v>
      </c>
      <c r="AV30">
        <v>0.71644346048000007</v>
      </c>
      <c r="BE30">
        <v>-8.0000000000000007E-5</v>
      </c>
      <c r="BF30">
        <v>1.6881397760000001</v>
      </c>
      <c r="BG30">
        <v>0.22290580671999999</v>
      </c>
      <c r="BP30">
        <v>-4.0000000000000003E-5</v>
      </c>
      <c r="BQ30">
        <v>1.6481397760000001</v>
      </c>
      <c r="BR30">
        <v>4.700625856E-2</v>
      </c>
      <c r="CA30">
        <v>-4.0000000000000003E-5</v>
      </c>
      <c r="CB30">
        <v>-1.7691460863999999</v>
      </c>
      <c r="CC30">
        <v>-5.3003772799999987E-2</v>
      </c>
    </row>
    <row r="31" spans="1:81">
      <c r="A31">
        <v>-1.98E-3</v>
      </c>
      <c r="B31">
        <v>0.11045258239999989</v>
      </c>
      <c r="C31">
        <v>0.160704496</v>
      </c>
      <c r="M31">
        <v>-7.9200000000000006E-4</v>
      </c>
      <c r="N31">
        <v>1.6782920191999997</v>
      </c>
      <c r="O31">
        <v>-1.3789339295999996</v>
      </c>
      <c r="X31">
        <v>-3.9600000000000003E-4</v>
      </c>
      <c r="Y31">
        <v>1.5978899967999998</v>
      </c>
      <c r="Z31">
        <v>-0.69551673919999968</v>
      </c>
      <c r="AI31">
        <v>-3.9600000000000003E-4</v>
      </c>
      <c r="AJ31">
        <v>-1.4573868543999999</v>
      </c>
      <c r="AK31">
        <v>-0.73571775039999976</v>
      </c>
      <c r="AT31">
        <v>-1.9800000000000002E-4</v>
      </c>
      <c r="AU31">
        <v>0.15065359359999989</v>
      </c>
      <c r="AV31">
        <v>0.77674496960000006</v>
      </c>
      <c r="BE31">
        <v>-7.9200000000000001E-5</v>
      </c>
      <c r="BF31">
        <v>1.6881397760000001</v>
      </c>
      <c r="BG31">
        <v>0.22290580671999999</v>
      </c>
      <c r="BP31">
        <v>-3.96E-5</v>
      </c>
      <c r="BQ31">
        <v>1.8089437695999999</v>
      </c>
      <c r="BR31">
        <v>5.9066561919999996E-2</v>
      </c>
      <c r="CA31">
        <v>-3.96E-5</v>
      </c>
      <c r="CB31">
        <v>-1.6887440895999999</v>
      </c>
      <c r="CC31">
        <v>-5.7023873407999984E-2</v>
      </c>
    </row>
    <row r="32" spans="1:81">
      <c r="A32">
        <v>-1.9599999999999999E-3</v>
      </c>
      <c r="B32">
        <v>0.19085460479999988</v>
      </c>
      <c r="C32">
        <v>4.010146240000001E-2</v>
      </c>
      <c r="M32">
        <v>-7.8400000000000008E-4</v>
      </c>
      <c r="N32">
        <v>1.6782920191999997</v>
      </c>
      <c r="O32">
        <v>-1.4191349407999998</v>
      </c>
      <c r="X32">
        <v>-3.9200000000000004E-4</v>
      </c>
      <c r="Y32">
        <v>1.6782920191999997</v>
      </c>
      <c r="Z32">
        <v>-0.77591876159999973</v>
      </c>
      <c r="AI32">
        <v>-3.9200000000000004E-4</v>
      </c>
      <c r="AJ32">
        <v>-1.5779898880000001</v>
      </c>
      <c r="AK32">
        <v>-0.65531572799999971</v>
      </c>
      <c r="AT32">
        <v>-1.9600000000000002E-4</v>
      </c>
      <c r="AU32">
        <v>0.23105561599999988</v>
      </c>
      <c r="AV32">
        <v>0.77674496960000006</v>
      </c>
      <c r="BE32">
        <v>-7.8400000000000008E-5</v>
      </c>
      <c r="BF32">
        <v>1.6881397760000001</v>
      </c>
      <c r="BG32">
        <v>0.21486560703999999</v>
      </c>
      <c r="BP32">
        <v>-3.9200000000000004E-5</v>
      </c>
      <c r="BQ32">
        <v>1.7285417728000001</v>
      </c>
      <c r="BR32">
        <v>5.9066561919999996E-2</v>
      </c>
      <c r="CA32">
        <v>-3.9200000000000004E-5</v>
      </c>
      <c r="CB32">
        <v>-1.6083420927999998</v>
      </c>
      <c r="CC32">
        <v>-5.9033923711999989E-2</v>
      </c>
    </row>
    <row r="33" spans="1:81">
      <c r="A33">
        <v>-1.9400000000000001E-3</v>
      </c>
      <c r="B33">
        <v>0.35165864959999987</v>
      </c>
      <c r="C33">
        <v>-4.0300559999999985E-2</v>
      </c>
      <c r="M33">
        <v>-7.76E-4</v>
      </c>
      <c r="N33">
        <v>1.6782920191999997</v>
      </c>
      <c r="O33">
        <v>-1.4593359519999998</v>
      </c>
      <c r="X33">
        <v>-3.88E-4</v>
      </c>
      <c r="Y33">
        <v>1.6782920191999997</v>
      </c>
      <c r="Z33">
        <v>-0.8161197727999997</v>
      </c>
      <c r="AI33">
        <v>-3.88E-4</v>
      </c>
      <c r="AJ33">
        <v>-1.6181908992</v>
      </c>
      <c r="AK33">
        <v>-0.5347126943999998</v>
      </c>
      <c r="AT33">
        <v>-1.94E-4</v>
      </c>
      <c r="AU33">
        <v>0.35165864959999987</v>
      </c>
      <c r="AV33">
        <v>0.79684547264000005</v>
      </c>
      <c r="BE33">
        <v>-7.7600000000000002E-5</v>
      </c>
      <c r="BF33">
        <v>1.7685417728000001</v>
      </c>
      <c r="BG33">
        <v>0.21486560703999999</v>
      </c>
      <c r="BP33">
        <v>-3.8800000000000001E-5</v>
      </c>
      <c r="BQ33">
        <v>1.7285417728000001</v>
      </c>
      <c r="BR33">
        <v>5.9066561919999996E-2</v>
      </c>
      <c r="CA33">
        <v>-3.8800000000000001E-5</v>
      </c>
      <c r="CB33">
        <v>-1.527940096</v>
      </c>
      <c r="CC33">
        <v>-6.3054024319999985E-2</v>
      </c>
    </row>
    <row r="34" spans="1:81">
      <c r="A34">
        <v>-1.92E-3</v>
      </c>
      <c r="B34">
        <v>0.3918596607999999</v>
      </c>
      <c r="C34">
        <v>-0.16090359359999998</v>
      </c>
      <c r="M34">
        <v>-7.6800000000000002E-4</v>
      </c>
      <c r="N34">
        <v>1.7184930303999999</v>
      </c>
      <c r="O34">
        <v>-1.5397379743999997</v>
      </c>
      <c r="X34">
        <v>-3.8400000000000001E-4</v>
      </c>
      <c r="Y34">
        <v>1.7586940415999999</v>
      </c>
      <c r="Z34">
        <v>-0.93672280639999972</v>
      </c>
      <c r="AI34">
        <v>-3.8400000000000001E-4</v>
      </c>
      <c r="AJ34">
        <v>-1.6583919104</v>
      </c>
      <c r="AK34">
        <v>-0.41410966079999978</v>
      </c>
      <c r="AT34">
        <v>-1.92E-4</v>
      </c>
      <c r="AU34">
        <v>0.43206067199999987</v>
      </c>
      <c r="AV34">
        <v>0.81694597568000005</v>
      </c>
      <c r="BE34">
        <v>-7.680000000000001E-5</v>
      </c>
      <c r="BF34">
        <v>1.7685417728000001</v>
      </c>
      <c r="BG34">
        <v>0.21486560703999999</v>
      </c>
      <c r="BP34">
        <v>-3.8400000000000005E-5</v>
      </c>
      <c r="BQ34">
        <v>1.8089437695999999</v>
      </c>
      <c r="BR34">
        <v>5.9066561919999996E-2</v>
      </c>
      <c r="CA34">
        <v>-3.8400000000000005E-5</v>
      </c>
      <c r="CB34">
        <v>-1.527940096</v>
      </c>
      <c r="CC34">
        <v>-6.506407462399999E-2</v>
      </c>
    </row>
    <row r="35" spans="1:81">
      <c r="A35">
        <v>-1.9E-3</v>
      </c>
      <c r="B35">
        <v>0.55266370559999989</v>
      </c>
      <c r="C35">
        <v>-0.28150662719999997</v>
      </c>
      <c r="M35">
        <v>-7.6000000000000004E-4</v>
      </c>
      <c r="N35">
        <v>1.7184930303999999</v>
      </c>
      <c r="O35">
        <v>-1.5799389855999997</v>
      </c>
      <c r="X35">
        <v>-3.8000000000000002E-4</v>
      </c>
      <c r="Y35">
        <v>1.7586940415999999</v>
      </c>
      <c r="Z35">
        <v>-1.0171248287999997</v>
      </c>
      <c r="AI35">
        <v>-3.8000000000000002E-4</v>
      </c>
      <c r="AJ35">
        <v>-1.7387939327999999</v>
      </c>
      <c r="AK35">
        <v>-0.25330561599999979</v>
      </c>
      <c r="AT35">
        <v>-1.9000000000000001E-4</v>
      </c>
      <c r="AU35">
        <v>0.51246269439999992</v>
      </c>
      <c r="AV35">
        <v>0.83704647872000004</v>
      </c>
      <c r="BE35">
        <v>-7.6000000000000004E-5</v>
      </c>
      <c r="BF35">
        <v>1.8489437696</v>
      </c>
      <c r="BG35">
        <v>0.21486560703999999</v>
      </c>
      <c r="BP35">
        <v>-3.8000000000000002E-5</v>
      </c>
      <c r="BQ35">
        <v>1.8089437695999999</v>
      </c>
      <c r="BR35">
        <v>5.5046460799999995E-2</v>
      </c>
      <c r="CA35">
        <v>-3.8000000000000002E-5</v>
      </c>
      <c r="CB35">
        <v>-1.3671361023999999</v>
      </c>
      <c r="CC35">
        <v>-6.7074124927999981E-2</v>
      </c>
    </row>
    <row r="36" spans="1:81">
      <c r="A36">
        <v>-1.8799999999999999E-3</v>
      </c>
      <c r="B36">
        <v>0.59286471679999986</v>
      </c>
      <c r="C36">
        <v>-0.36190864959999997</v>
      </c>
      <c r="M36">
        <v>-7.5200000000000006E-4</v>
      </c>
      <c r="N36">
        <v>1.7586940415999999</v>
      </c>
      <c r="O36">
        <v>-1.5799389855999997</v>
      </c>
      <c r="X36">
        <v>-3.7600000000000003E-4</v>
      </c>
      <c r="Y36">
        <v>1.7988950527999998</v>
      </c>
      <c r="Z36">
        <v>-1.0573258399999996</v>
      </c>
      <c r="AI36">
        <v>-3.7600000000000003E-4</v>
      </c>
      <c r="AJ36">
        <v>-1.7789949439999999</v>
      </c>
      <c r="AK36">
        <v>-0.13270258239999977</v>
      </c>
      <c r="AT36">
        <v>-1.8800000000000002E-4</v>
      </c>
      <c r="AU36">
        <v>0.63306572799999983</v>
      </c>
      <c r="AV36">
        <v>0.83704647872000004</v>
      </c>
      <c r="BE36">
        <v>-7.5200000000000012E-5</v>
      </c>
      <c r="BF36">
        <v>1.8489437696</v>
      </c>
      <c r="BG36">
        <v>0.20682540735999999</v>
      </c>
      <c r="BP36">
        <v>-3.7600000000000006E-5</v>
      </c>
      <c r="BQ36">
        <v>1.8089437695999999</v>
      </c>
      <c r="BR36">
        <v>5.5046460799999995E-2</v>
      </c>
      <c r="CA36">
        <v>-3.7600000000000006E-5</v>
      </c>
      <c r="CB36">
        <v>-1.3671361023999999</v>
      </c>
      <c r="CC36">
        <v>-6.506407462399999E-2</v>
      </c>
    </row>
    <row r="37" spans="1:81">
      <c r="A37">
        <v>-1.8600000000000001E-3</v>
      </c>
      <c r="B37">
        <v>0.71346775039999988</v>
      </c>
      <c r="C37">
        <v>-0.48251168319999993</v>
      </c>
      <c r="M37">
        <v>-7.4400000000000009E-4</v>
      </c>
      <c r="N37">
        <v>1.7586940415999999</v>
      </c>
      <c r="O37">
        <v>-1.5799389855999997</v>
      </c>
      <c r="X37">
        <v>-3.7200000000000004E-4</v>
      </c>
      <c r="Y37">
        <v>1.7586940415999999</v>
      </c>
      <c r="Z37">
        <v>-1.1779288735999998</v>
      </c>
      <c r="AI37">
        <v>-3.7200000000000004E-4</v>
      </c>
      <c r="AJ37">
        <v>-1.8191959552000001</v>
      </c>
      <c r="AK37">
        <v>-5.2300559999999774E-2</v>
      </c>
      <c r="AT37">
        <v>-1.8600000000000002E-4</v>
      </c>
      <c r="AU37">
        <v>0.75366876159999985</v>
      </c>
      <c r="AV37">
        <v>0.83704647872000004</v>
      </c>
      <c r="BE37">
        <v>-7.4400000000000006E-5</v>
      </c>
      <c r="BF37">
        <v>1.7685417728000001</v>
      </c>
      <c r="BG37">
        <v>0.19878520767999996</v>
      </c>
      <c r="BP37">
        <v>-3.7200000000000003E-5</v>
      </c>
      <c r="BQ37">
        <v>1.8089437695999999</v>
      </c>
      <c r="BR37">
        <v>5.9066561919999996E-2</v>
      </c>
      <c r="CA37">
        <v>-3.7200000000000003E-5</v>
      </c>
      <c r="CB37">
        <v>-1.125930112</v>
      </c>
      <c r="CC37">
        <v>-6.7074124927999981E-2</v>
      </c>
    </row>
    <row r="38" spans="1:81">
      <c r="A38">
        <v>-1.8400000000000001E-3</v>
      </c>
      <c r="B38">
        <v>0.8340707839999999</v>
      </c>
      <c r="C38">
        <v>-0.56291370559999998</v>
      </c>
      <c r="M38">
        <v>-7.36E-4</v>
      </c>
      <c r="N38">
        <v>1.7586940415999999</v>
      </c>
      <c r="O38">
        <v>-1.6603410079999996</v>
      </c>
      <c r="X38">
        <v>-3.68E-4</v>
      </c>
      <c r="Y38">
        <v>1.7988950527999998</v>
      </c>
      <c r="Z38">
        <v>-1.1779288735999998</v>
      </c>
      <c r="AI38">
        <v>-3.68E-4</v>
      </c>
      <c r="AJ38">
        <v>-1.8593969664000001</v>
      </c>
      <c r="AK38">
        <v>6.8302473600000219E-2</v>
      </c>
      <c r="AT38">
        <v>-1.84E-4</v>
      </c>
      <c r="AU38">
        <v>0.8340707839999999</v>
      </c>
      <c r="AV38">
        <v>0.85714698176000004</v>
      </c>
      <c r="BE38">
        <v>-7.36E-5</v>
      </c>
      <c r="BF38">
        <v>1.7685417728000001</v>
      </c>
      <c r="BG38">
        <v>0.19878520767999996</v>
      </c>
      <c r="BP38">
        <v>-3.68E-5</v>
      </c>
      <c r="BQ38">
        <v>1.8893457664</v>
      </c>
      <c r="BR38">
        <v>6.7106764159999999E-2</v>
      </c>
      <c r="CA38">
        <v>-3.68E-5</v>
      </c>
      <c r="CB38">
        <v>-1.0455281152</v>
      </c>
      <c r="CC38">
        <v>-6.7074124927999981E-2</v>
      </c>
    </row>
    <row r="39" spans="1:81">
      <c r="A39">
        <v>-1.82E-3</v>
      </c>
      <c r="B39">
        <v>0.91447280639999984</v>
      </c>
      <c r="C39">
        <v>-0.68351673919999989</v>
      </c>
      <c r="M39">
        <v>-7.2800000000000002E-4</v>
      </c>
      <c r="N39">
        <v>1.7184930303999999</v>
      </c>
      <c r="O39">
        <v>-1.7005420191999996</v>
      </c>
      <c r="X39">
        <v>-3.6400000000000001E-4</v>
      </c>
      <c r="Y39">
        <v>1.7586940415999999</v>
      </c>
      <c r="Z39">
        <v>-1.2985319071999997</v>
      </c>
      <c r="AI39">
        <v>-3.6400000000000001E-4</v>
      </c>
      <c r="AJ39">
        <v>-1.8191959552000001</v>
      </c>
      <c r="AK39">
        <v>0.18890550720000021</v>
      </c>
      <c r="AT39">
        <v>-1.8200000000000001E-4</v>
      </c>
      <c r="AU39">
        <v>0.95467381759999981</v>
      </c>
      <c r="AV39">
        <v>0.85714698176000004</v>
      </c>
      <c r="BE39">
        <v>-7.2800000000000008E-5</v>
      </c>
      <c r="BF39">
        <v>1.8489437696</v>
      </c>
      <c r="BG39">
        <v>0.19878520767999996</v>
      </c>
      <c r="BP39">
        <v>-3.6400000000000004E-5</v>
      </c>
      <c r="BQ39">
        <v>1.7285417728000001</v>
      </c>
      <c r="BR39">
        <v>7.1126865279999993E-2</v>
      </c>
      <c r="CA39">
        <v>-3.6400000000000004E-5</v>
      </c>
      <c r="CB39">
        <v>-1.0455281152</v>
      </c>
      <c r="CC39">
        <v>-7.3104275839999983E-2</v>
      </c>
    </row>
    <row r="40" spans="1:81">
      <c r="A40">
        <v>-1.8E-3</v>
      </c>
      <c r="B40">
        <v>0.99487482879999978</v>
      </c>
      <c r="C40">
        <v>-0.76391876159999994</v>
      </c>
      <c r="M40">
        <v>-7.2000000000000005E-4</v>
      </c>
      <c r="N40">
        <v>1.7184930303999999</v>
      </c>
      <c r="O40">
        <v>-1.7005420191999996</v>
      </c>
      <c r="X40">
        <v>-3.6000000000000002E-4</v>
      </c>
      <c r="Y40">
        <v>1.7988950527999998</v>
      </c>
      <c r="Z40">
        <v>-1.3387329183999996</v>
      </c>
      <c r="AI40">
        <v>-3.6000000000000002E-4</v>
      </c>
      <c r="AJ40">
        <v>-1.7789949439999999</v>
      </c>
      <c r="AK40">
        <v>0.30950854080000023</v>
      </c>
      <c r="AT40">
        <v>-1.8000000000000001E-4</v>
      </c>
      <c r="AU40">
        <v>1.0350758399999997</v>
      </c>
      <c r="AV40">
        <v>0.85714698176000004</v>
      </c>
      <c r="BE40">
        <v>-7.2000000000000002E-5</v>
      </c>
      <c r="BF40">
        <v>1.6881397760000001</v>
      </c>
      <c r="BG40">
        <v>0.19878520767999996</v>
      </c>
      <c r="BP40">
        <v>-3.6000000000000001E-5</v>
      </c>
      <c r="BQ40">
        <v>1.8089437695999999</v>
      </c>
      <c r="BR40">
        <v>7.5146966400000001E-2</v>
      </c>
      <c r="CA40">
        <v>-3.6000000000000001E-5</v>
      </c>
      <c r="CB40">
        <v>-0.88472412159999991</v>
      </c>
      <c r="CC40">
        <v>-7.1094225535999978E-2</v>
      </c>
    </row>
    <row r="41" spans="1:81">
      <c r="A41">
        <v>-1.7799999999999999E-3</v>
      </c>
      <c r="B41">
        <v>1.0752768511999999</v>
      </c>
      <c r="C41">
        <v>-0.84432078399999999</v>
      </c>
      <c r="M41">
        <v>-7.1200000000000007E-4</v>
      </c>
      <c r="N41">
        <v>1.7184930303999999</v>
      </c>
      <c r="O41">
        <v>-1.7005420191999996</v>
      </c>
      <c r="X41">
        <v>-3.5600000000000003E-4</v>
      </c>
      <c r="Y41">
        <v>1.7586940415999999</v>
      </c>
      <c r="Z41">
        <v>-1.3789339295999996</v>
      </c>
      <c r="AI41">
        <v>-3.5600000000000003E-4</v>
      </c>
      <c r="AJ41">
        <v>-1.7387939327999999</v>
      </c>
      <c r="AK41">
        <v>0.51051359680000019</v>
      </c>
      <c r="AT41">
        <v>-1.7800000000000002E-4</v>
      </c>
      <c r="AU41">
        <v>1.1154778623999999</v>
      </c>
      <c r="AV41">
        <v>0.85714698176000004</v>
      </c>
      <c r="BE41">
        <v>-7.1200000000000009E-5</v>
      </c>
      <c r="BF41">
        <v>1.6881397760000001</v>
      </c>
      <c r="BG41">
        <v>0.18270480831999997</v>
      </c>
      <c r="BP41">
        <v>-3.5600000000000005E-5</v>
      </c>
      <c r="BQ41">
        <v>1.7285417728000001</v>
      </c>
      <c r="BR41">
        <v>6.7106764159999999E-2</v>
      </c>
      <c r="CA41">
        <v>-3.5600000000000005E-5</v>
      </c>
      <c r="CB41">
        <v>-0.6435181311999999</v>
      </c>
      <c r="CC41">
        <v>-6.9084175231999986E-2</v>
      </c>
    </row>
    <row r="42" spans="1:81">
      <c r="A42">
        <v>-1.7600000000000001E-3</v>
      </c>
      <c r="B42">
        <v>1.1556788735999999</v>
      </c>
      <c r="C42">
        <v>-0.92472280639999993</v>
      </c>
      <c r="M42">
        <v>-7.0399999999999998E-4</v>
      </c>
      <c r="N42">
        <v>1.7184930303999999</v>
      </c>
      <c r="O42">
        <v>-1.7407430303999996</v>
      </c>
      <c r="X42">
        <v>-3.5199999999999999E-4</v>
      </c>
      <c r="Y42">
        <v>1.7586940415999999</v>
      </c>
      <c r="Z42">
        <v>-1.4593359519999998</v>
      </c>
      <c r="AI42">
        <v>-3.5199999999999999E-4</v>
      </c>
      <c r="AJ42">
        <v>-1.6583919104</v>
      </c>
      <c r="AK42">
        <v>0.63111663040000021</v>
      </c>
      <c r="AT42">
        <v>-1.76E-4</v>
      </c>
      <c r="AU42">
        <v>1.1556788735999999</v>
      </c>
      <c r="AV42">
        <v>0.83704647872000004</v>
      </c>
      <c r="BE42">
        <v>-7.0400000000000004E-5</v>
      </c>
      <c r="BF42">
        <v>1.6881397760000001</v>
      </c>
      <c r="BG42">
        <v>0.18270480831999997</v>
      </c>
      <c r="BP42">
        <v>-3.5200000000000002E-5</v>
      </c>
      <c r="BQ42">
        <v>1.7285417728000001</v>
      </c>
      <c r="BR42">
        <v>7.1126865279999993E-2</v>
      </c>
      <c r="CA42">
        <v>-3.5200000000000002E-5</v>
      </c>
      <c r="CB42">
        <v>-0.56311613439999997</v>
      </c>
      <c r="CC42">
        <v>-6.506407462399999E-2</v>
      </c>
    </row>
    <row r="43" spans="1:81">
      <c r="A43">
        <v>-1.74E-3</v>
      </c>
      <c r="B43">
        <v>1.2762819071999998</v>
      </c>
      <c r="C43">
        <v>-1.0051248287999999</v>
      </c>
      <c r="M43">
        <v>-6.96E-4</v>
      </c>
      <c r="N43">
        <v>1.6380910079999997</v>
      </c>
      <c r="O43">
        <v>-1.7407430303999996</v>
      </c>
      <c r="X43">
        <v>-3.48E-4</v>
      </c>
      <c r="Y43">
        <v>1.7184930303999999</v>
      </c>
      <c r="Z43">
        <v>-1.4995369631999997</v>
      </c>
      <c r="AI43">
        <v>-3.48E-4</v>
      </c>
      <c r="AJ43">
        <v>-1.6181908992</v>
      </c>
      <c r="AK43">
        <v>0.71151865280000015</v>
      </c>
      <c r="AT43">
        <v>-1.74E-4</v>
      </c>
      <c r="AU43">
        <v>1.2360808959999998</v>
      </c>
      <c r="AV43">
        <v>0.81694597568000005</v>
      </c>
      <c r="BE43">
        <v>-6.9600000000000011E-5</v>
      </c>
      <c r="BF43">
        <v>1.6881397760000001</v>
      </c>
      <c r="BG43">
        <v>0.17466460863999997</v>
      </c>
      <c r="BP43">
        <v>-3.4800000000000006E-5</v>
      </c>
      <c r="BQ43">
        <v>1.7285417728000001</v>
      </c>
      <c r="BR43">
        <v>6.7106764159999999E-2</v>
      </c>
      <c r="CA43">
        <v>-3.4800000000000006E-5</v>
      </c>
      <c r="CB43">
        <v>-0.40231214079999994</v>
      </c>
      <c r="CC43">
        <v>-6.506407462399999E-2</v>
      </c>
    </row>
    <row r="44" spans="1:81">
      <c r="A44">
        <v>-1.72E-3</v>
      </c>
      <c r="B44">
        <v>1.3164829183999998</v>
      </c>
      <c r="C44">
        <v>-1.0855268512</v>
      </c>
      <c r="M44">
        <v>-6.8800000000000003E-4</v>
      </c>
      <c r="N44">
        <v>1.6380910079999997</v>
      </c>
      <c r="O44">
        <v>-1.7005420191999996</v>
      </c>
      <c r="X44">
        <v>-3.4400000000000001E-4</v>
      </c>
      <c r="Y44">
        <v>1.6782920191999997</v>
      </c>
      <c r="Z44">
        <v>-1.5397379743999997</v>
      </c>
      <c r="AI44">
        <v>-3.4400000000000001E-4</v>
      </c>
      <c r="AJ44">
        <v>-1.5377888768000001</v>
      </c>
      <c r="AK44">
        <v>0.83212168640000017</v>
      </c>
      <c r="AT44">
        <v>-1.7200000000000001E-4</v>
      </c>
      <c r="AU44">
        <v>1.3164829183999998</v>
      </c>
      <c r="AV44">
        <v>0.81694597568000005</v>
      </c>
      <c r="BE44">
        <v>-6.8800000000000005E-5</v>
      </c>
      <c r="BF44">
        <v>1.6077377792000001</v>
      </c>
      <c r="BG44">
        <v>0.15858420927999997</v>
      </c>
      <c r="BP44">
        <v>-3.4400000000000003E-5</v>
      </c>
      <c r="BQ44">
        <v>1.6481397760000001</v>
      </c>
      <c r="BR44">
        <v>7.1126865279999993E-2</v>
      </c>
      <c r="CA44">
        <v>-3.4400000000000003E-5</v>
      </c>
      <c r="CB44">
        <v>-0.32191014399999995</v>
      </c>
      <c r="CC44">
        <v>-6.3054024319999985E-2</v>
      </c>
    </row>
    <row r="45" spans="1:81">
      <c r="A45">
        <v>-1.6999999999999999E-3</v>
      </c>
      <c r="B45">
        <v>1.3968849407999997</v>
      </c>
      <c r="C45">
        <v>-1.1659288736</v>
      </c>
      <c r="M45">
        <v>-6.8000000000000005E-4</v>
      </c>
      <c r="N45">
        <v>1.5978899967999998</v>
      </c>
      <c r="O45">
        <v>-1.7005420191999996</v>
      </c>
      <c r="X45">
        <v>-3.4000000000000002E-4</v>
      </c>
      <c r="Y45">
        <v>1.6782920191999997</v>
      </c>
      <c r="Z45">
        <v>-1.5799389855999997</v>
      </c>
      <c r="AI45">
        <v>-3.4000000000000002E-4</v>
      </c>
      <c r="AJ45">
        <v>-1.4573868543999999</v>
      </c>
      <c r="AK45">
        <v>0.95272472000000019</v>
      </c>
      <c r="AT45">
        <v>-1.7000000000000001E-4</v>
      </c>
      <c r="AU45">
        <v>1.3968849407999997</v>
      </c>
      <c r="AV45">
        <v>0.79684547264000005</v>
      </c>
      <c r="BE45">
        <v>-6.7999999999999999E-5</v>
      </c>
      <c r="BF45">
        <v>1.5273357824</v>
      </c>
      <c r="BG45">
        <v>0.15054400959999997</v>
      </c>
      <c r="BP45">
        <v>-3.4E-5</v>
      </c>
      <c r="BQ45">
        <v>1.7285417728000001</v>
      </c>
      <c r="BR45">
        <v>6.7106764159999999E-2</v>
      </c>
      <c r="CA45">
        <v>-3.4E-5</v>
      </c>
      <c r="CB45">
        <v>-0.24150814719999994</v>
      </c>
      <c r="CC45">
        <v>-6.1043974015999987E-2</v>
      </c>
    </row>
    <row r="46" spans="1:81">
      <c r="A46">
        <v>-1.6800000000000001E-3</v>
      </c>
      <c r="B46">
        <v>1.4772869631999999</v>
      </c>
      <c r="C46">
        <v>-1.2865319071999999</v>
      </c>
      <c r="M46">
        <v>-6.7200000000000007E-4</v>
      </c>
      <c r="N46">
        <v>1.5174879743999998</v>
      </c>
      <c r="O46">
        <v>-1.7809440415999997</v>
      </c>
      <c r="X46">
        <v>-3.3600000000000004E-4</v>
      </c>
      <c r="Y46">
        <v>1.5978899967999998</v>
      </c>
      <c r="Z46">
        <v>-1.6201399967999996</v>
      </c>
      <c r="AI46">
        <v>-3.3600000000000004E-4</v>
      </c>
      <c r="AJ46">
        <v>-1.3367838208</v>
      </c>
      <c r="AK46">
        <v>1.0331267424000001</v>
      </c>
      <c r="AT46">
        <v>-1.6800000000000002E-4</v>
      </c>
      <c r="AU46">
        <v>1.4772869631999999</v>
      </c>
      <c r="AV46">
        <v>0.77674496960000006</v>
      </c>
      <c r="BE46">
        <v>-6.7200000000000007E-5</v>
      </c>
      <c r="BF46">
        <v>1.5273357824</v>
      </c>
      <c r="BG46">
        <v>0.14250380991999997</v>
      </c>
      <c r="BP46">
        <v>-3.3600000000000004E-5</v>
      </c>
      <c r="BQ46">
        <v>1.5677377792</v>
      </c>
      <c r="BR46">
        <v>7.1126865279999993E-2</v>
      </c>
      <c r="CA46">
        <v>-3.3600000000000004E-5</v>
      </c>
      <c r="CB46">
        <v>-8.0704153599999939E-2</v>
      </c>
      <c r="CC46">
        <v>-6.1043974015999987E-2</v>
      </c>
    </row>
    <row r="47" spans="1:81">
      <c r="A47">
        <v>-1.66E-3</v>
      </c>
      <c r="B47">
        <v>1.5174879743999998</v>
      </c>
      <c r="C47">
        <v>-1.2463308959999999</v>
      </c>
      <c r="M47">
        <v>-6.6399999999999999E-4</v>
      </c>
      <c r="N47">
        <v>1.4772869631999999</v>
      </c>
      <c r="O47">
        <v>-1.7005420191999996</v>
      </c>
      <c r="X47">
        <v>-3.3199999999999999E-4</v>
      </c>
      <c r="Y47">
        <v>1.5576889855999998</v>
      </c>
      <c r="Z47">
        <v>-1.7005420191999996</v>
      </c>
      <c r="AI47">
        <v>-3.3199999999999999E-4</v>
      </c>
      <c r="AJ47">
        <v>-1.2563817984000001</v>
      </c>
      <c r="AK47">
        <v>1.1135287648000001</v>
      </c>
      <c r="AT47">
        <v>-1.66E-4</v>
      </c>
      <c r="AU47">
        <v>1.5576889855999998</v>
      </c>
      <c r="AV47">
        <v>0.75664446656000006</v>
      </c>
      <c r="BE47">
        <v>-6.6400000000000001E-5</v>
      </c>
      <c r="BF47">
        <v>1.5273357824</v>
      </c>
      <c r="BG47">
        <v>0.13446361023999998</v>
      </c>
      <c r="BP47">
        <v>-3.3200000000000001E-5</v>
      </c>
      <c r="BQ47">
        <v>1.4873357824</v>
      </c>
      <c r="BR47">
        <v>7.5146966400000001E-2</v>
      </c>
      <c r="CA47">
        <v>-3.3200000000000001E-5</v>
      </c>
      <c r="CB47">
        <v>-3.0215679999993916E-4</v>
      </c>
      <c r="CC47">
        <v>-6.1043974015999987E-2</v>
      </c>
    </row>
    <row r="48" spans="1:81">
      <c r="A48">
        <v>-1.64E-3</v>
      </c>
      <c r="B48">
        <v>1.5978899967999998</v>
      </c>
      <c r="C48">
        <v>-1.3669339295999998</v>
      </c>
      <c r="M48">
        <v>-6.5600000000000001E-4</v>
      </c>
      <c r="N48">
        <v>1.4772869631999999</v>
      </c>
      <c r="O48">
        <v>-1.7005420191999996</v>
      </c>
      <c r="X48">
        <v>-3.28E-4</v>
      </c>
      <c r="Y48">
        <v>1.5576889855999998</v>
      </c>
      <c r="Z48">
        <v>-1.6603410079999996</v>
      </c>
      <c r="AI48">
        <v>-3.28E-4</v>
      </c>
      <c r="AJ48">
        <v>-1.0955777536</v>
      </c>
      <c r="AK48">
        <v>1.1939307872000002</v>
      </c>
      <c r="AT48">
        <v>-1.64E-4</v>
      </c>
      <c r="AU48">
        <v>1.5978899967999998</v>
      </c>
      <c r="AV48">
        <v>0.71644346048000007</v>
      </c>
      <c r="BE48">
        <v>-6.5600000000000009E-5</v>
      </c>
      <c r="BF48">
        <v>1.4469337856</v>
      </c>
      <c r="BG48">
        <v>0.13446361023999998</v>
      </c>
      <c r="BP48">
        <v>-3.2800000000000004E-5</v>
      </c>
      <c r="BQ48">
        <v>1.4873357824</v>
      </c>
      <c r="BR48">
        <v>7.5146966400000001E-2</v>
      </c>
      <c r="CA48">
        <v>-3.2800000000000004E-5</v>
      </c>
      <c r="CB48">
        <v>0.16050183680000008</v>
      </c>
      <c r="CC48">
        <v>-5.9033923711999989E-2</v>
      </c>
    </row>
    <row r="49" spans="1:81">
      <c r="A49">
        <v>-1.6199999999999999E-3</v>
      </c>
      <c r="B49">
        <v>1.5978899967999998</v>
      </c>
      <c r="C49">
        <v>-1.4071349407999998</v>
      </c>
      <c r="M49">
        <v>-6.4800000000000003E-4</v>
      </c>
      <c r="N49">
        <v>1.4370859519999999</v>
      </c>
      <c r="O49">
        <v>-1.5799389855999997</v>
      </c>
      <c r="X49">
        <v>-3.2400000000000001E-4</v>
      </c>
      <c r="Y49">
        <v>1.5174879743999998</v>
      </c>
      <c r="Z49">
        <v>-1.6603410079999996</v>
      </c>
      <c r="AI49">
        <v>-3.2400000000000001E-4</v>
      </c>
      <c r="AJ49">
        <v>-0.97497472000000007</v>
      </c>
      <c r="AK49">
        <v>1.3145338208000001</v>
      </c>
      <c r="AT49">
        <v>-1.6200000000000001E-4</v>
      </c>
      <c r="AU49">
        <v>1.6380910079999997</v>
      </c>
      <c r="AV49">
        <v>0.69634295744000008</v>
      </c>
      <c r="BE49">
        <v>-6.4800000000000003E-5</v>
      </c>
      <c r="BF49">
        <v>1.3665317888000001</v>
      </c>
      <c r="BG49">
        <v>0.12642341055999998</v>
      </c>
      <c r="BP49">
        <v>-3.2400000000000001E-5</v>
      </c>
      <c r="BQ49">
        <v>1.4069337855999999</v>
      </c>
      <c r="BR49">
        <v>6.7106764159999999E-2</v>
      </c>
      <c r="CA49">
        <v>-3.2400000000000001E-5</v>
      </c>
      <c r="CB49">
        <v>0.32130583040000005</v>
      </c>
      <c r="CC49">
        <v>-5.5013823103999986E-2</v>
      </c>
    </row>
    <row r="50" spans="1:81">
      <c r="A50">
        <v>-1.6000000000000001E-3</v>
      </c>
      <c r="B50">
        <v>1.6782920191999997</v>
      </c>
      <c r="C50">
        <v>-1.4875369632</v>
      </c>
      <c r="M50">
        <v>-6.4000000000000005E-4</v>
      </c>
      <c r="N50">
        <v>1.3566839295999997</v>
      </c>
      <c r="O50">
        <v>-1.6603410079999996</v>
      </c>
      <c r="X50">
        <v>-3.2000000000000003E-4</v>
      </c>
      <c r="Y50">
        <v>1.4370859519999999</v>
      </c>
      <c r="Z50">
        <v>-1.7407430303999996</v>
      </c>
      <c r="AI50">
        <v>-3.2000000000000003E-4</v>
      </c>
      <c r="AJ50">
        <v>-0.85437168640000005</v>
      </c>
      <c r="AK50">
        <v>1.3145338208000001</v>
      </c>
      <c r="AT50">
        <v>-1.6000000000000001E-4</v>
      </c>
      <c r="AU50">
        <v>1.6380910079999997</v>
      </c>
      <c r="AV50">
        <v>0.67624245440000008</v>
      </c>
      <c r="BE50">
        <v>-6.4000000000000011E-5</v>
      </c>
      <c r="BF50">
        <v>1.3665317888000001</v>
      </c>
      <c r="BG50">
        <v>0.11034301119999998</v>
      </c>
      <c r="BP50">
        <v>-3.2000000000000005E-5</v>
      </c>
      <c r="BQ50">
        <v>1.4069337855999999</v>
      </c>
      <c r="BR50">
        <v>7.1126865279999993E-2</v>
      </c>
      <c r="CA50">
        <v>-3.2000000000000005E-5</v>
      </c>
      <c r="CB50">
        <v>0.48210982400000008</v>
      </c>
      <c r="CC50">
        <v>-4.8983672191999984E-2</v>
      </c>
    </row>
    <row r="51" spans="1:81">
      <c r="A51">
        <v>-1.58E-3</v>
      </c>
      <c r="B51">
        <v>1.7184930303999999</v>
      </c>
      <c r="C51">
        <v>-1.5277379743999999</v>
      </c>
      <c r="M51">
        <v>-6.3200000000000007E-4</v>
      </c>
      <c r="N51">
        <v>1.2762819071999998</v>
      </c>
      <c r="O51">
        <v>-1.6603410079999996</v>
      </c>
      <c r="X51">
        <v>-3.1600000000000004E-4</v>
      </c>
      <c r="Y51">
        <v>1.3968849407999997</v>
      </c>
      <c r="Z51">
        <v>-1.7407430303999996</v>
      </c>
      <c r="AI51">
        <v>-3.1600000000000004E-4</v>
      </c>
      <c r="AJ51">
        <v>-0.773969664</v>
      </c>
      <c r="AK51">
        <v>1.3547348320000001</v>
      </c>
      <c r="AT51">
        <v>-1.5800000000000002E-4</v>
      </c>
      <c r="AU51">
        <v>1.6782920191999997</v>
      </c>
      <c r="AV51">
        <v>0.63604144831999998</v>
      </c>
      <c r="BE51">
        <v>-6.3200000000000005E-5</v>
      </c>
      <c r="BF51">
        <v>1.2057277952000001</v>
      </c>
      <c r="BG51">
        <v>9.4262611839999969E-2</v>
      </c>
      <c r="BP51">
        <v>-3.1600000000000002E-5</v>
      </c>
      <c r="BQ51">
        <v>1.4069337855999999</v>
      </c>
      <c r="BR51">
        <v>7.1126865279999993E-2</v>
      </c>
      <c r="CA51">
        <v>-3.1600000000000002E-5</v>
      </c>
      <c r="CB51">
        <v>0.6429138176000001</v>
      </c>
      <c r="CC51">
        <v>-4.6973621887999986E-2</v>
      </c>
    </row>
    <row r="52" spans="1:81">
      <c r="A52">
        <v>-1.56E-3</v>
      </c>
      <c r="B52">
        <v>1.7184930303999999</v>
      </c>
      <c r="C52">
        <v>-1.5679389855999999</v>
      </c>
      <c r="M52">
        <v>-6.2399999999999999E-4</v>
      </c>
      <c r="N52">
        <v>1.2360808959999998</v>
      </c>
      <c r="O52">
        <v>-1.5799389855999997</v>
      </c>
      <c r="X52">
        <v>-3.1199999999999999E-4</v>
      </c>
      <c r="Y52">
        <v>1.3164829183999998</v>
      </c>
      <c r="Z52">
        <v>-1.7809440415999997</v>
      </c>
      <c r="AI52">
        <v>-3.1199999999999999E-4</v>
      </c>
      <c r="AJ52">
        <v>-0.61316561920000012</v>
      </c>
      <c r="AK52">
        <v>1.4351368544000001</v>
      </c>
      <c r="AT52">
        <v>-1.56E-4</v>
      </c>
      <c r="AU52">
        <v>1.7184930303999999</v>
      </c>
      <c r="AV52">
        <v>0.57573993919999999</v>
      </c>
      <c r="BE52">
        <v>-6.2400000000000012E-5</v>
      </c>
      <c r="BF52">
        <v>1.2057277952000001</v>
      </c>
      <c r="BG52">
        <v>8.622241215999997E-2</v>
      </c>
      <c r="BP52">
        <v>-3.1200000000000006E-5</v>
      </c>
      <c r="BQ52">
        <v>1.2461297920000001</v>
      </c>
      <c r="BR52">
        <v>7.1126865279999993E-2</v>
      </c>
      <c r="CA52">
        <v>-3.1200000000000006E-5</v>
      </c>
      <c r="CB52">
        <v>0.6429138176000001</v>
      </c>
      <c r="CC52">
        <v>-4.295352127999999E-2</v>
      </c>
    </row>
    <row r="53" spans="1:81">
      <c r="A53">
        <v>-1.5399999999999999E-3</v>
      </c>
      <c r="B53">
        <v>1.7184930303999999</v>
      </c>
      <c r="C53">
        <v>-1.6081399967999999</v>
      </c>
      <c r="M53">
        <v>-6.1600000000000001E-4</v>
      </c>
      <c r="N53">
        <v>1.1556788735999999</v>
      </c>
      <c r="O53">
        <v>-1.4593359519999998</v>
      </c>
      <c r="X53">
        <v>-3.0800000000000001E-4</v>
      </c>
      <c r="Y53">
        <v>1.2762819071999998</v>
      </c>
      <c r="Z53">
        <v>-1.7809440415999997</v>
      </c>
      <c r="AI53">
        <v>-3.0800000000000001E-4</v>
      </c>
      <c r="AJ53">
        <v>-0.45236157440000008</v>
      </c>
      <c r="AK53">
        <v>1.4351368544000001</v>
      </c>
      <c r="AT53">
        <v>-1.54E-4</v>
      </c>
      <c r="AU53">
        <v>1.7586940415999999</v>
      </c>
      <c r="AV53">
        <v>0.55563943616</v>
      </c>
      <c r="BE53">
        <v>-6.1600000000000007E-5</v>
      </c>
      <c r="BF53">
        <v>1.1253257984</v>
      </c>
      <c r="BG53">
        <v>7.8182212479999971E-2</v>
      </c>
      <c r="BP53">
        <v>-3.0800000000000003E-5</v>
      </c>
      <c r="BQ53">
        <v>1.1657277952</v>
      </c>
      <c r="BR53">
        <v>6.3086663040000004E-2</v>
      </c>
      <c r="CA53">
        <v>-3.0800000000000003E-5</v>
      </c>
      <c r="CB53">
        <v>0.80371781120000008</v>
      </c>
      <c r="CC53">
        <v>-4.0943470975999985E-2</v>
      </c>
    </row>
    <row r="54" spans="1:81">
      <c r="A54">
        <v>-1.5199999999999999E-3</v>
      </c>
      <c r="B54">
        <v>1.7586940415999999</v>
      </c>
      <c r="C54">
        <v>-1.6483410079999998</v>
      </c>
      <c r="M54">
        <v>-6.0800000000000003E-4</v>
      </c>
      <c r="N54">
        <v>1.0752768511999999</v>
      </c>
      <c r="O54">
        <v>-1.4593359519999998</v>
      </c>
      <c r="X54">
        <v>-3.0400000000000002E-4</v>
      </c>
      <c r="Y54">
        <v>1.1556788735999999</v>
      </c>
      <c r="Z54">
        <v>-1.7809440415999997</v>
      </c>
      <c r="AI54">
        <v>-3.0400000000000002E-4</v>
      </c>
      <c r="AJ54">
        <v>-0.29155752960000009</v>
      </c>
      <c r="AK54">
        <v>1.4753378656000002</v>
      </c>
      <c r="AT54">
        <v>-1.5200000000000001E-4</v>
      </c>
      <c r="AU54">
        <v>1.7586940415999999</v>
      </c>
      <c r="AV54">
        <v>0.51543843008000001</v>
      </c>
      <c r="BE54">
        <v>-6.0800000000000007E-5</v>
      </c>
      <c r="BF54">
        <v>1.0449238016</v>
      </c>
      <c r="BG54">
        <v>5.4061613439999975E-2</v>
      </c>
      <c r="BP54">
        <v>-3.0400000000000004E-5</v>
      </c>
      <c r="BQ54">
        <v>1.1657277952</v>
      </c>
      <c r="BR54">
        <v>5.9066561919999996E-2</v>
      </c>
      <c r="CA54">
        <v>-3.0400000000000004E-5</v>
      </c>
      <c r="CB54">
        <v>0.96452180480000005</v>
      </c>
      <c r="CC54">
        <v>-3.6923370367999989E-2</v>
      </c>
    </row>
    <row r="55" spans="1:81">
      <c r="A55">
        <v>-1.5E-3</v>
      </c>
      <c r="B55">
        <v>1.7586940415999999</v>
      </c>
      <c r="C55">
        <v>-1.6483410079999998</v>
      </c>
      <c r="M55">
        <v>-6.0000000000000006E-4</v>
      </c>
      <c r="N55">
        <v>1.0350758399999997</v>
      </c>
      <c r="O55">
        <v>-1.3789339295999996</v>
      </c>
      <c r="X55">
        <v>-3.0000000000000003E-4</v>
      </c>
      <c r="Y55">
        <v>1.1556788735999999</v>
      </c>
      <c r="Z55">
        <v>-1.7809440415999997</v>
      </c>
      <c r="AI55">
        <v>-3.0000000000000003E-4</v>
      </c>
      <c r="AJ55">
        <v>-0.17095449600000009</v>
      </c>
      <c r="AK55">
        <v>1.5155388768000002</v>
      </c>
      <c r="AT55">
        <v>-1.5000000000000001E-4</v>
      </c>
      <c r="AU55">
        <v>1.7586940415999999</v>
      </c>
      <c r="AV55">
        <v>0.45513692096000002</v>
      </c>
      <c r="BE55">
        <v>-6.0000000000000008E-5</v>
      </c>
      <c r="BF55">
        <v>1.0449238016</v>
      </c>
      <c r="BG55">
        <v>6.2101813119999974E-2</v>
      </c>
      <c r="BP55">
        <v>-3.0000000000000004E-5</v>
      </c>
      <c r="BQ55">
        <v>1.0049238015999999</v>
      </c>
      <c r="BR55">
        <v>5.5046460799999995E-2</v>
      </c>
      <c r="CA55">
        <v>-3.0000000000000004E-5</v>
      </c>
      <c r="CB55">
        <v>1.0449238016</v>
      </c>
      <c r="CC55">
        <v>-3.0893219455999987E-2</v>
      </c>
    </row>
    <row r="56" spans="1:81">
      <c r="A56">
        <v>-1.48E-3</v>
      </c>
      <c r="B56">
        <v>1.7586940415999999</v>
      </c>
      <c r="C56">
        <v>-1.6483410079999998</v>
      </c>
      <c r="M56">
        <v>-5.9200000000000008E-4</v>
      </c>
      <c r="N56">
        <v>0.91447280639999984</v>
      </c>
      <c r="O56">
        <v>-1.4191349407999998</v>
      </c>
      <c r="X56">
        <v>-2.9600000000000004E-4</v>
      </c>
      <c r="Y56">
        <v>1.0752768511999999</v>
      </c>
      <c r="Z56">
        <v>-1.8211450527999997</v>
      </c>
      <c r="AI56">
        <v>-2.9600000000000004E-4</v>
      </c>
      <c r="AJ56">
        <v>-5.0351462400000102E-2</v>
      </c>
      <c r="AK56">
        <v>1.4753378656000002</v>
      </c>
      <c r="AT56">
        <v>-1.4800000000000002E-4</v>
      </c>
      <c r="AU56">
        <v>1.7586940415999999</v>
      </c>
      <c r="AV56">
        <v>0.41493591488000003</v>
      </c>
      <c r="BE56">
        <v>-5.9200000000000009E-5</v>
      </c>
      <c r="BF56">
        <v>0.96452180480000005</v>
      </c>
      <c r="BG56">
        <v>6.2101813119999974E-2</v>
      </c>
      <c r="BP56">
        <v>-2.9600000000000005E-5</v>
      </c>
      <c r="BQ56">
        <v>1.0049238015999999</v>
      </c>
      <c r="BR56">
        <v>5.5046460799999995E-2</v>
      </c>
      <c r="CA56">
        <v>-2.9600000000000005E-5</v>
      </c>
      <c r="CB56">
        <v>1.2057277952000001</v>
      </c>
      <c r="CC56">
        <v>-2.4863068543999986E-2</v>
      </c>
    </row>
    <row r="57" spans="1:81">
      <c r="A57">
        <v>-1.4599999999999999E-3</v>
      </c>
      <c r="B57">
        <v>1.7184930303999999</v>
      </c>
      <c r="C57">
        <v>-1.6885420191999998</v>
      </c>
      <c r="M57">
        <v>-5.8399999999999999E-4</v>
      </c>
      <c r="N57">
        <v>0.87427179519999987</v>
      </c>
      <c r="O57">
        <v>-1.2985319071999997</v>
      </c>
      <c r="X57">
        <v>-2.92E-4</v>
      </c>
      <c r="Y57">
        <v>0.99487482879999978</v>
      </c>
      <c r="Z57">
        <v>-1.7407430303999996</v>
      </c>
      <c r="AI57">
        <v>-2.92E-4</v>
      </c>
      <c r="AJ57">
        <v>0.11045258239999989</v>
      </c>
      <c r="AK57">
        <v>1.4753378656000002</v>
      </c>
      <c r="AT57">
        <v>-1.46E-4</v>
      </c>
      <c r="AU57">
        <v>1.7586940415999999</v>
      </c>
      <c r="AV57">
        <v>0.35463440576000005</v>
      </c>
      <c r="BE57">
        <v>-5.840000000000001E-5</v>
      </c>
      <c r="BF57">
        <v>0.80371781120000008</v>
      </c>
      <c r="BG57">
        <v>4.602141375999997E-2</v>
      </c>
      <c r="BP57">
        <v>-2.9200000000000005E-5</v>
      </c>
      <c r="BQ57">
        <v>0.84411980800000008</v>
      </c>
      <c r="BR57">
        <v>5.1026359679999994E-2</v>
      </c>
      <c r="CA57">
        <v>-2.9200000000000005E-5</v>
      </c>
      <c r="CB57">
        <v>1.2861297920000001</v>
      </c>
      <c r="CC57">
        <v>-1.8832917631999988E-2</v>
      </c>
    </row>
    <row r="58" spans="1:81">
      <c r="A58">
        <v>-1.4399999999999999E-3</v>
      </c>
      <c r="B58">
        <v>1.7184930303999999</v>
      </c>
      <c r="C58">
        <v>-1.7287430304</v>
      </c>
      <c r="M58">
        <v>-5.7600000000000001E-4</v>
      </c>
      <c r="N58">
        <v>0.79386977279999982</v>
      </c>
      <c r="O58">
        <v>-1.2181298847999997</v>
      </c>
      <c r="X58">
        <v>-2.8800000000000001E-4</v>
      </c>
      <c r="Y58">
        <v>0.91447280639999984</v>
      </c>
      <c r="Z58">
        <v>-1.7407430303999996</v>
      </c>
      <c r="AI58">
        <v>-2.8800000000000001E-4</v>
      </c>
      <c r="AJ58">
        <v>0.27125662719999988</v>
      </c>
      <c r="AK58">
        <v>1.4753378656000002</v>
      </c>
      <c r="AT58">
        <v>-1.44E-4</v>
      </c>
      <c r="AU58">
        <v>1.7586940415999999</v>
      </c>
      <c r="AV58">
        <v>0.33453390272000005</v>
      </c>
      <c r="BE58">
        <v>-5.7600000000000004E-5</v>
      </c>
      <c r="BF58">
        <v>0.80371781120000008</v>
      </c>
      <c r="BG58">
        <v>2.9941014399999973E-2</v>
      </c>
      <c r="BP58">
        <v>-2.8800000000000002E-5</v>
      </c>
      <c r="BQ58">
        <v>0.76371781120000004</v>
      </c>
      <c r="BR58">
        <v>5.5046460799999995E-2</v>
      </c>
      <c r="CA58">
        <v>-2.8800000000000002E-5</v>
      </c>
      <c r="CB58">
        <v>1.2861297920000001</v>
      </c>
      <c r="CC58">
        <v>-1.2802766719999989E-2</v>
      </c>
    </row>
    <row r="59" spans="1:81">
      <c r="A59">
        <v>-1.42E-3</v>
      </c>
      <c r="B59">
        <v>1.6782920191999997</v>
      </c>
      <c r="C59">
        <v>-1.6885420191999998</v>
      </c>
      <c r="M59">
        <v>-5.6800000000000004E-4</v>
      </c>
      <c r="N59">
        <v>0.71346775039999988</v>
      </c>
      <c r="O59">
        <v>-1.1377278623999998</v>
      </c>
      <c r="X59">
        <v>-2.8400000000000002E-4</v>
      </c>
      <c r="Y59">
        <v>0.8340707839999999</v>
      </c>
      <c r="Z59">
        <v>-1.7407430303999996</v>
      </c>
      <c r="AI59">
        <v>-2.8400000000000002E-4</v>
      </c>
      <c r="AJ59">
        <v>0.43206067199999987</v>
      </c>
      <c r="AK59">
        <v>1.3949358432000001</v>
      </c>
      <c r="AT59">
        <v>-1.4200000000000001E-4</v>
      </c>
      <c r="AU59">
        <v>1.7184930303999999</v>
      </c>
      <c r="AV59">
        <v>0.25413189056000007</v>
      </c>
      <c r="BE59">
        <v>-5.6800000000000005E-5</v>
      </c>
      <c r="BF59">
        <v>0.72331581440000003</v>
      </c>
      <c r="BG59">
        <v>1.386061503999997E-2</v>
      </c>
      <c r="BP59">
        <v>-2.8400000000000003E-5</v>
      </c>
      <c r="BQ59">
        <v>0.76371781120000004</v>
      </c>
      <c r="BR59">
        <v>5.1026359679999994E-2</v>
      </c>
      <c r="CA59">
        <v>-2.8400000000000003E-5</v>
      </c>
      <c r="CB59">
        <v>1.4469337856</v>
      </c>
      <c r="CC59">
        <v>-1.2802766719999989E-2</v>
      </c>
    </row>
    <row r="60" spans="1:81">
      <c r="A60">
        <v>-1.4E-3</v>
      </c>
      <c r="B60">
        <v>1.6380910079999997</v>
      </c>
      <c r="C60">
        <v>-1.6885420191999998</v>
      </c>
      <c r="M60">
        <v>-5.6000000000000006E-4</v>
      </c>
      <c r="N60">
        <v>0.63306572799999983</v>
      </c>
      <c r="O60">
        <v>-1.1377278623999998</v>
      </c>
      <c r="X60">
        <v>-2.8000000000000003E-4</v>
      </c>
      <c r="Y60">
        <v>0.79386977279999982</v>
      </c>
      <c r="Z60">
        <v>-1.6603410079999996</v>
      </c>
      <c r="AI60">
        <v>-2.8000000000000003E-4</v>
      </c>
      <c r="AJ60">
        <v>0.55266370559999989</v>
      </c>
      <c r="AK60">
        <v>1.3949358432000001</v>
      </c>
      <c r="AT60">
        <v>-1.4000000000000001E-4</v>
      </c>
      <c r="AU60">
        <v>1.6782920191999997</v>
      </c>
      <c r="AV60">
        <v>0.21393088448000006</v>
      </c>
      <c r="BE60">
        <v>-5.6000000000000006E-5</v>
      </c>
      <c r="BF60">
        <v>0.6429138176000001</v>
      </c>
      <c r="BG60">
        <v>-2.2197843200000306E-3</v>
      </c>
      <c r="BP60">
        <v>-2.8000000000000003E-5</v>
      </c>
      <c r="BQ60">
        <v>0.76371781120000004</v>
      </c>
      <c r="BR60">
        <v>4.700625856E-2</v>
      </c>
      <c r="CA60">
        <v>-2.8000000000000003E-5</v>
      </c>
      <c r="CB60">
        <v>1.5273357824</v>
      </c>
      <c r="CC60">
        <v>-8.7826661119999889E-3</v>
      </c>
    </row>
    <row r="61" spans="1:81">
      <c r="A61">
        <v>-1.3799999999999999E-3</v>
      </c>
      <c r="B61">
        <v>1.5978899967999998</v>
      </c>
      <c r="C61">
        <v>-1.6483410079999998</v>
      </c>
      <c r="M61">
        <v>-5.5200000000000008E-4</v>
      </c>
      <c r="N61">
        <v>0.59286471679999986</v>
      </c>
      <c r="O61">
        <v>-1.0975268511999996</v>
      </c>
      <c r="X61">
        <v>-2.7600000000000004E-4</v>
      </c>
      <c r="Y61">
        <v>0.71346775039999988</v>
      </c>
      <c r="Z61">
        <v>-1.6201399967999996</v>
      </c>
      <c r="AI61">
        <v>-2.7600000000000004E-4</v>
      </c>
      <c r="AJ61">
        <v>0.6732667391999998</v>
      </c>
      <c r="AK61">
        <v>1.3547348320000001</v>
      </c>
      <c r="AT61">
        <v>-1.3800000000000002E-4</v>
      </c>
      <c r="AU61">
        <v>1.6380910079999997</v>
      </c>
      <c r="AV61">
        <v>0.17372987840000007</v>
      </c>
      <c r="BE61">
        <v>-5.5200000000000007E-5</v>
      </c>
      <c r="BF61">
        <v>0.48210982400000008</v>
      </c>
      <c r="BG61">
        <v>-1.0259984000000031E-2</v>
      </c>
      <c r="BP61">
        <v>-2.7600000000000003E-5</v>
      </c>
      <c r="BQ61">
        <v>0.52251182080000003</v>
      </c>
      <c r="BR61">
        <v>4.700625856E-2</v>
      </c>
      <c r="CA61">
        <v>-2.7600000000000003E-5</v>
      </c>
      <c r="CB61">
        <v>1.5273357824</v>
      </c>
      <c r="CC61">
        <v>-6.772615807999989E-3</v>
      </c>
    </row>
    <row r="62" spans="1:81">
      <c r="A62">
        <v>-1.3599999999999999E-3</v>
      </c>
      <c r="B62">
        <v>1.5576889855999998</v>
      </c>
      <c r="C62">
        <v>-1.6081399967999999</v>
      </c>
      <c r="M62">
        <v>-5.44E-4</v>
      </c>
      <c r="N62">
        <v>0.51246269439999992</v>
      </c>
      <c r="O62">
        <v>-0.97692381759999969</v>
      </c>
      <c r="X62">
        <v>-2.72E-4</v>
      </c>
      <c r="Y62">
        <v>0.59286471679999986</v>
      </c>
      <c r="Z62">
        <v>-1.6201399967999996</v>
      </c>
      <c r="AI62">
        <v>-2.72E-4</v>
      </c>
      <c r="AJ62">
        <v>0.79386977279999982</v>
      </c>
      <c r="AK62">
        <v>1.2341317984000002</v>
      </c>
      <c r="AT62">
        <v>-1.36E-4</v>
      </c>
      <c r="AU62">
        <v>1.5978899967999998</v>
      </c>
      <c r="AV62">
        <v>9.3327866240000071E-2</v>
      </c>
      <c r="BE62">
        <v>-5.4400000000000008E-5</v>
      </c>
      <c r="BF62">
        <v>0.48210982400000008</v>
      </c>
      <c r="BG62">
        <v>-1.8300183680000033E-2</v>
      </c>
      <c r="BP62">
        <v>-2.7200000000000004E-5</v>
      </c>
      <c r="BQ62">
        <v>0.52251182080000003</v>
      </c>
      <c r="BR62">
        <v>4.700625856E-2</v>
      </c>
      <c r="CA62">
        <v>-2.7200000000000004E-5</v>
      </c>
      <c r="CB62">
        <v>1.6077377792000001</v>
      </c>
      <c r="CC62">
        <v>-7.4246489599998945E-4</v>
      </c>
    </row>
    <row r="63" spans="1:81">
      <c r="A63">
        <v>-1.34E-3</v>
      </c>
      <c r="B63">
        <v>1.5174879743999998</v>
      </c>
      <c r="C63">
        <v>-1.5679389855999999</v>
      </c>
      <c r="M63">
        <v>-5.3600000000000002E-4</v>
      </c>
      <c r="N63">
        <v>0.3918596607999999</v>
      </c>
      <c r="O63">
        <v>-0.93672280639999972</v>
      </c>
      <c r="X63">
        <v>-2.6800000000000001E-4</v>
      </c>
      <c r="Y63">
        <v>0.55266370559999989</v>
      </c>
      <c r="Z63">
        <v>-1.5799389855999997</v>
      </c>
      <c r="AI63">
        <v>-2.6800000000000001E-4</v>
      </c>
      <c r="AJ63">
        <v>0.95467381759999981</v>
      </c>
      <c r="AK63">
        <v>1.1939307872000002</v>
      </c>
      <c r="AT63">
        <v>-1.34E-4</v>
      </c>
      <c r="AU63">
        <v>1.5576889855999998</v>
      </c>
      <c r="AV63">
        <v>3.3026357120000072E-2</v>
      </c>
      <c r="BE63">
        <v>-5.3600000000000009E-5</v>
      </c>
      <c r="BF63">
        <v>0.40170782720000009</v>
      </c>
      <c r="BG63">
        <v>-2.6340383360000032E-2</v>
      </c>
      <c r="BP63">
        <v>-2.6800000000000004E-5</v>
      </c>
      <c r="BQ63">
        <v>0.44210982400000004</v>
      </c>
      <c r="BR63">
        <v>4.700625856E-2</v>
      </c>
      <c r="CA63">
        <v>-2.6800000000000004E-5</v>
      </c>
      <c r="CB63">
        <v>1.7685417728000001</v>
      </c>
      <c r="CC63">
        <v>3.2776357120000103E-3</v>
      </c>
    </row>
    <row r="64" spans="1:81">
      <c r="A64">
        <v>-1.32E-3</v>
      </c>
      <c r="B64">
        <v>1.4772869631999999</v>
      </c>
      <c r="C64">
        <v>-1.5679389855999999</v>
      </c>
      <c r="M64">
        <v>-5.2800000000000004E-4</v>
      </c>
      <c r="N64">
        <v>0.31145763839999985</v>
      </c>
      <c r="O64">
        <v>-0.89652179519999975</v>
      </c>
      <c r="X64">
        <v>-2.6400000000000002E-4</v>
      </c>
      <c r="Y64">
        <v>0.3918596607999999</v>
      </c>
      <c r="Z64">
        <v>-1.5397379743999997</v>
      </c>
      <c r="AI64">
        <v>-2.6400000000000002E-4</v>
      </c>
      <c r="AJ64">
        <v>1.0350758399999997</v>
      </c>
      <c r="AK64">
        <v>1.1135287648000001</v>
      </c>
      <c r="AT64">
        <v>-1.3200000000000001E-4</v>
      </c>
      <c r="AU64">
        <v>1.4772869631999999</v>
      </c>
      <c r="AV64">
        <v>-7.1746489599999221E-3</v>
      </c>
      <c r="BE64">
        <v>-5.2800000000000009E-5</v>
      </c>
      <c r="BF64">
        <v>0.24090383360000006</v>
      </c>
      <c r="BG64">
        <v>-3.438058304000003E-2</v>
      </c>
      <c r="BP64">
        <v>-2.6400000000000005E-5</v>
      </c>
      <c r="BQ64">
        <v>0.36170782720000005</v>
      </c>
      <c r="BR64">
        <v>4.2986157439999999E-2</v>
      </c>
      <c r="CA64">
        <v>-2.6400000000000005E-5</v>
      </c>
      <c r="CB64">
        <v>1.6881397760000001</v>
      </c>
      <c r="CC64">
        <v>9.3077866240000098E-3</v>
      </c>
    </row>
    <row r="65" spans="1:81">
      <c r="A65">
        <v>-1.2999999999999999E-3</v>
      </c>
      <c r="B65">
        <v>1.3968849407999997</v>
      </c>
      <c r="C65">
        <v>-1.4875369632</v>
      </c>
      <c r="M65">
        <v>-5.2000000000000006E-4</v>
      </c>
      <c r="N65">
        <v>0.23105561599999988</v>
      </c>
      <c r="O65">
        <v>-0.73571775039999976</v>
      </c>
      <c r="X65">
        <v>-2.6000000000000003E-4</v>
      </c>
      <c r="Y65">
        <v>0.3918596607999999</v>
      </c>
      <c r="Z65">
        <v>-1.4995369631999997</v>
      </c>
      <c r="AI65">
        <v>-2.6000000000000003E-4</v>
      </c>
      <c r="AJ65">
        <v>1.1958798847999998</v>
      </c>
      <c r="AK65">
        <v>0.99292573120000016</v>
      </c>
      <c r="AT65">
        <v>-1.3000000000000002E-4</v>
      </c>
      <c r="AU65">
        <v>1.3968849407999997</v>
      </c>
      <c r="AV65">
        <v>-6.7476158079999918E-2</v>
      </c>
      <c r="BE65">
        <v>-5.2000000000000004E-5</v>
      </c>
      <c r="BF65">
        <v>0.24090383360000006</v>
      </c>
      <c r="BG65">
        <v>-4.2420782720000036E-2</v>
      </c>
      <c r="BP65">
        <v>-2.6000000000000002E-5</v>
      </c>
      <c r="BQ65">
        <v>0.20090383360000003</v>
      </c>
      <c r="BR65">
        <v>4.2986157439999999E-2</v>
      </c>
      <c r="CA65">
        <v>-2.6000000000000002E-5</v>
      </c>
      <c r="CB65">
        <v>1.7685417728000001</v>
      </c>
      <c r="CC65">
        <v>1.9358038144000007E-2</v>
      </c>
    </row>
    <row r="66" spans="1:81">
      <c r="A66">
        <v>-1.2799999999999999E-3</v>
      </c>
      <c r="B66">
        <v>1.3164829183999998</v>
      </c>
      <c r="C66">
        <v>-1.4875369632</v>
      </c>
      <c r="M66">
        <v>-5.1200000000000009E-4</v>
      </c>
      <c r="N66">
        <v>0.19085460479999988</v>
      </c>
      <c r="O66">
        <v>-0.73571775039999976</v>
      </c>
      <c r="X66">
        <v>-2.5600000000000004E-4</v>
      </c>
      <c r="Y66">
        <v>0.31145763839999985</v>
      </c>
      <c r="Z66">
        <v>-1.4593359519999998</v>
      </c>
      <c r="AI66">
        <v>-2.5600000000000004E-4</v>
      </c>
      <c r="AJ66">
        <v>1.2762819071999998</v>
      </c>
      <c r="AK66">
        <v>0.91252370880000022</v>
      </c>
      <c r="AT66">
        <v>-1.2800000000000002E-4</v>
      </c>
      <c r="AU66">
        <v>1.3164829183999998</v>
      </c>
      <c r="AV66">
        <v>-0.12777766719999992</v>
      </c>
      <c r="BE66">
        <v>-5.1200000000000004E-5</v>
      </c>
      <c r="BF66">
        <v>0.16050183680000008</v>
      </c>
      <c r="BG66">
        <v>-5.8501182080000033E-2</v>
      </c>
      <c r="BP66">
        <v>-2.5600000000000002E-5</v>
      </c>
      <c r="BQ66">
        <v>0.12050183680000003</v>
      </c>
      <c r="BR66">
        <v>3.0925854079999995E-2</v>
      </c>
      <c r="CA66">
        <v>-2.5600000000000002E-5</v>
      </c>
      <c r="CB66">
        <v>1.8489437696</v>
      </c>
      <c r="CC66">
        <v>2.1368088448000009E-2</v>
      </c>
    </row>
    <row r="67" spans="1:81">
      <c r="A67">
        <v>-1.2600000000000001E-3</v>
      </c>
      <c r="B67">
        <v>1.2360808959999998</v>
      </c>
      <c r="C67">
        <v>-1.4071349407999998</v>
      </c>
      <c r="M67">
        <v>-5.04E-4</v>
      </c>
      <c r="N67">
        <v>7.025157119999989E-2</v>
      </c>
      <c r="O67">
        <v>-0.65531572799999971</v>
      </c>
      <c r="X67">
        <v>-2.52E-4</v>
      </c>
      <c r="Y67">
        <v>0.19085460479999988</v>
      </c>
      <c r="Z67">
        <v>-1.3789339295999996</v>
      </c>
      <c r="AI67">
        <v>-2.52E-4</v>
      </c>
      <c r="AJ67">
        <v>1.3968849407999997</v>
      </c>
      <c r="AK67">
        <v>0.7919206752000002</v>
      </c>
      <c r="AT67">
        <v>-1.26E-4</v>
      </c>
      <c r="AU67">
        <v>1.2360808959999998</v>
      </c>
      <c r="AV67">
        <v>-0.16797867327999991</v>
      </c>
      <c r="BE67">
        <v>-5.0400000000000005E-5</v>
      </c>
      <c r="BF67">
        <v>8.0099840000000061E-2</v>
      </c>
      <c r="BG67">
        <v>-8.2621781120000029E-2</v>
      </c>
      <c r="BP67">
        <v>-2.5200000000000003E-5</v>
      </c>
      <c r="BQ67">
        <v>4.0099840000000025E-2</v>
      </c>
      <c r="BR67">
        <v>2.6905752959999994E-2</v>
      </c>
      <c r="CA67">
        <v>-2.5200000000000003E-5</v>
      </c>
      <c r="CB67">
        <v>1.8489437696</v>
      </c>
      <c r="CC67">
        <v>1.9358038144000007E-2</v>
      </c>
    </row>
    <row r="68" spans="1:81">
      <c r="A68">
        <v>-1.24E-3</v>
      </c>
      <c r="B68">
        <v>1.1556788735999999</v>
      </c>
      <c r="C68">
        <v>-1.3267329183999998</v>
      </c>
      <c r="M68">
        <v>-4.9600000000000002E-4</v>
      </c>
      <c r="N68">
        <v>-1.0150451200000105E-2</v>
      </c>
      <c r="O68">
        <v>-0.57491370559999977</v>
      </c>
      <c r="X68">
        <v>-2.4800000000000001E-4</v>
      </c>
      <c r="Y68">
        <v>7.025157119999989E-2</v>
      </c>
      <c r="Z68">
        <v>-1.3387329183999996</v>
      </c>
      <c r="AI68">
        <v>-2.4800000000000001E-4</v>
      </c>
      <c r="AJ68">
        <v>1.4772869631999999</v>
      </c>
      <c r="AK68">
        <v>0.71151865280000015</v>
      </c>
      <c r="AT68">
        <v>-1.2400000000000001E-4</v>
      </c>
      <c r="AU68">
        <v>1.1556788735999999</v>
      </c>
      <c r="AV68">
        <v>-0.2081796793599999</v>
      </c>
      <c r="BE68">
        <v>-4.9600000000000006E-5</v>
      </c>
      <c r="BF68">
        <v>-8.0704153599999939E-2</v>
      </c>
      <c r="BG68">
        <v>-9.0661980800000042E-2</v>
      </c>
      <c r="BP68">
        <v>-2.4800000000000003E-5</v>
      </c>
      <c r="BQ68">
        <v>4.0099840000000025E-2</v>
      </c>
      <c r="BR68">
        <v>1.8865550719999995E-2</v>
      </c>
      <c r="CA68">
        <v>-2.4800000000000003E-5</v>
      </c>
      <c r="CB68">
        <v>1.8489437696</v>
      </c>
      <c r="CC68">
        <v>2.7398239360000007E-2</v>
      </c>
    </row>
    <row r="69" spans="1:81">
      <c r="A69">
        <v>-1.2199999999999999E-3</v>
      </c>
      <c r="B69">
        <v>1.1154778623999999</v>
      </c>
      <c r="C69">
        <v>-1.2463308959999999</v>
      </c>
      <c r="M69">
        <v>-4.8800000000000004E-4</v>
      </c>
      <c r="N69">
        <v>-9.05524736000001E-2</v>
      </c>
      <c r="O69">
        <v>-0.45431067199999975</v>
      </c>
      <c r="X69">
        <v>-2.4400000000000002E-4</v>
      </c>
      <c r="Y69">
        <v>3.0050559999999893E-2</v>
      </c>
      <c r="Z69">
        <v>-1.2985319071999997</v>
      </c>
      <c r="AI69">
        <v>-2.4400000000000002E-4</v>
      </c>
      <c r="AJ69">
        <v>1.5576889855999998</v>
      </c>
      <c r="AK69">
        <v>0.63111663040000021</v>
      </c>
      <c r="AT69">
        <v>-1.2200000000000001E-4</v>
      </c>
      <c r="AU69">
        <v>1.0752768511999999</v>
      </c>
      <c r="AV69">
        <v>-0.28858169151999991</v>
      </c>
      <c r="BE69">
        <v>-4.8800000000000007E-5</v>
      </c>
      <c r="BF69">
        <v>-8.0704153599999939E-2</v>
      </c>
      <c r="BG69">
        <v>-9.870218048000004E-2</v>
      </c>
      <c r="BP69">
        <v>-2.4400000000000004E-5</v>
      </c>
      <c r="BQ69">
        <v>-0.12070415359999997</v>
      </c>
      <c r="BR69">
        <v>1.4845449599999994E-2</v>
      </c>
      <c r="CA69">
        <v>-2.4400000000000004E-5</v>
      </c>
      <c r="CB69">
        <v>1.7685417728000001</v>
      </c>
      <c r="CC69">
        <v>3.3428390272000008E-2</v>
      </c>
    </row>
    <row r="70" spans="1:81">
      <c r="A70">
        <v>-1.1999999999999999E-3</v>
      </c>
      <c r="B70">
        <v>1.0350758399999997</v>
      </c>
      <c r="C70">
        <v>-1.1659288736</v>
      </c>
      <c r="M70">
        <v>-4.8000000000000007E-4</v>
      </c>
      <c r="N70">
        <v>-0.17095449600000009</v>
      </c>
      <c r="O70">
        <v>-0.33370763839999973</v>
      </c>
      <c r="X70">
        <v>-2.4000000000000003E-4</v>
      </c>
      <c r="Y70">
        <v>-9.05524736000001E-2</v>
      </c>
      <c r="Z70">
        <v>-1.2181298847999997</v>
      </c>
      <c r="AI70">
        <v>-2.4000000000000003E-4</v>
      </c>
      <c r="AJ70">
        <v>1.5978899967999998</v>
      </c>
      <c r="AK70">
        <v>0.4301115744000002</v>
      </c>
      <c r="AT70">
        <v>-1.2000000000000002E-4</v>
      </c>
      <c r="AU70">
        <v>0.99487482879999978</v>
      </c>
      <c r="AV70">
        <v>-0.3287826975999999</v>
      </c>
      <c r="BE70">
        <v>-4.8000000000000008E-5</v>
      </c>
      <c r="BF70">
        <v>-0.24150814719999994</v>
      </c>
      <c r="BG70">
        <v>-9.0661980800000042E-2</v>
      </c>
      <c r="BP70">
        <v>-2.4000000000000004E-5</v>
      </c>
      <c r="BQ70">
        <v>-0.20110615039999996</v>
      </c>
      <c r="BR70">
        <v>1.4845449599999994E-2</v>
      </c>
      <c r="CA70">
        <v>-2.4000000000000004E-5</v>
      </c>
      <c r="CB70">
        <v>1.7685417728000001</v>
      </c>
      <c r="CC70">
        <v>4.1468591488000008E-2</v>
      </c>
    </row>
    <row r="71" spans="1:81">
      <c r="A71">
        <v>-1.1799999999999998E-3</v>
      </c>
      <c r="B71">
        <v>0.95467381759999981</v>
      </c>
      <c r="C71">
        <v>-1.0453258399999998</v>
      </c>
      <c r="M71">
        <v>-4.7200000000000003E-4</v>
      </c>
      <c r="N71">
        <v>-0.29155752960000009</v>
      </c>
      <c r="O71">
        <v>-0.29350662719999976</v>
      </c>
      <c r="X71">
        <v>-2.3600000000000002E-4</v>
      </c>
      <c r="Y71">
        <v>-0.1307534848000001</v>
      </c>
      <c r="Z71">
        <v>-1.1377278623999998</v>
      </c>
      <c r="AI71">
        <v>-2.3600000000000002E-4</v>
      </c>
      <c r="AJ71">
        <v>1.6782920191999997</v>
      </c>
      <c r="AK71">
        <v>0.3497095520000002</v>
      </c>
      <c r="AT71">
        <v>-1.1800000000000001E-4</v>
      </c>
      <c r="AU71">
        <v>0.87427179519999987</v>
      </c>
      <c r="AV71">
        <v>-0.36898370367999989</v>
      </c>
      <c r="BE71">
        <v>-4.7200000000000009E-5</v>
      </c>
      <c r="BF71">
        <v>-0.32191014399999995</v>
      </c>
      <c r="BG71">
        <v>-0.10674238016000004</v>
      </c>
      <c r="BP71">
        <v>-2.3600000000000004E-5</v>
      </c>
      <c r="BQ71">
        <v>-0.28150814719999995</v>
      </c>
      <c r="BR71">
        <v>1.4845449599999994E-2</v>
      </c>
      <c r="CA71">
        <v>-2.3600000000000004E-5</v>
      </c>
      <c r="CB71">
        <v>1.7685417728000001</v>
      </c>
      <c r="CC71">
        <v>4.5488692096000011E-2</v>
      </c>
    </row>
    <row r="72" spans="1:81">
      <c r="A72">
        <v>-1.16E-3</v>
      </c>
      <c r="B72">
        <v>0.79386977279999982</v>
      </c>
      <c r="C72">
        <v>-1.0453258399999998</v>
      </c>
      <c r="M72">
        <v>-4.6400000000000006E-4</v>
      </c>
      <c r="N72">
        <v>-0.33175854080000011</v>
      </c>
      <c r="O72">
        <v>-0.21310460479999976</v>
      </c>
      <c r="X72">
        <v>-2.3200000000000003E-4</v>
      </c>
      <c r="Y72">
        <v>-0.25135651840000006</v>
      </c>
      <c r="Z72">
        <v>-1.0975268511999996</v>
      </c>
      <c r="AI72">
        <v>-2.3200000000000003E-4</v>
      </c>
      <c r="AJ72">
        <v>1.7184930303999999</v>
      </c>
      <c r="AK72">
        <v>0.22910651840000021</v>
      </c>
      <c r="AT72">
        <v>-1.1600000000000001E-4</v>
      </c>
      <c r="AU72">
        <v>0.79386977279999982</v>
      </c>
      <c r="AV72">
        <v>-0.42928521279999987</v>
      </c>
      <c r="BE72">
        <v>-4.640000000000001E-5</v>
      </c>
      <c r="BF72">
        <v>-0.40231214079999994</v>
      </c>
      <c r="BG72">
        <v>-0.12282277952000004</v>
      </c>
      <c r="BP72">
        <v>-2.3200000000000005E-5</v>
      </c>
      <c r="BQ72">
        <v>-0.36191014399999999</v>
      </c>
      <c r="BR72">
        <v>1.4845449599999994E-2</v>
      </c>
      <c r="CA72">
        <v>-2.3200000000000005E-5</v>
      </c>
      <c r="CB72">
        <v>1.7685417728000001</v>
      </c>
      <c r="CC72">
        <v>4.9508792704000007E-2</v>
      </c>
    </row>
    <row r="73" spans="1:81">
      <c r="A73">
        <v>-1.14E-3</v>
      </c>
      <c r="B73">
        <v>0.6732667391999998</v>
      </c>
      <c r="C73">
        <v>-0.9649238175999999</v>
      </c>
      <c r="M73">
        <v>-4.5600000000000003E-4</v>
      </c>
      <c r="N73">
        <v>-0.41216056320000005</v>
      </c>
      <c r="O73">
        <v>-0.13270258239999977</v>
      </c>
      <c r="X73">
        <v>-2.2800000000000001E-4</v>
      </c>
      <c r="Y73">
        <v>-0.37195955200000008</v>
      </c>
      <c r="Z73">
        <v>-1.0171248287999997</v>
      </c>
      <c r="AI73">
        <v>-2.2800000000000001E-4</v>
      </c>
      <c r="AJ73">
        <v>1.7586940415999999</v>
      </c>
      <c r="AK73">
        <v>0.10850348480000022</v>
      </c>
      <c r="AT73">
        <v>-1.1400000000000001E-4</v>
      </c>
      <c r="AU73">
        <v>0.71346775039999988</v>
      </c>
      <c r="AV73">
        <v>-0.46948621887999986</v>
      </c>
      <c r="BE73">
        <v>-4.5600000000000011E-5</v>
      </c>
      <c r="BF73">
        <v>-0.48271413759999993</v>
      </c>
      <c r="BG73">
        <v>-0.13086297920000003</v>
      </c>
      <c r="BP73">
        <v>-2.2800000000000005E-5</v>
      </c>
      <c r="BQ73">
        <v>-0.44231214079999998</v>
      </c>
      <c r="BR73">
        <v>1.0825348479999995E-2</v>
      </c>
      <c r="CA73">
        <v>-2.2800000000000005E-5</v>
      </c>
      <c r="CB73">
        <v>1.6077377792000001</v>
      </c>
      <c r="CC73">
        <v>5.3528893312000003E-2</v>
      </c>
    </row>
    <row r="74" spans="1:81">
      <c r="A74">
        <v>-1.1199999999999999E-3</v>
      </c>
      <c r="B74">
        <v>0.63306572799999983</v>
      </c>
      <c r="C74">
        <v>-0.84432078399999999</v>
      </c>
      <c r="M74">
        <v>-4.4800000000000005E-4</v>
      </c>
      <c r="N74">
        <v>-0.53276359680000007</v>
      </c>
      <c r="O74">
        <v>-5.2300559999999774E-2</v>
      </c>
      <c r="X74">
        <v>-2.2400000000000002E-4</v>
      </c>
      <c r="Y74">
        <v>-0.41216056320000005</v>
      </c>
      <c r="Z74">
        <v>-0.89652179519999975</v>
      </c>
      <c r="AI74">
        <v>-2.2400000000000002E-4</v>
      </c>
      <c r="AJ74">
        <v>1.7988950527999998</v>
      </c>
      <c r="AK74">
        <v>-1.2099548799999776E-2</v>
      </c>
      <c r="AT74">
        <v>-1.1200000000000001E-4</v>
      </c>
      <c r="AU74">
        <v>0.63306572799999983</v>
      </c>
      <c r="AV74">
        <v>-0.50968722495999985</v>
      </c>
      <c r="BE74">
        <v>-4.4800000000000005E-5</v>
      </c>
      <c r="BF74">
        <v>-0.48271413759999993</v>
      </c>
      <c r="BG74">
        <v>-0.14694337856000003</v>
      </c>
      <c r="BP74">
        <v>-2.2400000000000002E-5</v>
      </c>
      <c r="BQ74">
        <v>-0.52271413759999996</v>
      </c>
      <c r="BR74">
        <v>-1.2349548800000059E-3</v>
      </c>
      <c r="CA74">
        <v>-2.2400000000000002E-5</v>
      </c>
      <c r="CB74">
        <v>1.6077377792000001</v>
      </c>
      <c r="CC74">
        <v>5.5538943616000008E-2</v>
      </c>
    </row>
    <row r="75" spans="1:81">
      <c r="A75">
        <v>-1.0999999999999998E-3</v>
      </c>
      <c r="B75">
        <v>0.51246269439999992</v>
      </c>
      <c r="C75">
        <v>-0.76391876159999994</v>
      </c>
      <c r="M75">
        <v>-4.4000000000000007E-4</v>
      </c>
      <c r="N75">
        <v>-0.61316561920000012</v>
      </c>
      <c r="O75">
        <v>2.8101462400000221E-2</v>
      </c>
      <c r="X75">
        <v>-2.2000000000000003E-4</v>
      </c>
      <c r="Y75">
        <v>-0.53276359680000007</v>
      </c>
      <c r="Z75">
        <v>-0.8161197727999997</v>
      </c>
      <c r="AI75">
        <v>-2.2000000000000003E-4</v>
      </c>
      <c r="AJ75">
        <v>1.7988950527999998</v>
      </c>
      <c r="AK75">
        <v>-0.17290359359999977</v>
      </c>
      <c r="AT75">
        <v>-1.1000000000000002E-4</v>
      </c>
      <c r="AU75">
        <v>0.51246269439999992</v>
      </c>
      <c r="AV75">
        <v>-0.54988823103999984</v>
      </c>
      <c r="BE75">
        <v>-4.4000000000000006E-5</v>
      </c>
      <c r="BF75">
        <v>-0.56311613439999997</v>
      </c>
      <c r="BG75">
        <v>-0.15498357824000003</v>
      </c>
      <c r="BP75">
        <v>-2.2000000000000003E-5</v>
      </c>
      <c r="BQ75">
        <v>-0.6031161344</v>
      </c>
      <c r="BR75">
        <v>-5.2550560000000062E-3</v>
      </c>
      <c r="CA75">
        <v>-2.2000000000000003E-5</v>
      </c>
      <c r="CB75">
        <v>1.5273357824</v>
      </c>
      <c r="CC75">
        <v>6.156909452800001E-2</v>
      </c>
    </row>
    <row r="76" spans="1:81">
      <c r="A76">
        <v>-1.08E-3</v>
      </c>
      <c r="B76">
        <v>0.3918596607999999</v>
      </c>
      <c r="C76">
        <v>-0.72371775039999997</v>
      </c>
      <c r="M76">
        <v>-4.3200000000000004E-4</v>
      </c>
      <c r="N76">
        <v>-0.69356764160000006</v>
      </c>
      <c r="O76">
        <v>6.8302473600000219E-2</v>
      </c>
      <c r="X76">
        <v>-2.1600000000000002E-4</v>
      </c>
      <c r="Y76">
        <v>-0.61316561920000012</v>
      </c>
      <c r="Z76">
        <v>-0.77591876159999973</v>
      </c>
      <c r="AI76">
        <v>-2.1600000000000002E-4</v>
      </c>
      <c r="AJ76">
        <v>1.7586940415999999</v>
      </c>
      <c r="AK76">
        <v>-0.25330561599999979</v>
      </c>
      <c r="AT76">
        <v>-1.0800000000000001E-4</v>
      </c>
      <c r="AU76">
        <v>0.43206067199999987</v>
      </c>
      <c r="AV76">
        <v>-0.59008923711999983</v>
      </c>
      <c r="BE76">
        <v>-4.3200000000000007E-5</v>
      </c>
      <c r="BF76">
        <v>-0.72392012799999994</v>
      </c>
      <c r="BG76">
        <v>-0.16302377792000003</v>
      </c>
      <c r="BP76">
        <v>-2.1600000000000003E-5</v>
      </c>
      <c r="BQ76">
        <v>-0.68351813119999993</v>
      </c>
      <c r="BR76">
        <v>-5.2550560000000062E-3</v>
      </c>
      <c r="CA76">
        <v>-2.1600000000000003E-5</v>
      </c>
      <c r="CB76">
        <v>1.4469337856</v>
      </c>
      <c r="CC76">
        <v>6.5589195136000006E-2</v>
      </c>
    </row>
    <row r="77" spans="1:81">
      <c r="A77">
        <v>-1.06E-3</v>
      </c>
      <c r="B77">
        <v>0.31145763839999985</v>
      </c>
      <c r="C77">
        <v>-0.56291370559999998</v>
      </c>
      <c r="M77">
        <v>-4.2400000000000006E-4</v>
      </c>
      <c r="N77">
        <v>-0.773969664</v>
      </c>
      <c r="O77">
        <v>0.18890550720000021</v>
      </c>
      <c r="X77">
        <v>-2.1200000000000003E-4</v>
      </c>
      <c r="Y77">
        <v>-0.69356764160000006</v>
      </c>
      <c r="Z77">
        <v>-0.69551673919999968</v>
      </c>
      <c r="AI77">
        <v>-2.1200000000000003E-4</v>
      </c>
      <c r="AJ77">
        <v>1.7184930303999999</v>
      </c>
      <c r="AK77">
        <v>-0.37390864959999975</v>
      </c>
      <c r="AT77">
        <v>-1.0600000000000002E-4</v>
      </c>
      <c r="AU77">
        <v>0.27125662719999988</v>
      </c>
      <c r="AV77">
        <v>-0.63029024319999993</v>
      </c>
      <c r="BE77">
        <v>-4.2400000000000007E-5</v>
      </c>
      <c r="BF77">
        <v>-0.72392012799999994</v>
      </c>
      <c r="BG77">
        <v>-0.15498357824000003</v>
      </c>
      <c r="BP77">
        <v>-2.1200000000000004E-5</v>
      </c>
      <c r="BQ77">
        <v>-0.76392012799999998</v>
      </c>
      <c r="BR77">
        <v>2.7851462399999943E-3</v>
      </c>
      <c r="CA77">
        <v>-2.1200000000000004E-5</v>
      </c>
      <c r="CB77">
        <v>1.2861297920000001</v>
      </c>
      <c r="CC77">
        <v>6.7599245440000011E-2</v>
      </c>
    </row>
    <row r="78" spans="1:81">
      <c r="A78">
        <v>-1.0399999999999999E-3</v>
      </c>
      <c r="B78">
        <v>0.19085460479999988</v>
      </c>
      <c r="C78">
        <v>-0.52271269440000001</v>
      </c>
      <c r="M78">
        <v>-4.1600000000000003E-4</v>
      </c>
      <c r="N78">
        <v>-0.85437168640000005</v>
      </c>
      <c r="O78">
        <v>0.26930752960000021</v>
      </c>
      <c r="X78">
        <v>-2.0800000000000001E-4</v>
      </c>
      <c r="Y78">
        <v>-0.73376865280000003</v>
      </c>
      <c r="Z78">
        <v>-0.61511471679999974</v>
      </c>
      <c r="AI78">
        <v>-2.0800000000000001E-4</v>
      </c>
      <c r="AJ78">
        <v>1.6782920191999997</v>
      </c>
      <c r="AK78">
        <v>-0.5347126943999998</v>
      </c>
      <c r="AT78">
        <v>-1.0400000000000001E-4</v>
      </c>
      <c r="AU78">
        <v>0.15065359359999989</v>
      </c>
      <c r="AV78">
        <v>-0.67049124927999992</v>
      </c>
      <c r="BE78">
        <v>-4.1600000000000008E-5</v>
      </c>
      <c r="BF78">
        <v>-0.88472412159999991</v>
      </c>
      <c r="BG78">
        <v>-0.16302377792000003</v>
      </c>
      <c r="BP78">
        <v>-2.0800000000000004E-5</v>
      </c>
      <c r="BQ78">
        <v>-0.84432212480000002</v>
      </c>
      <c r="BR78">
        <v>-5.2550560000000062E-3</v>
      </c>
      <c r="CA78">
        <v>-2.0800000000000004E-5</v>
      </c>
      <c r="CB78">
        <v>1.2057277952000001</v>
      </c>
      <c r="CC78">
        <v>6.5589195136000006E-2</v>
      </c>
    </row>
    <row r="79" spans="1:81">
      <c r="A79">
        <v>-1.0199999999999999E-3</v>
      </c>
      <c r="B79">
        <v>0.11045258239999989</v>
      </c>
      <c r="C79">
        <v>-0.36190864959999997</v>
      </c>
      <c r="M79">
        <v>-4.0800000000000005E-4</v>
      </c>
      <c r="N79">
        <v>-0.89457269760000002</v>
      </c>
      <c r="O79">
        <v>0.3497095520000002</v>
      </c>
      <c r="X79">
        <v>-2.0400000000000003E-4</v>
      </c>
      <c r="Y79">
        <v>-0.85437168640000005</v>
      </c>
      <c r="Z79">
        <v>-0.57491370559999977</v>
      </c>
      <c r="AI79">
        <v>-2.0400000000000003E-4</v>
      </c>
      <c r="AJ79">
        <v>1.6380910079999997</v>
      </c>
      <c r="AK79">
        <v>-0.65531572799999971</v>
      </c>
      <c r="AT79">
        <v>-1.0200000000000001E-4</v>
      </c>
      <c r="AU79">
        <v>0.11045258239999989</v>
      </c>
      <c r="AV79">
        <v>-0.69059175231999992</v>
      </c>
      <c r="BE79">
        <v>-4.0800000000000009E-5</v>
      </c>
      <c r="BF79">
        <v>-0.96512611839999995</v>
      </c>
      <c r="BG79">
        <v>-0.16302377792000003</v>
      </c>
      <c r="BP79">
        <v>-2.0400000000000005E-5</v>
      </c>
      <c r="BQ79">
        <v>-0.84432212480000002</v>
      </c>
      <c r="BR79">
        <v>-5.2550560000000062E-3</v>
      </c>
      <c r="CA79">
        <v>-2.0400000000000005E-5</v>
      </c>
      <c r="CB79">
        <v>1.1253257984</v>
      </c>
      <c r="CC79">
        <v>6.3579144832000001E-2</v>
      </c>
    </row>
    <row r="80" spans="1:81">
      <c r="A80">
        <v>-1E-3</v>
      </c>
      <c r="B80">
        <v>-1.0150451200000105E-2</v>
      </c>
      <c r="C80">
        <v>-0.28150662719999997</v>
      </c>
      <c r="M80">
        <v>-4.0000000000000007E-4</v>
      </c>
      <c r="N80">
        <v>-0.97497472000000007</v>
      </c>
      <c r="O80">
        <v>0.4301115744000002</v>
      </c>
      <c r="X80">
        <v>-2.0000000000000004E-4</v>
      </c>
      <c r="Y80">
        <v>-0.89457269760000002</v>
      </c>
      <c r="Z80">
        <v>-0.41410966079999978</v>
      </c>
      <c r="AI80">
        <v>-2.0000000000000004E-4</v>
      </c>
      <c r="AJ80">
        <v>1.5576889855999998</v>
      </c>
      <c r="AK80">
        <v>-0.69551673919999968</v>
      </c>
      <c r="AT80">
        <v>-1.0000000000000002E-4</v>
      </c>
      <c r="AU80">
        <v>-1.0150451200000105E-2</v>
      </c>
      <c r="AV80">
        <v>-0.73079275839999991</v>
      </c>
      <c r="BE80">
        <v>-4.000000000000001E-5</v>
      </c>
      <c r="BF80">
        <v>-1.0455281152</v>
      </c>
      <c r="BG80">
        <v>-0.17910417728000003</v>
      </c>
      <c r="BP80">
        <v>-2.0000000000000005E-5</v>
      </c>
      <c r="BQ80">
        <v>-1.0051261184</v>
      </c>
      <c r="BR80">
        <v>-9.2751571200000056E-3</v>
      </c>
      <c r="CA80">
        <v>-2.0000000000000005E-5</v>
      </c>
      <c r="CB80">
        <v>1.0449238016</v>
      </c>
      <c r="CC80">
        <v>6.7599245440000011E-2</v>
      </c>
    </row>
    <row r="81" spans="1:81">
      <c r="A81">
        <v>-9.7999999999999997E-4</v>
      </c>
      <c r="B81">
        <v>-9.05524736000001E-2</v>
      </c>
      <c r="C81">
        <v>-0.12070258239999998</v>
      </c>
      <c r="M81">
        <v>-3.9200000000000004E-4</v>
      </c>
      <c r="N81">
        <v>-1.0553767424</v>
      </c>
      <c r="O81">
        <v>0.4301115744000002</v>
      </c>
      <c r="X81">
        <v>-1.9600000000000002E-4</v>
      </c>
      <c r="Y81">
        <v>-0.97497472000000007</v>
      </c>
      <c r="Z81">
        <v>-0.33370763839999973</v>
      </c>
      <c r="AI81">
        <v>-1.9600000000000002E-4</v>
      </c>
      <c r="AJ81">
        <v>1.5174879743999998</v>
      </c>
      <c r="AK81">
        <v>-0.85632078399999978</v>
      </c>
      <c r="AT81">
        <v>-9.800000000000001E-5</v>
      </c>
      <c r="AU81">
        <v>-0.1307534848000001</v>
      </c>
      <c r="AV81">
        <v>-0.7508932614399999</v>
      </c>
      <c r="BE81">
        <v>-3.9200000000000004E-5</v>
      </c>
      <c r="BF81">
        <v>-1.0455281152</v>
      </c>
      <c r="BG81">
        <v>-0.19518457664000005</v>
      </c>
      <c r="BP81">
        <v>-1.9600000000000002E-5</v>
      </c>
      <c r="BQ81">
        <v>-1.0855281152</v>
      </c>
      <c r="BR81">
        <v>-2.1335460480000006E-2</v>
      </c>
      <c r="CA81">
        <v>-1.9600000000000002E-5</v>
      </c>
      <c r="CB81">
        <v>0.88411980800000012</v>
      </c>
      <c r="CC81">
        <v>6.156909452800001E-2</v>
      </c>
    </row>
    <row r="82" spans="1:81">
      <c r="A82">
        <v>-9.5999999999999992E-4</v>
      </c>
      <c r="B82">
        <v>-0.25135651840000006</v>
      </c>
      <c r="C82">
        <v>-0.12070258239999998</v>
      </c>
      <c r="M82">
        <v>-3.8400000000000006E-4</v>
      </c>
      <c r="N82">
        <v>-1.1357787648</v>
      </c>
      <c r="O82">
        <v>0.59091561920000024</v>
      </c>
      <c r="X82">
        <v>-1.9200000000000003E-4</v>
      </c>
      <c r="Y82">
        <v>-1.0553767424</v>
      </c>
      <c r="Z82">
        <v>-0.25330561599999979</v>
      </c>
      <c r="AI82">
        <v>-1.9200000000000003E-4</v>
      </c>
      <c r="AJ82">
        <v>1.3968849407999997</v>
      </c>
      <c r="AK82">
        <v>-0.97692381759999969</v>
      </c>
      <c r="AT82">
        <v>-9.6000000000000016E-5</v>
      </c>
      <c r="AU82">
        <v>-0.25135651840000006</v>
      </c>
      <c r="AV82">
        <v>-0.81119477055999989</v>
      </c>
      <c r="BE82">
        <v>-3.8400000000000005E-5</v>
      </c>
      <c r="BF82">
        <v>-1.125930112</v>
      </c>
      <c r="BG82">
        <v>-0.20322477632000005</v>
      </c>
      <c r="BP82">
        <v>-1.9200000000000003E-5</v>
      </c>
      <c r="BQ82">
        <v>-1.1659301120000001</v>
      </c>
      <c r="BR82">
        <v>-2.5355561600000007E-2</v>
      </c>
      <c r="CA82">
        <v>-1.9200000000000003E-5</v>
      </c>
      <c r="CB82">
        <v>0.80371781120000008</v>
      </c>
      <c r="CC82">
        <v>6.156909452800001E-2</v>
      </c>
    </row>
    <row r="83" spans="1:81">
      <c r="A83">
        <v>-9.3999999999999997E-4</v>
      </c>
      <c r="B83">
        <v>-0.33175854080000011</v>
      </c>
      <c r="C83">
        <v>-9.954879999998778E-5</v>
      </c>
      <c r="M83">
        <v>-3.7600000000000003E-4</v>
      </c>
      <c r="N83">
        <v>-1.2563817984000001</v>
      </c>
      <c r="O83">
        <v>0.67131764160000018</v>
      </c>
      <c r="X83">
        <v>-1.8800000000000002E-4</v>
      </c>
      <c r="Y83">
        <v>-1.1357787648</v>
      </c>
      <c r="Z83">
        <v>-0.17290359359999977</v>
      </c>
      <c r="AI83">
        <v>-1.8800000000000002E-4</v>
      </c>
      <c r="AJ83">
        <v>1.2762819071999998</v>
      </c>
      <c r="AK83">
        <v>-1.0573258399999996</v>
      </c>
      <c r="AT83">
        <v>-9.4000000000000008E-5</v>
      </c>
      <c r="AU83">
        <v>-0.33175854080000011</v>
      </c>
      <c r="AV83">
        <v>-0.79109426751999989</v>
      </c>
      <c r="BE83">
        <v>-3.7600000000000006E-5</v>
      </c>
      <c r="BF83">
        <v>-1.2867341055999999</v>
      </c>
      <c r="BG83">
        <v>-0.20322477632000005</v>
      </c>
      <c r="BP83">
        <v>-1.8800000000000003E-5</v>
      </c>
      <c r="BQ83">
        <v>-1.2463321087999999</v>
      </c>
      <c r="BR83">
        <v>-3.3395763840000009E-2</v>
      </c>
      <c r="CA83">
        <v>-1.8800000000000003E-5</v>
      </c>
      <c r="CB83">
        <v>0.72331581440000003</v>
      </c>
      <c r="CC83">
        <v>5.9559044224000005E-2</v>
      </c>
    </row>
    <row r="84" spans="1:81">
      <c r="A84">
        <v>-9.1999999999999992E-4</v>
      </c>
      <c r="B84">
        <v>-0.41216056320000005</v>
      </c>
      <c r="C84">
        <v>0.1205034848</v>
      </c>
      <c r="M84">
        <v>-3.6800000000000005E-4</v>
      </c>
      <c r="N84">
        <v>-1.2563817984000001</v>
      </c>
      <c r="O84">
        <v>0.71151865280000015</v>
      </c>
      <c r="X84">
        <v>-1.8400000000000003E-4</v>
      </c>
      <c r="Y84">
        <v>-1.1759797760000001</v>
      </c>
      <c r="Z84">
        <v>-5.2300559999999774E-2</v>
      </c>
      <c r="AI84">
        <v>-1.8400000000000003E-4</v>
      </c>
      <c r="AJ84">
        <v>1.2360808959999998</v>
      </c>
      <c r="AK84">
        <v>-1.0975268511999996</v>
      </c>
      <c r="AT84">
        <v>-9.2000000000000014E-5</v>
      </c>
      <c r="AU84">
        <v>-0.41216056320000005</v>
      </c>
      <c r="AV84">
        <v>-0.81119477055999989</v>
      </c>
      <c r="BE84">
        <v>-3.6800000000000007E-5</v>
      </c>
      <c r="BF84">
        <v>-1.2867341055999999</v>
      </c>
      <c r="BG84">
        <v>-0.21126497600000005</v>
      </c>
      <c r="BP84">
        <v>-1.8400000000000003E-5</v>
      </c>
      <c r="BQ84">
        <v>-1.2463321087999999</v>
      </c>
      <c r="BR84">
        <v>-3.3395763840000009E-2</v>
      </c>
      <c r="CA84">
        <v>-1.8400000000000003E-5</v>
      </c>
      <c r="CB84">
        <v>0.56251182080000006</v>
      </c>
      <c r="CC84">
        <v>5.9559044224000005E-2</v>
      </c>
    </row>
    <row r="85" spans="1:81">
      <c r="A85">
        <v>-8.9999999999999998E-4</v>
      </c>
      <c r="B85">
        <v>-0.53276359680000007</v>
      </c>
      <c r="C85">
        <v>0.2009055072</v>
      </c>
      <c r="M85">
        <v>-3.6000000000000008E-4</v>
      </c>
      <c r="N85">
        <v>-1.3367838208</v>
      </c>
      <c r="O85">
        <v>0.83212168640000017</v>
      </c>
      <c r="X85">
        <v>-1.8000000000000004E-4</v>
      </c>
      <c r="Y85">
        <v>-1.2563817984000001</v>
      </c>
      <c r="Z85">
        <v>-1.2099548799999776E-2</v>
      </c>
      <c r="AI85">
        <v>-1.8000000000000004E-4</v>
      </c>
      <c r="AJ85">
        <v>1.1154778623999999</v>
      </c>
      <c r="AK85">
        <v>-1.2181298847999997</v>
      </c>
      <c r="AT85">
        <v>-9.0000000000000019E-5</v>
      </c>
      <c r="AU85">
        <v>-0.53276359680000007</v>
      </c>
      <c r="AV85">
        <v>-0.83129527359999988</v>
      </c>
      <c r="BE85">
        <v>-3.6000000000000008E-5</v>
      </c>
      <c r="BF85">
        <v>-1.3671361023999999</v>
      </c>
      <c r="BG85">
        <v>-0.21126497600000005</v>
      </c>
      <c r="BP85">
        <v>-1.8000000000000004E-5</v>
      </c>
      <c r="BQ85">
        <v>-1.3267341055999999</v>
      </c>
      <c r="BR85">
        <v>-3.741586496000001E-2</v>
      </c>
      <c r="CA85">
        <v>-1.8000000000000004E-5</v>
      </c>
      <c r="CB85">
        <v>0.40170782720000009</v>
      </c>
      <c r="CC85">
        <v>5.5538943616000008E-2</v>
      </c>
    </row>
    <row r="86" spans="1:81">
      <c r="A86">
        <v>-8.7999999999999992E-4</v>
      </c>
      <c r="B86">
        <v>-0.61316561920000012</v>
      </c>
      <c r="C86">
        <v>0.36170955199999999</v>
      </c>
      <c r="M86">
        <v>-3.5200000000000005E-4</v>
      </c>
      <c r="N86">
        <v>-1.376984832</v>
      </c>
      <c r="O86">
        <v>0.83212168640000017</v>
      </c>
      <c r="X86">
        <v>-1.7600000000000002E-4</v>
      </c>
      <c r="Y86">
        <v>-1.3367838208</v>
      </c>
      <c r="Z86">
        <v>6.8302473600000219E-2</v>
      </c>
      <c r="AI86">
        <v>-1.7600000000000002E-4</v>
      </c>
      <c r="AJ86">
        <v>0.95467381759999981</v>
      </c>
      <c r="AK86">
        <v>-1.2985319071999997</v>
      </c>
      <c r="AT86">
        <v>-8.8000000000000011E-5</v>
      </c>
      <c r="AU86">
        <v>-0.61316561920000012</v>
      </c>
      <c r="AV86">
        <v>-0.85139577663999988</v>
      </c>
      <c r="BE86">
        <v>-3.5200000000000009E-5</v>
      </c>
      <c r="BF86">
        <v>-1.3671361023999999</v>
      </c>
      <c r="BG86">
        <v>-0.20322477632000005</v>
      </c>
      <c r="BP86">
        <v>-1.7600000000000004E-5</v>
      </c>
      <c r="BQ86">
        <v>-1.4071361024</v>
      </c>
      <c r="BR86">
        <v>-3.741586496000001E-2</v>
      </c>
      <c r="CA86">
        <v>-1.7600000000000004E-5</v>
      </c>
      <c r="CB86">
        <v>0.32130583040000005</v>
      </c>
      <c r="CC86">
        <v>5.7548993920000006E-2</v>
      </c>
    </row>
    <row r="87" spans="1:81">
      <c r="A87">
        <v>-8.5999999999999987E-4</v>
      </c>
      <c r="B87">
        <v>-0.73376865280000003</v>
      </c>
      <c r="C87">
        <v>0.44211157439999998</v>
      </c>
      <c r="M87">
        <v>-3.4400000000000007E-4</v>
      </c>
      <c r="N87">
        <v>-1.4573868543999999</v>
      </c>
      <c r="O87">
        <v>0.95272472000000019</v>
      </c>
      <c r="X87">
        <v>-1.7200000000000003E-4</v>
      </c>
      <c r="Y87">
        <v>-1.4171858432</v>
      </c>
      <c r="Z87">
        <v>0.18890550720000021</v>
      </c>
      <c r="AI87">
        <v>-1.7200000000000003E-4</v>
      </c>
      <c r="AJ87">
        <v>0.87427179519999987</v>
      </c>
      <c r="AK87">
        <v>-1.3789339295999996</v>
      </c>
      <c r="AT87">
        <v>-8.6000000000000017E-5</v>
      </c>
      <c r="AU87">
        <v>-0.69356764160000006</v>
      </c>
      <c r="AV87">
        <v>-0.87149627967999987</v>
      </c>
      <c r="BE87">
        <v>-3.4400000000000009E-5</v>
      </c>
      <c r="BF87">
        <v>-1.4475380992</v>
      </c>
      <c r="BG87">
        <v>-0.21126497600000005</v>
      </c>
      <c r="BP87">
        <v>-1.7200000000000005E-5</v>
      </c>
      <c r="BQ87">
        <v>-1.4875380992</v>
      </c>
      <c r="BR87">
        <v>-4.1435966080000011E-2</v>
      </c>
      <c r="CA87">
        <v>-1.7200000000000005E-5</v>
      </c>
      <c r="CB87">
        <v>0.16050183680000008</v>
      </c>
      <c r="CC87">
        <v>5.9559044224000005E-2</v>
      </c>
    </row>
    <row r="88" spans="1:81">
      <c r="A88">
        <v>-8.3999999999999993E-4</v>
      </c>
      <c r="B88">
        <v>-0.81417067520000008</v>
      </c>
      <c r="C88">
        <v>0.48231258560000001</v>
      </c>
      <c r="M88">
        <v>-3.3600000000000004E-4</v>
      </c>
      <c r="N88">
        <v>-1.4975878655999999</v>
      </c>
      <c r="O88">
        <v>1.0733277536000001</v>
      </c>
      <c r="X88">
        <v>-1.6800000000000002E-4</v>
      </c>
      <c r="Y88">
        <v>-1.4171858432</v>
      </c>
      <c r="Z88">
        <v>0.30950854080000023</v>
      </c>
      <c r="AI88">
        <v>-1.6800000000000002E-4</v>
      </c>
      <c r="AJ88">
        <v>0.71346775039999988</v>
      </c>
      <c r="AK88">
        <v>-1.3387329183999996</v>
      </c>
      <c r="AT88">
        <v>-8.4000000000000009E-5</v>
      </c>
      <c r="AU88">
        <v>-0.81417067520000008</v>
      </c>
      <c r="AV88">
        <v>-0.85139577663999988</v>
      </c>
      <c r="BE88">
        <v>-3.360000000000001E-5</v>
      </c>
      <c r="BF88">
        <v>-1.527940096</v>
      </c>
      <c r="BG88">
        <v>-0.21930517568000005</v>
      </c>
      <c r="BP88">
        <v>-1.6800000000000005E-5</v>
      </c>
      <c r="BQ88">
        <v>-1.5679400960000001</v>
      </c>
      <c r="BR88">
        <v>-3.741586496000001E-2</v>
      </c>
      <c r="CA88">
        <v>-1.6800000000000005E-5</v>
      </c>
      <c r="CB88">
        <v>8.0099840000000061E-2</v>
      </c>
      <c r="CC88">
        <v>5.7548993920000006E-2</v>
      </c>
    </row>
    <row r="89" spans="1:81">
      <c r="A89">
        <v>-8.1999999999999987E-4</v>
      </c>
      <c r="B89">
        <v>-0.9347737088000001</v>
      </c>
      <c r="C89">
        <v>0.60291561920000003</v>
      </c>
      <c r="M89">
        <v>-3.2800000000000006E-4</v>
      </c>
      <c r="N89">
        <v>-1.5377888768000001</v>
      </c>
      <c r="O89">
        <v>1.0733277536000001</v>
      </c>
      <c r="X89">
        <v>-1.6400000000000003E-4</v>
      </c>
      <c r="Y89">
        <v>-1.4975878655999999</v>
      </c>
      <c r="Z89">
        <v>0.3497095520000002</v>
      </c>
      <c r="AI89">
        <v>-1.6400000000000003E-4</v>
      </c>
      <c r="AJ89">
        <v>0.59286471679999986</v>
      </c>
      <c r="AK89">
        <v>-1.4191349407999998</v>
      </c>
      <c r="AT89">
        <v>-8.2000000000000015E-5</v>
      </c>
      <c r="AU89">
        <v>-0.9347737088000001</v>
      </c>
      <c r="AV89">
        <v>-0.89159678271999987</v>
      </c>
      <c r="BE89">
        <v>-3.2800000000000011E-5</v>
      </c>
      <c r="BF89">
        <v>-1.6083420927999998</v>
      </c>
      <c r="BG89">
        <v>-0.21930517568000005</v>
      </c>
      <c r="BP89">
        <v>-1.6400000000000006E-5</v>
      </c>
      <c r="BQ89">
        <v>-1.5679400960000001</v>
      </c>
      <c r="BR89">
        <v>-4.1435966080000011E-2</v>
      </c>
      <c r="CA89">
        <v>-1.6400000000000006E-5</v>
      </c>
      <c r="CB89">
        <v>-8.0704153599999939E-2</v>
      </c>
      <c r="CC89">
        <v>6.156909452800001E-2</v>
      </c>
    </row>
    <row r="90" spans="1:81">
      <c r="A90">
        <v>-7.9999999999999993E-4</v>
      </c>
      <c r="B90">
        <v>-0.97497472000000007</v>
      </c>
      <c r="C90">
        <v>0.72351865279999994</v>
      </c>
      <c r="M90">
        <v>-3.2000000000000003E-4</v>
      </c>
      <c r="N90">
        <v>-1.5779898880000001</v>
      </c>
      <c r="O90">
        <v>1.153729776</v>
      </c>
      <c r="X90">
        <v>-1.6000000000000001E-4</v>
      </c>
      <c r="Y90">
        <v>-1.5377888768000001</v>
      </c>
      <c r="Z90">
        <v>0.47031258560000022</v>
      </c>
      <c r="AI90">
        <v>-1.6000000000000001E-4</v>
      </c>
      <c r="AJ90">
        <v>0.43206067199999987</v>
      </c>
      <c r="AK90">
        <v>-1.4593359519999998</v>
      </c>
      <c r="AT90">
        <v>-8.0000000000000007E-5</v>
      </c>
      <c r="AU90">
        <v>-0.97497472000000007</v>
      </c>
      <c r="AV90">
        <v>-0.85139577663999988</v>
      </c>
      <c r="BE90">
        <v>-3.2000000000000005E-5</v>
      </c>
      <c r="BF90">
        <v>-1.6887440895999999</v>
      </c>
      <c r="BG90">
        <v>-0.21930517568000005</v>
      </c>
      <c r="BP90">
        <v>-1.6000000000000003E-5</v>
      </c>
      <c r="BQ90">
        <v>-1.5679400960000001</v>
      </c>
      <c r="BR90">
        <v>-3.741586496000001E-2</v>
      </c>
      <c r="CA90">
        <v>-1.6000000000000003E-5</v>
      </c>
      <c r="CB90">
        <v>-0.24150814719999994</v>
      </c>
      <c r="CC90">
        <v>6.3579144832000001E-2</v>
      </c>
    </row>
    <row r="91" spans="1:81">
      <c r="A91">
        <v>-7.7999999999999988E-4</v>
      </c>
      <c r="B91">
        <v>-1.0955777536</v>
      </c>
      <c r="C91">
        <v>0.76371966399999991</v>
      </c>
      <c r="M91">
        <v>-3.1200000000000005E-4</v>
      </c>
      <c r="N91">
        <v>-1.6181908992</v>
      </c>
      <c r="O91">
        <v>1.1939307872000002</v>
      </c>
      <c r="X91">
        <v>-1.5600000000000002E-4</v>
      </c>
      <c r="Y91">
        <v>-1.5779898880000001</v>
      </c>
      <c r="Z91">
        <v>0.51051359680000019</v>
      </c>
      <c r="AI91">
        <v>-1.5600000000000002E-4</v>
      </c>
      <c r="AJ91">
        <v>0.31145763839999985</v>
      </c>
      <c r="AK91">
        <v>-1.4593359519999998</v>
      </c>
      <c r="AT91">
        <v>-7.8000000000000012E-5</v>
      </c>
      <c r="AU91">
        <v>-1.0955777536</v>
      </c>
      <c r="AV91">
        <v>-0.87149627967999987</v>
      </c>
      <c r="BE91">
        <v>-3.1200000000000006E-5</v>
      </c>
      <c r="BF91">
        <v>-1.6083420927999998</v>
      </c>
      <c r="BG91">
        <v>-0.22734537536000005</v>
      </c>
      <c r="BP91">
        <v>-1.5600000000000003E-5</v>
      </c>
      <c r="BQ91">
        <v>-1.7287440895999999</v>
      </c>
      <c r="BR91">
        <v>-4.1435966080000011E-2</v>
      </c>
      <c r="CA91">
        <v>-1.5600000000000003E-5</v>
      </c>
      <c r="CB91">
        <v>-0.40231214079999994</v>
      </c>
      <c r="CC91">
        <v>5.7548993920000006E-2</v>
      </c>
    </row>
    <row r="92" spans="1:81">
      <c r="A92">
        <v>-7.5999999999999993E-4</v>
      </c>
      <c r="B92">
        <v>-1.1759797760000001</v>
      </c>
      <c r="C92">
        <v>0.84412168639999996</v>
      </c>
      <c r="M92">
        <v>-3.0400000000000007E-4</v>
      </c>
      <c r="N92">
        <v>-1.6985929216</v>
      </c>
      <c r="O92">
        <v>1.3145338208000001</v>
      </c>
      <c r="X92">
        <v>-1.5200000000000004E-4</v>
      </c>
      <c r="Y92">
        <v>-1.6181908992</v>
      </c>
      <c r="Z92">
        <v>0.67131764160000018</v>
      </c>
      <c r="AI92">
        <v>-1.5200000000000004E-4</v>
      </c>
      <c r="AJ92">
        <v>0.19085460479999988</v>
      </c>
      <c r="AK92">
        <v>-1.4995369631999997</v>
      </c>
      <c r="AT92">
        <v>-7.6000000000000018E-5</v>
      </c>
      <c r="AU92">
        <v>-1.1759797760000001</v>
      </c>
      <c r="AV92">
        <v>-0.85139577663999988</v>
      </c>
      <c r="BE92">
        <v>-3.0400000000000007E-5</v>
      </c>
      <c r="BF92">
        <v>-1.6887440895999999</v>
      </c>
      <c r="BG92">
        <v>-0.21930517568000005</v>
      </c>
      <c r="BP92">
        <v>-1.5200000000000004E-5</v>
      </c>
      <c r="BQ92">
        <v>-1.7287440895999999</v>
      </c>
      <c r="BR92">
        <v>-4.1435966080000011E-2</v>
      </c>
      <c r="CA92">
        <v>-1.5200000000000004E-5</v>
      </c>
      <c r="CB92">
        <v>-0.40231214079999994</v>
      </c>
      <c r="CC92">
        <v>4.9508792704000007E-2</v>
      </c>
    </row>
    <row r="93" spans="1:81">
      <c r="A93">
        <v>-7.3999999999999988E-4</v>
      </c>
      <c r="B93">
        <v>-1.2563817984000001</v>
      </c>
      <c r="C93">
        <v>0.96472471999999998</v>
      </c>
      <c r="M93">
        <v>-2.9600000000000004E-4</v>
      </c>
      <c r="N93">
        <v>-1.6985929216</v>
      </c>
      <c r="O93">
        <v>1.3145338208000001</v>
      </c>
      <c r="X93">
        <v>-1.4800000000000002E-4</v>
      </c>
      <c r="Y93">
        <v>-1.6583919104</v>
      </c>
      <c r="Z93">
        <v>0.71151865280000015</v>
      </c>
      <c r="AI93">
        <v>-1.4800000000000002E-4</v>
      </c>
      <c r="AJ93">
        <v>3.0050559999999893E-2</v>
      </c>
      <c r="AK93">
        <v>-1.4995369631999997</v>
      </c>
      <c r="AT93">
        <v>-7.400000000000001E-5</v>
      </c>
      <c r="AU93">
        <v>-1.2965828096000001</v>
      </c>
      <c r="AV93">
        <v>-0.85139577663999988</v>
      </c>
      <c r="BE93">
        <v>-2.9600000000000008E-5</v>
      </c>
      <c r="BF93">
        <v>-1.7691460863999999</v>
      </c>
      <c r="BG93">
        <v>-0.21930517568000005</v>
      </c>
      <c r="BP93">
        <v>-1.4800000000000004E-5</v>
      </c>
      <c r="BQ93">
        <v>-1.7287440895999999</v>
      </c>
      <c r="BR93">
        <v>-5.7516370560000009E-2</v>
      </c>
      <c r="CA93">
        <v>-1.4800000000000004E-5</v>
      </c>
      <c r="CB93">
        <v>-0.56311613439999997</v>
      </c>
      <c r="CC93">
        <v>4.1468591488000008E-2</v>
      </c>
    </row>
    <row r="94" spans="1:81">
      <c r="A94">
        <v>-7.1999999999999994E-4</v>
      </c>
      <c r="B94">
        <v>-1.3367838208</v>
      </c>
      <c r="C94">
        <v>1.0853277535999999</v>
      </c>
      <c r="M94">
        <v>-2.8800000000000006E-4</v>
      </c>
      <c r="N94">
        <v>-1.7387939327999999</v>
      </c>
      <c r="O94">
        <v>1.4351368544000001</v>
      </c>
      <c r="X94">
        <v>-1.4400000000000003E-4</v>
      </c>
      <c r="Y94">
        <v>-1.7387939327999999</v>
      </c>
      <c r="Z94">
        <v>0.7919206752000002</v>
      </c>
      <c r="AI94">
        <v>-1.4400000000000003E-4</v>
      </c>
      <c r="AJ94">
        <v>-0.1307534848000001</v>
      </c>
      <c r="AK94">
        <v>-1.4995369631999997</v>
      </c>
      <c r="AT94">
        <v>-7.2000000000000015E-5</v>
      </c>
      <c r="AU94">
        <v>-1.376984832</v>
      </c>
      <c r="AV94">
        <v>-0.81119477055999989</v>
      </c>
      <c r="BE94">
        <v>-2.8800000000000009E-5</v>
      </c>
      <c r="BF94">
        <v>-1.6887440895999999</v>
      </c>
      <c r="BG94">
        <v>-0.21126497600000005</v>
      </c>
      <c r="BP94">
        <v>-1.4400000000000004E-5</v>
      </c>
      <c r="BQ94">
        <v>-1.7287440895999999</v>
      </c>
      <c r="BR94">
        <v>-5.7516370560000009E-2</v>
      </c>
      <c r="CA94">
        <v>-1.4400000000000004E-5</v>
      </c>
      <c r="CB94">
        <v>-0.72392012799999994</v>
      </c>
      <c r="CC94">
        <v>3.3428390272000008E-2</v>
      </c>
    </row>
    <row r="95" spans="1:81">
      <c r="A95">
        <v>-6.9999999999999988E-4</v>
      </c>
      <c r="B95">
        <v>-1.4171858432</v>
      </c>
      <c r="C95">
        <v>1.0853277535999999</v>
      </c>
      <c r="M95">
        <v>-2.8000000000000003E-4</v>
      </c>
      <c r="N95">
        <v>-1.7387939327999999</v>
      </c>
      <c r="O95">
        <v>1.4351368544000001</v>
      </c>
      <c r="X95">
        <v>-1.4000000000000001E-4</v>
      </c>
      <c r="Y95">
        <v>-1.7387939327999999</v>
      </c>
      <c r="Z95">
        <v>0.87232269760000014</v>
      </c>
      <c r="AI95">
        <v>-1.4000000000000001E-4</v>
      </c>
      <c r="AJ95">
        <v>-0.25135651840000006</v>
      </c>
      <c r="AK95">
        <v>-1.4593359519999998</v>
      </c>
      <c r="AT95">
        <v>-7.0000000000000007E-5</v>
      </c>
      <c r="AU95">
        <v>-1.4171858432</v>
      </c>
      <c r="AV95">
        <v>-0.79109426751999989</v>
      </c>
      <c r="BE95">
        <v>-2.800000000000001E-5</v>
      </c>
      <c r="BF95">
        <v>-1.7691460863999999</v>
      </c>
      <c r="BG95">
        <v>-0.21930517568000005</v>
      </c>
      <c r="BP95">
        <v>-1.4000000000000005E-5</v>
      </c>
      <c r="BQ95">
        <v>-1.8091460864</v>
      </c>
      <c r="BR95">
        <v>-6.5556572800000004E-2</v>
      </c>
      <c r="CA95">
        <v>-1.4000000000000005E-5</v>
      </c>
      <c r="CB95">
        <v>-0.80432212479999998</v>
      </c>
      <c r="CC95">
        <v>3.3428390272000008E-2</v>
      </c>
    </row>
    <row r="96" spans="1:81">
      <c r="A96">
        <v>-6.7999999999999994E-4</v>
      </c>
      <c r="B96">
        <v>-1.4975878655999999</v>
      </c>
      <c r="C96">
        <v>1.1657297760000001</v>
      </c>
      <c r="M96">
        <v>-2.7200000000000005E-4</v>
      </c>
      <c r="N96">
        <v>-1.7789949439999999</v>
      </c>
      <c r="O96">
        <v>1.4753378656000002</v>
      </c>
      <c r="X96">
        <v>-1.3600000000000003E-4</v>
      </c>
      <c r="Y96">
        <v>-1.7387939327999999</v>
      </c>
      <c r="Z96">
        <v>0.95272472000000019</v>
      </c>
      <c r="AI96">
        <v>-1.3600000000000003E-4</v>
      </c>
      <c r="AJ96">
        <v>-0.41216056320000005</v>
      </c>
      <c r="AK96">
        <v>-1.4191349407999998</v>
      </c>
      <c r="AT96">
        <v>-6.8000000000000013E-5</v>
      </c>
      <c r="AU96">
        <v>-1.4975878655999999</v>
      </c>
      <c r="AV96">
        <v>-0.79109426751999989</v>
      </c>
      <c r="BE96">
        <v>-2.7200000000000007E-5</v>
      </c>
      <c r="BF96">
        <v>-1.8495480832</v>
      </c>
      <c r="BG96">
        <v>-0.21930517568000005</v>
      </c>
      <c r="BP96">
        <v>-1.3600000000000004E-5</v>
      </c>
      <c r="BQ96">
        <v>-1.8091460864</v>
      </c>
      <c r="BR96">
        <v>-6.5556572800000004E-2</v>
      </c>
      <c r="CA96">
        <v>-1.3600000000000004E-5</v>
      </c>
      <c r="CB96">
        <v>-0.88472412159999991</v>
      </c>
      <c r="CC96">
        <v>2.7398239360000007E-2</v>
      </c>
    </row>
    <row r="97" spans="1:81">
      <c r="A97">
        <v>-6.5999999999999989E-4</v>
      </c>
      <c r="B97">
        <v>-1.5377888768000001</v>
      </c>
      <c r="C97">
        <v>1.2863328096</v>
      </c>
      <c r="M97">
        <v>-2.6400000000000007E-4</v>
      </c>
      <c r="N97">
        <v>-1.8191959552000001</v>
      </c>
      <c r="O97">
        <v>1.4753378656000002</v>
      </c>
      <c r="X97">
        <v>-1.3200000000000004E-4</v>
      </c>
      <c r="Y97">
        <v>-1.8191959552000001</v>
      </c>
      <c r="Z97">
        <v>1.0331267424000001</v>
      </c>
      <c r="AI97">
        <v>-1.3200000000000004E-4</v>
      </c>
      <c r="AJ97">
        <v>-0.57296460800000004</v>
      </c>
      <c r="AK97">
        <v>-1.3789339295999996</v>
      </c>
      <c r="AT97">
        <v>-6.6000000000000019E-5</v>
      </c>
      <c r="AU97">
        <v>-1.5377888768000001</v>
      </c>
      <c r="AV97">
        <v>-0.7508932614399999</v>
      </c>
      <c r="BE97">
        <v>-2.6400000000000008E-5</v>
      </c>
      <c r="BF97">
        <v>-1.8495480832</v>
      </c>
      <c r="BG97">
        <v>-0.21126497600000005</v>
      </c>
      <c r="BP97">
        <v>-1.3200000000000004E-5</v>
      </c>
      <c r="BQ97">
        <v>-1.8091460864</v>
      </c>
      <c r="BR97">
        <v>-6.5556572800000004E-2</v>
      </c>
      <c r="CA97">
        <v>-1.3200000000000004E-5</v>
      </c>
      <c r="CB97">
        <v>-1.0455281152</v>
      </c>
      <c r="CC97">
        <v>1.9358038144000007E-2</v>
      </c>
    </row>
    <row r="98" spans="1:81">
      <c r="A98">
        <v>-6.3999999999999994E-4</v>
      </c>
      <c r="B98">
        <v>-1.6181908992</v>
      </c>
      <c r="C98">
        <v>1.3265338207999999</v>
      </c>
      <c r="M98">
        <v>-2.5600000000000004E-4</v>
      </c>
      <c r="N98">
        <v>-1.8191959552000001</v>
      </c>
      <c r="O98">
        <v>1.5959408992000002</v>
      </c>
      <c r="X98">
        <v>-1.2800000000000002E-4</v>
      </c>
      <c r="Y98">
        <v>-1.7789949439999999</v>
      </c>
      <c r="Z98">
        <v>1.0733277536000001</v>
      </c>
      <c r="AI98">
        <v>-1.2800000000000002E-4</v>
      </c>
      <c r="AJ98">
        <v>-0.69356764160000006</v>
      </c>
      <c r="AK98">
        <v>-1.3387329183999996</v>
      </c>
      <c r="AT98">
        <v>-6.4000000000000011E-5</v>
      </c>
      <c r="AU98">
        <v>-1.6181908992</v>
      </c>
      <c r="AV98">
        <v>-0.73079275839999991</v>
      </c>
      <c r="BE98">
        <v>-2.5600000000000009E-5</v>
      </c>
      <c r="BF98">
        <v>-1.8495480832</v>
      </c>
      <c r="BG98">
        <v>-0.21126497600000005</v>
      </c>
      <c r="BP98">
        <v>-1.2800000000000005E-5</v>
      </c>
      <c r="BQ98">
        <v>-1.8895480832</v>
      </c>
      <c r="BR98">
        <v>-6.153647168000001E-2</v>
      </c>
      <c r="CA98">
        <v>-1.2800000000000005E-5</v>
      </c>
      <c r="CB98">
        <v>-1.125930112</v>
      </c>
      <c r="CC98">
        <v>1.332788723200001E-2</v>
      </c>
    </row>
    <row r="99" spans="1:81">
      <c r="A99">
        <v>-6.1999999999999989E-4</v>
      </c>
      <c r="B99">
        <v>-1.6181908992</v>
      </c>
      <c r="C99">
        <v>1.3667348319999999</v>
      </c>
      <c r="M99">
        <v>-2.4800000000000007E-4</v>
      </c>
      <c r="N99">
        <v>-1.8593969664000001</v>
      </c>
      <c r="O99">
        <v>1.6361419104000001</v>
      </c>
      <c r="X99">
        <v>-1.2400000000000003E-4</v>
      </c>
      <c r="Y99">
        <v>-1.7789949439999999</v>
      </c>
      <c r="Z99">
        <v>1.153729776</v>
      </c>
      <c r="AI99">
        <v>-1.2400000000000003E-4</v>
      </c>
      <c r="AJ99">
        <v>-0.773969664</v>
      </c>
      <c r="AK99">
        <v>-1.2583308959999997</v>
      </c>
      <c r="AT99">
        <v>-6.2000000000000016E-5</v>
      </c>
      <c r="AU99">
        <v>-1.6583919104</v>
      </c>
      <c r="AV99">
        <v>-0.71069225535999991</v>
      </c>
      <c r="BE99">
        <v>-2.4800000000000007E-5</v>
      </c>
      <c r="BF99">
        <v>-1.8495480832</v>
      </c>
      <c r="BG99">
        <v>-0.20322477632000005</v>
      </c>
      <c r="BP99">
        <v>-1.2400000000000003E-5</v>
      </c>
      <c r="BQ99">
        <v>-1.8091460864</v>
      </c>
      <c r="BR99">
        <v>-6.5556572800000004E-2</v>
      </c>
      <c r="CA99">
        <v>-1.2400000000000003E-5</v>
      </c>
      <c r="CB99">
        <v>-1.2867341055999999</v>
      </c>
      <c r="CC99">
        <v>1.131783692800001E-2</v>
      </c>
    </row>
    <row r="100" spans="1:81">
      <c r="A100">
        <v>-5.9999999999999995E-4</v>
      </c>
      <c r="B100">
        <v>-1.6985929216</v>
      </c>
      <c r="C100">
        <v>1.4873378655999998</v>
      </c>
      <c r="M100">
        <v>-2.4000000000000006E-4</v>
      </c>
      <c r="N100">
        <v>-1.8191959552000001</v>
      </c>
      <c r="O100">
        <v>1.6361419104000001</v>
      </c>
      <c r="X100">
        <v>-1.2000000000000003E-4</v>
      </c>
      <c r="Y100">
        <v>-1.8191959552000001</v>
      </c>
      <c r="Z100">
        <v>1.1939307872000002</v>
      </c>
      <c r="AI100">
        <v>-1.2000000000000003E-4</v>
      </c>
      <c r="AJ100">
        <v>-0.9347737088000001</v>
      </c>
      <c r="AK100">
        <v>-1.1779288735999998</v>
      </c>
      <c r="AT100">
        <v>-6.0000000000000015E-5</v>
      </c>
      <c r="AU100">
        <v>-1.6985929216</v>
      </c>
      <c r="AV100">
        <v>-0.67049124927999992</v>
      </c>
      <c r="BE100">
        <v>-2.4000000000000007E-5</v>
      </c>
      <c r="BF100">
        <v>-1.8495480832</v>
      </c>
      <c r="BG100">
        <v>-0.20322477632000005</v>
      </c>
      <c r="BP100">
        <v>-1.2000000000000004E-5</v>
      </c>
      <c r="BQ100">
        <v>-1.8091460864</v>
      </c>
      <c r="BR100">
        <v>-6.5556572800000004E-2</v>
      </c>
      <c r="CA100">
        <v>-1.2000000000000004E-5</v>
      </c>
      <c r="CB100">
        <v>-1.3671361023999999</v>
      </c>
      <c r="CC100">
        <v>7.29773632000001E-3</v>
      </c>
    </row>
    <row r="101" spans="1:81">
      <c r="A101">
        <v>-5.7999999999999989E-4</v>
      </c>
      <c r="B101">
        <v>-1.7387939327999999</v>
      </c>
      <c r="C101">
        <v>1.4873378655999998</v>
      </c>
      <c r="M101">
        <v>-2.3200000000000006E-4</v>
      </c>
      <c r="N101">
        <v>-1.8191959552000001</v>
      </c>
      <c r="O101">
        <v>1.6763429216000001</v>
      </c>
      <c r="X101">
        <v>-1.1600000000000003E-4</v>
      </c>
      <c r="Y101">
        <v>-1.7789949439999999</v>
      </c>
      <c r="Z101">
        <v>1.3145338208000001</v>
      </c>
      <c r="AI101">
        <v>-1.1600000000000003E-4</v>
      </c>
      <c r="AJ101">
        <v>-1.0553767424</v>
      </c>
      <c r="AK101">
        <v>-1.0975268511999996</v>
      </c>
      <c r="AT101">
        <v>-5.8000000000000014E-5</v>
      </c>
      <c r="AU101">
        <v>-1.7387939327999999</v>
      </c>
      <c r="AV101">
        <v>-0.63029024319999993</v>
      </c>
      <c r="BE101">
        <v>-2.3200000000000008E-5</v>
      </c>
      <c r="BF101">
        <v>-1.8495480832</v>
      </c>
      <c r="BG101">
        <v>-0.20322477632000005</v>
      </c>
      <c r="BP101">
        <v>-1.1600000000000004E-5</v>
      </c>
      <c r="BQ101">
        <v>-1.8091460864</v>
      </c>
      <c r="BR101">
        <v>-6.5556572800000004E-2</v>
      </c>
      <c r="CA101">
        <v>-1.1600000000000004E-5</v>
      </c>
      <c r="CB101">
        <v>-1.4475380992</v>
      </c>
      <c r="CC101">
        <v>9.3077866240000098E-3</v>
      </c>
    </row>
    <row r="102" spans="1:81">
      <c r="A102">
        <v>-5.5999999999999984E-4</v>
      </c>
      <c r="B102">
        <v>-1.7789949439999999</v>
      </c>
      <c r="C102">
        <v>1.567739888</v>
      </c>
      <c r="M102">
        <v>-2.2400000000000005E-4</v>
      </c>
      <c r="N102">
        <v>-1.8191959552000001</v>
      </c>
      <c r="O102">
        <v>1.7165439328000001</v>
      </c>
      <c r="X102">
        <v>-1.1200000000000003E-4</v>
      </c>
      <c r="Y102">
        <v>-1.8191959552000001</v>
      </c>
      <c r="Z102">
        <v>1.3547348320000001</v>
      </c>
      <c r="AI102">
        <v>-1.1200000000000003E-4</v>
      </c>
      <c r="AJ102">
        <v>-1.1759797760000001</v>
      </c>
      <c r="AK102">
        <v>-1.0171248287999997</v>
      </c>
      <c r="AT102">
        <v>-5.6000000000000013E-5</v>
      </c>
      <c r="AU102">
        <v>-1.7789949439999999</v>
      </c>
      <c r="AV102">
        <v>-0.61018974015999983</v>
      </c>
      <c r="BE102">
        <v>-2.2400000000000009E-5</v>
      </c>
      <c r="BF102">
        <v>-1.7691460863999999</v>
      </c>
      <c r="BG102">
        <v>-0.20322477632000005</v>
      </c>
      <c r="BP102">
        <v>-1.1200000000000005E-5</v>
      </c>
      <c r="BQ102">
        <v>-1.8091460864</v>
      </c>
      <c r="BR102">
        <v>-6.9576673920000012E-2</v>
      </c>
      <c r="CA102">
        <v>-1.1200000000000005E-5</v>
      </c>
      <c r="CB102">
        <v>-1.527940096</v>
      </c>
      <c r="CC102">
        <v>5.2876860160000101E-3</v>
      </c>
    </row>
    <row r="103" spans="1:81">
      <c r="A103">
        <v>-5.399999999999999E-4</v>
      </c>
      <c r="B103">
        <v>-1.7789949439999999</v>
      </c>
      <c r="C103">
        <v>1.567739888</v>
      </c>
      <c r="M103">
        <v>-2.1600000000000005E-4</v>
      </c>
      <c r="N103">
        <v>-1.7789949439999999</v>
      </c>
      <c r="O103">
        <v>1.7165439328000001</v>
      </c>
      <c r="X103">
        <v>-1.0800000000000002E-4</v>
      </c>
      <c r="Y103">
        <v>-1.8191959552000001</v>
      </c>
      <c r="Z103">
        <v>1.4351368544000001</v>
      </c>
      <c r="AI103">
        <v>-1.0800000000000002E-4</v>
      </c>
      <c r="AJ103">
        <v>-1.2965828096000001</v>
      </c>
      <c r="AK103">
        <v>-0.97692381759999969</v>
      </c>
      <c r="AT103">
        <v>-5.4000000000000012E-5</v>
      </c>
      <c r="AU103">
        <v>-1.7789949439999999</v>
      </c>
      <c r="AV103">
        <v>-0.56998873407999984</v>
      </c>
      <c r="BE103">
        <v>-2.160000000000001E-5</v>
      </c>
      <c r="BF103">
        <v>-1.7691460863999999</v>
      </c>
      <c r="BG103">
        <v>-0.18714437696000003</v>
      </c>
      <c r="BP103">
        <v>-1.0800000000000005E-5</v>
      </c>
      <c r="BQ103">
        <v>-1.8091460864</v>
      </c>
      <c r="BR103">
        <v>-6.9576673920000012E-2</v>
      </c>
      <c r="CA103">
        <v>-1.0800000000000005E-5</v>
      </c>
      <c r="CB103">
        <v>-1.6083420927999998</v>
      </c>
      <c r="CC103">
        <v>1.2675854080000104E-3</v>
      </c>
    </row>
    <row r="104" spans="1:81">
      <c r="A104">
        <v>-5.1999999999999985E-4</v>
      </c>
      <c r="B104">
        <v>-1.7789949439999999</v>
      </c>
      <c r="C104">
        <v>1.6481419103999999</v>
      </c>
      <c r="M104">
        <v>-2.0800000000000007E-4</v>
      </c>
      <c r="N104">
        <v>-1.7387939327999999</v>
      </c>
      <c r="O104">
        <v>1.756744944</v>
      </c>
      <c r="X104">
        <v>-1.0400000000000003E-4</v>
      </c>
      <c r="Y104">
        <v>-1.7789949439999999</v>
      </c>
      <c r="Z104">
        <v>1.4753378656000002</v>
      </c>
      <c r="AI104">
        <v>-1.0400000000000003E-4</v>
      </c>
      <c r="AJ104">
        <v>-1.4171858432</v>
      </c>
      <c r="AK104">
        <v>-0.8161197727999997</v>
      </c>
      <c r="AT104">
        <v>-5.2000000000000017E-5</v>
      </c>
      <c r="AU104">
        <v>-1.8191959552000001</v>
      </c>
      <c r="AV104">
        <v>-0.50968722495999985</v>
      </c>
      <c r="BE104">
        <v>-2.0800000000000008E-5</v>
      </c>
      <c r="BF104">
        <v>-1.6887440895999999</v>
      </c>
      <c r="BG104">
        <v>-0.17910417728000003</v>
      </c>
      <c r="BP104">
        <v>-1.0400000000000004E-5</v>
      </c>
      <c r="BQ104">
        <v>-1.7287440895999999</v>
      </c>
      <c r="BR104">
        <v>-7.3596775040000006E-2</v>
      </c>
      <c r="CA104">
        <v>-1.0400000000000004E-5</v>
      </c>
      <c r="CB104">
        <v>-1.6887440895999999</v>
      </c>
      <c r="CC104">
        <v>-2.7525151999999893E-3</v>
      </c>
    </row>
    <row r="105" spans="1:81">
      <c r="A105">
        <v>-4.999999999999999E-4</v>
      </c>
      <c r="B105">
        <v>-1.8191959552000001</v>
      </c>
      <c r="C105">
        <v>1.6883429215999999</v>
      </c>
      <c r="M105">
        <v>-2.0000000000000006E-4</v>
      </c>
      <c r="N105">
        <v>-1.6985929216</v>
      </c>
      <c r="O105">
        <v>1.6763429216000001</v>
      </c>
      <c r="X105">
        <v>-1.0000000000000003E-4</v>
      </c>
      <c r="Y105">
        <v>-1.7387939327999999</v>
      </c>
      <c r="Z105">
        <v>1.5155388768000002</v>
      </c>
      <c r="AI105">
        <v>-1.0000000000000003E-4</v>
      </c>
      <c r="AJ105">
        <v>-1.4573868543999999</v>
      </c>
      <c r="AK105">
        <v>-0.69551673919999968</v>
      </c>
      <c r="AT105">
        <v>-5.0000000000000016E-5</v>
      </c>
      <c r="AU105">
        <v>-1.8191959552000001</v>
      </c>
      <c r="AV105">
        <v>-0.44938571583999987</v>
      </c>
      <c r="BE105">
        <v>-2.0000000000000008E-5</v>
      </c>
      <c r="BF105">
        <v>-1.6887440895999999</v>
      </c>
      <c r="BG105">
        <v>-0.17106397760000003</v>
      </c>
      <c r="BP105">
        <v>-1.0000000000000004E-5</v>
      </c>
      <c r="BQ105">
        <v>-1.8091460864</v>
      </c>
      <c r="BR105">
        <v>-7.3596775040000006E-2</v>
      </c>
      <c r="CA105">
        <v>-1.0000000000000004E-5</v>
      </c>
      <c r="CB105">
        <v>-1.7691460863999999</v>
      </c>
      <c r="CC105">
        <v>-4.7625655039999892E-3</v>
      </c>
    </row>
    <row r="106" spans="1:81">
      <c r="A106">
        <v>-4.799999999999999E-4</v>
      </c>
      <c r="B106">
        <v>-1.8593969664000001</v>
      </c>
      <c r="C106">
        <v>1.6883429215999999</v>
      </c>
      <c r="M106">
        <v>-1.9200000000000006E-4</v>
      </c>
      <c r="N106">
        <v>-1.6583919104</v>
      </c>
      <c r="O106">
        <v>1.7165439328000001</v>
      </c>
      <c r="X106">
        <v>-9.600000000000003E-5</v>
      </c>
      <c r="Y106">
        <v>-1.7387939327999999</v>
      </c>
      <c r="Z106">
        <v>1.5557398880000002</v>
      </c>
      <c r="AI106">
        <v>-9.600000000000003E-5</v>
      </c>
      <c r="AJ106">
        <v>-1.5779898880000001</v>
      </c>
      <c r="AK106">
        <v>-0.61511471679999974</v>
      </c>
      <c r="AT106">
        <v>-4.8000000000000015E-5</v>
      </c>
      <c r="AU106">
        <v>-1.8191959552000001</v>
      </c>
      <c r="AV106">
        <v>-0.38908420671999988</v>
      </c>
      <c r="BE106">
        <v>-1.9200000000000009E-5</v>
      </c>
      <c r="BF106">
        <v>-1.6083420927999998</v>
      </c>
      <c r="BG106">
        <v>-0.16302377792000003</v>
      </c>
      <c r="BP106">
        <v>-9.6000000000000046E-6</v>
      </c>
      <c r="BQ106">
        <v>-1.6483420927999999</v>
      </c>
      <c r="BR106">
        <v>-7.3596775040000006E-2</v>
      </c>
      <c r="CA106">
        <v>-9.6000000000000046E-6</v>
      </c>
      <c r="CB106">
        <v>-1.7691460863999999</v>
      </c>
      <c r="CC106">
        <v>-1.0792716415999989E-2</v>
      </c>
    </row>
    <row r="107" spans="1:81">
      <c r="A107">
        <v>-4.5999999999999991E-4</v>
      </c>
      <c r="B107">
        <v>-1.8191959552000001</v>
      </c>
      <c r="C107">
        <v>1.7285439327999998</v>
      </c>
      <c r="M107">
        <v>-1.8400000000000005E-4</v>
      </c>
      <c r="N107">
        <v>-1.6583919104</v>
      </c>
      <c r="O107">
        <v>1.756744944</v>
      </c>
      <c r="X107">
        <v>-9.2000000000000027E-5</v>
      </c>
      <c r="Y107">
        <v>-1.6583919104</v>
      </c>
      <c r="Z107">
        <v>1.5557398880000002</v>
      </c>
      <c r="AI107">
        <v>-9.2000000000000027E-5</v>
      </c>
      <c r="AJ107">
        <v>-1.6181908992</v>
      </c>
      <c r="AK107">
        <v>-0.49451168319999972</v>
      </c>
      <c r="AT107">
        <v>-4.6000000000000014E-5</v>
      </c>
      <c r="AU107">
        <v>-1.8191959552000001</v>
      </c>
      <c r="AV107">
        <v>-0.38908420671999988</v>
      </c>
      <c r="BE107">
        <v>-1.8400000000000007E-5</v>
      </c>
      <c r="BF107">
        <v>-1.6083420927999998</v>
      </c>
      <c r="BG107">
        <v>-0.15498357824000003</v>
      </c>
      <c r="BP107">
        <v>-9.2000000000000034E-6</v>
      </c>
      <c r="BQ107">
        <v>-1.6483420927999999</v>
      </c>
      <c r="BR107">
        <v>-6.9576673920000012E-2</v>
      </c>
      <c r="CA107">
        <v>-9.2000000000000034E-6</v>
      </c>
      <c r="CB107">
        <v>-1.8495480832</v>
      </c>
      <c r="CC107">
        <v>-1.4812817023999988E-2</v>
      </c>
    </row>
    <row r="108" spans="1:81">
      <c r="A108">
        <v>-4.3999999999999991E-4</v>
      </c>
      <c r="B108">
        <v>-1.8191959552000001</v>
      </c>
      <c r="C108">
        <v>1.6883429215999999</v>
      </c>
      <c r="M108">
        <v>-1.7600000000000005E-4</v>
      </c>
      <c r="N108">
        <v>-1.6181908992</v>
      </c>
      <c r="O108">
        <v>1.756744944</v>
      </c>
      <c r="X108">
        <v>-8.8000000000000025E-5</v>
      </c>
      <c r="Y108">
        <v>-1.6181908992</v>
      </c>
      <c r="Z108">
        <v>1.6361419104000001</v>
      </c>
      <c r="AI108">
        <v>-8.8000000000000025E-5</v>
      </c>
      <c r="AJ108">
        <v>-1.6985929216</v>
      </c>
      <c r="AK108">
        <v>-0.37390864959999975</v>
      </c>
      <c r="AT108">
        <v>-4.4000000000000012E-5</v>
      </c>
      <c r="AU108">
        <v>-1.7789949439999999</v>
      </c>
      <c r="AV108">
        <v>-0.3287826975999999</v>
      </c>
      <c r="BE108">
        <v>-1.7600000000000008E-5</v>
      </c>
      <c r="BF108">
        <v>-1.527940096</v>
      </c>
      <c r="BG108">
        <v>-0.15498357824000003</v>
      </c>
      <c r="BP108">
        <v>-8.8000000000000038E-6</v>
      </c>
      <c r="BQ108">
        <v>-1.6483420927999999</v>
      </c>
      <c r="BR108">
        <v>-7.3596775040000006E-2</v>
      </c>
      <c r="CA108">
        <v>-8.8000000000000038E-6</v>
      </c>
      <c r="CB108">
        <v>-1.8495480832</v>
      </c>
      <c r="CC108">
        <v>-1.8832917631999988E-2</v>
      </c>
    </row>
    <row r="109" spans="1:81">
      <c r="A109">
        <v>-4.1999999999999991E-4</v>
      </c>
      <c r="B109">
        <v>-1.7789949439999999</v>
      </c>
      <c r="C109">
        <v>1.7285439327999998</v>
      </c>
      <c r="M109">
        <v>-1.6800000000000007E-4</v>
      </c>
      <c r="N109">
        <v>-1.5377888768000001</v>
      </c>
      <c r="O109">
        <v>1.7165439328000001</v>
      </c>
      <c r="X109">
        <v>-8.4000000000000036E-5</v>
      </c>
      <c r="Y109">
        <v>-1.6181908992</v>
      </c>
      <c r="Z109">
        <v>1.6763429216000001</v>
      </c>
      <c r="AI109">
        <v>-8.4000000000000036E-5</v>
      </c>
      <c r="AJ109">
        <v>-1.7387939327999999</v>
      </c>
      <c r="AK109">
        <v>-0.25330561599999979</v>
      </c>
      <c r="AT109">
        <v>-4.2000000000000018E-5</v>
      </c>
      <c r="AU109">
        <v>-1.7789949439999999</v>
      </c>
      <c r="AV109">
        <v>-0.26848118847999991</v>
      </c>
      <c r="BE109">
        <v>-1.6800000000000009E-5</v>
      </c>
      <c r="BF109">
        <v>-1.527940096</v>
      </c>
      <c r="BG109">
        <v>-0.14694337856000003</v>
      </c>
      <c r="BP109">
        <v>-8.4000000000000043E-6</v>
      </c>
      <c r="BQ109">
        <v>-1.5679400960000001</v>
      </c>
      <c r="BR109">
        <v>-7.3596775040000006E-2</v>
      </c>
      <c r="CA109">
        <v>-8.4000000000000043E-6</v>
      </c>
      <c r="CB109">
        <v>-1.92995008</v>
      </c>
      <c r="CC109">
        <v>-2.2853018239999988E-2</v>
      </c>
    </row>
    <row r="110" spans="1:81">
      <c r="A110">
        <v>-3.9999999999999986E-4</v>
      </c>
      <c r="B110">
        <v>-1.6985929216</v>
      </c>
      <c r="C110">
        <v>1.6481419103999999</v>
      </c>
      <c r="M110">
        <v>-1.6000000000000007E-4</v>
      </c>
      <c r="N110">
        <v>-1.5377888768000001</v>
      </c>
      <c r="O110">
        <v>1.7165439328000001</v>
      </c>
      <c r="X110">
        <v>-8.0000000000000034E-5</v>
      </c>
      <c r="Y110">
        <v>-1.5377888768000001</v>
      </c>
      <c r="Z110">
        <v>1.7165439328000001</v>
      </c>
      <c r="AI110">
        <v>-8.0000000000000034E-5</v>
      </c>
      <c r="AJ110">
        <v>-1.7387939327999999</v>
      </c>
      <c r="AK110">
        <v>-9.2501571199999771E-2</v>
      </c>
      <c r="AT110">
        <v>-4.0000000000000017E-5</v>
      </c>
      <c r="AU110">
        <v>-1.7387939327999999</v>
      </c>
      <c r="AV110">
        <v>-0.22828018239999992</v>
      </c>
      <c r="BE110">
        <v>-1.6000000000000009E-5</v>
      </c>
      <c r="BF110">
        <v>-1.4475380992</v>
      </c>
      <c r="BG110">
        <v>-0.13086297920000003</v>
      </c>
      <c r="BP110">
        <v>-8.0000000000000047E-6</v>
      </c>
      <c r="BQ110">
        <v>-1.4875380992</v>
      </c>
      <c r="BR110">
        <v>-8.1636977280000009E-2</v>
      </c>
      <c r="CA110">
        <v>-8.0000000000000047E-6</v>
      </c>
      <c r="CB110">
        <v>-1.8495480832</v>
      </c>
      <c r="CC110">
        <v>-3.0893219455999987E-2</v>
      </c>
    </row>
    <row r="111" spans="1:81">
      <c r="A111">
        <v>-3.7999999999999986E-4</v>
      </c>
      <c r="B111">
        <v>-1.6583919104</v>
      </c>
      <c r="C111">
        <v>1.6481419103999999</v>
      </c>
      <c r="M111">
        <v>-1.5200000000000006E-4</v>
      </c>
      <c r="N111">
        <v>-1.4573868543999999</v>
      </c>
      <c r="O111">
        <v>1.6763429216000001</v>
      </c>
      <c r="X111">
        <v>-7.6000000000000031E-5</v>
      </c>
      <c r="Y111">
        <v>-1.4975878655999999</v>
      </c>
      <c r="Z111">
        <v>1.7165439328000001</v>
      </c>
      <c r="AI111">
        <v>-7.6000000000000031E-5</v>
      </c>
      <c r="AJ111">
        <v>-1.8191959552000001</v>
      </c>
      <c r="AK111">
        <v>2.8101462400000221E-2</v>
      </c>
      <c r="AT111">
        <v>-3.8000000000000016E-5</v>
      </c>
      <c r="AU111">
        <v>-1.6985929216</v>
      </c>
      <c r="AV111">
        <v>-0.16797867327999991</v>
      </c>
      <c r="BE111">
        <v>-1.5200000000000009E-5</v>
      </c>
      <c r="BF111">
        <v>-1.527940096</v>
      </c>
      <c r="BG111">
        <v>-0.11478257984000004</v>
      </c>
      <c r="BP111">
        <v>-7.6000000000000043E-6</v>
      </c>
      <c r="BQ111">
        <v>-1.4875380992</v>
      </c>
      <c r="BR111">
        <v>-7.7616876160000015E-2</v>
      </c>
      <c r="CA111">
        <v>-7.6000000000000043E-6</v>
      </c>
      <c r="CB111">
        <v>-1.7691460863999999</v>
      </c>
      <c r="CC111">
        <v>-4.295352127999999E-2</v>
      </c>
    </row>
    <row r="112" spans="1:81">
      <c r="A112">
        <v>-3.5999999999999986E-4</v>
      </c>
      <c r="B112">
        <v>-1.6181908992</v>
      </c>
      <c r="C112">
        <v>1.6481419103999999</v>
      </c>
      <c r="M112">
        <v>-1.4400000000000006E-4</v>
      </c>
      <c r="N112">
        <v>-1.4171858432</v>
      </c>
      <c r="O112">
        <v>1.5959408992000002</v>
      </c>
      <c r="X112">
        <v>-7.2000000000000029E-5</v>
      </c>
      <c r="Y112">
        <v>-1.4573868543999999</v>
      </c>
      <c r="Z112">
        <v>1.756744944</v>
      </c>
      <c r="AI112">
        <v>-7.2000000000000029E-5</v>
      </c>
      <c r="AJ112">
        <v>-1.8191959552000001</v>
      </c>
      <c r="AK112">
        <v>0.14870449600000021</v>
      </c>
      <c r="AT112">
        <v>-3.6000000000000014E-5</v>
      </c>
      <c r="AU112">
        <v>-1.6583919104</v>
      </c>
      <c r="AV112">
        <v>-8.7576661119999913E-2</v>
      </c>
      <c r="BE112">
        <v>-1.4400000000000008E-5</v>
      </c>
      <c r="BF112">
        <v>-1.3671361023999999</v>
      </c>
      <c r="BG112">
        <v>-0.11478257984000004</v>
      </c>
      <c r="BP112">
        <v>-7.2000000000000039E-6</v>
      </c>
      <c r="BQ112">
        <v>-1.4875380992</v>
      </c>
      <c r="BR112">
        <v>-8.1636977280000009E-2</v>
      </c>
      <c r="CA112">
        <v>-7.2000000000000039E-6</v>
      </c>
      <c r="CB112">
        <v>-1.7691460863999999</v>
      </c>
      <c r="CC112">
        <v>-5.3003772799999987E-2</v>
      </c>
    </row>
    <row r="113" spans="1:81">
      <c r="A113">
        <v>-3.3999999999999986E-4</v>
      </c>
      <c r="B113">
        <v>-1.5779898880000001</v>
      </c>
      <c r="C113">
        <v>1.6079408991999999</v>
      </c>
      <c r="M113">
        <v>-1.3600000000000005E-4</v>
      </c>
      <c r="N113">
        <v>-1.3367838208</v>
      </c>
      <c r="O113">
        <v>1.6361419104000001</v>
      </c>
      <c r="X113">
        <v>-6.8000000000000027E-5</v>
      </c>
      <c r="Y113">
        <v>-1.3367838208</v>
      </c>
      <c r="Z113">
        <v>1.756744944</v>
      </c>
      <c r="AI113">
        <v>-6.8000000000000027E-5</v>
      </c>
      <c r="AJ113">
        <v>-1.8191959552000001</v>
      </c>
      <c r="AK113">
        <v>0.22910651840000021</v>
      </c>
      <c r="AT113">
        <v>-3.4000000000000013E-5</v>
      </c>
      <c r="AU113">
        <v>-1.6181908992</v>
      </c>
      <c r="AV113">
        <v>-8.7576661119999913E-2</v>
      </c>
      <c r="BE113">
        <v>-1.3600000000000009E-5</v>
      </c>
      <c r="BF113">
        <v>-1.2867341055999999</v>
      </c>
      <c r="BG113">
        <v>-9.870218048000004E-2</v>
      </c>
      <c r="BP113">
        <v>-6.8000000000000044E-6</v>
      </c>
      <c r="BQ113">
        <v>-1.3267341055999999</v>
      </c>
      <c r="BR113">
        <v>-8.1636977280000009E-2</v>
      </c>
      <c r="CA113">
        <v>-6.8000000000000044E-6</v>
      </c>
      <c r="CB113">
        <v>-1.6887440895999999</v>
      </c>
      <c r="CC113">
        <v>-5.9033923711999989E-2</v>
      </c>
    </row>
    <row r="114" spans="1:81">
      <c r="A114">
        <v>-3.1999999999999986E-4</v>
      </c>
      <c r="B114">
        <v>-1.4975878655999999</v>
      </c>
      <c r="C114">
        <v>1.6079408991999999</v>
      </c>
      <c r="M114">
        <v>-1.2800000000000005E-4</v>
      </c>
      <c r="N114">
        <v>-1.2965828096000001</v>
      </c>
      <c r="O114">
        <v>1.5557398880000002</v>
      </c>
      <c r="X114">
        <v>-6.4000000000000024E-5</v>
      </c>
      <c r="Y114">
        <v>-1.2965828096000001</v>
      </c>
      <c r="Z114">
        <v>1.756744944</v>
      </c>
      <c r="AI114">
        <v>-6.4000000000000024E-5</v>
      </c>
      <c r="AJ114">
        <v>-1.7789949439999999</v>
      </c>
      <c r="AK114">
        <v>0.38991056320000017</v>
      </c>
      <c r="AT114">
        <v>-3.2000000000000012E-5</v>
      </c>
      <c r="AU114">
        <v>-1.4975878655999999</v>
      </c>
      <c r="AV114">
        <v>-7.1746489599999221E-3</v>
      </c>
      <c r="BE114">
        <v>-1.280000000000001E-5</v>
      </c>
      <c r="BF114">
        <v>-1.2063321087999999</v>
      </c>
      <c r="BG114">
        <v>-9.0661980800000042E-2</v>
      </c>
      <c r="BP114">
        <v>-6.4000000000000048E-6</v>
      </c>
      <c r="BQ114">
        <v>-1.3267341055999999</v>
      </c>
      <c r="BR114">
        <v>-7.3596775040000006E-2</v>
      </c>
      <c r="CA114">
        <v>-6.4000000000000048E-6</v>
      </c>
      <c r="CB114">
        <v>-1.7691460863999999</v>
      </c>
      <c r="CC114">
        <v>-6.3054024319999985E-2</v>
      </c>
    </row>
    <row r="115" spans="1:81">
      <c r="A115">
        <v>-2.9999999999999987E-4</v>
      </c>
      <c r="B115">
        <v>-1.4171858432</v>
      </c>
      <c r="C115">
        <v>1.5275388768</v>
      </c>
      <c r="M115">
        <v>-1.2000000000000006E-4</v>
      </c>
      <c r="N115">
        <v>-1.2563817984000001</v>
      </c>
      <c r="O115">
        <v>1.5557398880000002</v>
      </c>
      <c r="X115">
        <v>-6.0000000000000029E-5</v>
      </c>
      <c r="Y115">
        <v>-1.2161807872000001</v>
      </c>
      <c r="Z115">
        <v>1.756744944</v>
      </c>
      <c r="AI115">
        <v>-6.0000000000000029E-5</v>
      </c>
      <c r="AJ115">
        <v>-1.7387939327999999</v>
      </c>
      <c r="AK115">
        <v>0.47031258560000022</v>
      </c>
      <c r="AT115">
        <v>-3.0000000000000014E-5</v>
      </c>
      <c r="AU115">
        <v>-1.4573868543999999</v>
      </c>
      <c r="AV115">
        <v>5.3126860160000074E-2</v>
      </c>
      <c r="BE115">
        <v>-1.2000000000000009E-5</v>
      </c>
      <c r="BF115">
        <v>-1.2063321087999999</v>
      </c>
      <c r="BG115">
        <v>-8.2621781120000029E-2</v>
      </c>
      <c r="BP115">
        <v>-6.0000000000000044E-6</v>
      </c>
      <c r="BQ115">
        <v>-1.2463321087999999</v>
      </c>
      <c r="BR115">
        <v>-6.9576673920000012E-2</v>
      </c>
      <c r="CA115">
        <v>-6.0000000000000044E-6</v>
      </c>
      <c r="CB115">
        <v>-1.6083420927999998</v>
      </c>
      <c r="CC115">
        <v>-6.3054024319999985E-2</v>
      </c>
    </row>
    <row r="116" spans="1:81">
      <c r="A116">
        <v>-2.7999999999999987E-4</v>
      </c>
      <c r="B116">
        <v>-1.3367838208</v>
      </c>
      <c r="C116">
        <v>1.4471368543999998</v>
      </c>
      <c r="M116">
        <v>-1.1200000000000007E-4</v>
      </c>
      <c r="N116">
        <v>-1.1357787648</v>
      </c>
      <c r="O116">
        <v>1.4753378656000002</v>
      </c>
      <c r="X116">
        <v>-5.6000000000000033E-5</v>
      </c>
      <c r="Y116">
        <v>-1.1759797760000001</v>
      </c>
      <c r="Z116">
        <v>1.756744944</v>
      </c>
      <c r="AI116">
        <v>-5.6000000000000033E-5</v>
      </c>
      <c r="AJ116">
        <v>-1.6583919104</v>
      </c>
      <c r="AK116">
        <v>0.59091561920000024</v>
      </c>
      <c r="AT116">
        <v>-2.8000000000000017E-5</v>
      </c>
      <c r="AU116">
        <v>-1.376984832</v>
      </c>
      <c r="AV116">
        <v>9.3327866240000071E-2</v>
      </c>
      <c r="BE116">
        <v>-1.1200000000000008E-5</v>
      </c>
      <c r="BF116">
        <v>-1.125930112</v>
      </c>
      <c r="BG116">
        <v>-8.2621781120000029E-2</v>
      </c>
      <c r="BP116">
        <v>-5.600000000000004E-6</v>
      </c>
      <c r="BQ116">
        <v>-1.1659301120000001</v>
      </c>
      <c r="BR116">
        <v>-6.153647168000001E-2</v>
      </c>
      <c r="CA116">
        <v>-5.600000000000004E-6</v>
      </c>
      <c r="CB116">
        <v>-1.527940096</v>
      </c>
      <c r="CC116">
        <v>-6.1043974015999987E-2</v>
      </c>
    </row>
    <row r="117" spans="1:81">
      <c r="A117">
        <v>-2.5999999999999987E-4</v>
      </c>
      <c r="B117">
        <v>-1.2965828096000001</v>
      </c>
      <c r="C117">
        <v>1.3667348319999999</v>
      </c>
      <c r="M117">
        <v>-1.0400000000000006E-4</v>
      </c>
      <c r="N117">
        <v>-1.0553767424</v>
      </c>
      <c r="O117">
        <v>1.4753378656000002</v>
      </c>
      <c r="X117">
        <v>-5.2000000000000031E-5</v>
      </c>
      <c r="Y117">
        <v>-1.0553767424</v>
      </c>
      <c r="Z117">
        <v>1.756744944</v>
      </c>
      <c r="AI117">
        <v>-5.2000000000000031E-5</v>
      </c>
      <c r="AJ117">
        <v>-1.5377888768000001</v>
      </c>
      <c r="AK117">
        <v>0.71151865280000015</v>
      </c>
      <c r="AT117">
        <v>-2.6000000000000015E-5</v>
      </c>
      <c r="AU117">
        <v>-1.2563817984000001</v>
      </c>
      <c r="AV117">
        <v>0.15362937536000007</v>
      </c>
      <c r="BE117">
        <v>-1.0400000000000009E-5</v>
      </c>
      <c r="BF117">
        <v>-1.0455281152</v>
      </c>
      <c r="BG117">
        <v>-6.6541381760000032E-2</v>
      </c>
      <c r="BP117">
        <v>-5.2000000000000044E-6</v>
      </c>
      <c r="BQ117">
        <v>-1.0855281152</v>
      </c>
      <c r="BR117">
        <v>-5.3496269440000008E-2</v>
      </c>
      <c r="CA117">
        <v>-5.2000000000000044E-6</v>
      </c>
      <c r="CB117">
        <v>-1.527940096</v>
      </c>
      <c r="CC117">
        <v>-6.7074124927999981E-2</v>
      </c>
    </row>
    <row r="118" spans="1:81">
      <c r="A118">
        <v>-2.3999999999999987E-4</v>
      </c>
      <c r="B118">
        <v>-1.2161807872000001</v>
      </c>
      <c r="C118">
        <v>1.2863328096</v>
      </c>
      <c r="M118">
        <v>-9.6000000000000057E-5</v>
      </c>
      <c r="N118">
        <v>-0.97497472000000007</v>
      </c>
      <c r="O118">
        <v>1.4351368544000001</v>
      </c>
      <c r="X118">
        <v>-4.8000000000000028E-5</v>
      </c>
      <c r="Y118">
        <v>-1.0151757312</v>
      </c>
      <c r="Z118">
        <v>1.756744944</v>
      </c>
      <c r="AI118">
        <v>-4.8000000000000028E-5</v>
      </c>
      <c r="AJ118">
        <v>-1.4975878655999999</v>
      </c>
      <c r="AK118">
        <v>0.83212168640000017</v>
      </c>
      <c r="AT118">
        <v>-2.4000000000000014E-5</v>
      </c>
      <c r="AU118">
        <v>-1.2161807872000001</v>
      </c>
      <c r="AV118">
        <v>0.19383038144000006</v>
      </c>
      <c r="BE118">
        <v>-9.6000000000000097E-6</v>
      </c>
      <c r="BF118">
        <v>-0.96512611839999995</v>
      </c>
      <c r="BG118">
        <v>-5.8501182080000033E-2</v>
      </c>
      <c r="BP118">
        <v>-4.8000000000000049E-6</v>
      </c>
      <c r="BQ118">
        <v>-1.0051261184</v>
      </c>
      <c r="BR118">
        <v>-5.7516370560000009E-2</v>
      </c>
      <c r="CA118">
        <v>-4.8000000000000049E-6</v>
      </c>
      <c r="CB118">
        <v>-1.3671361023999999</v>
      </c>
      <c r="CC118">
        <v>-6.9084175231999986E-2</v>
      </c>
    </row>
    <row r="119" spans="1:81">
      <c r="A119">
        <v>-2.1999999999999987E-4</v>
      </c>
      <c r="B119">
        <v>-1.1357787648</v>
      </c>
      <c r="C119">
        <v>1.2059307872</v>
      </c>
      <c r="M119">
        <v>-8.8000000000000065E-5</v>
      </c>
      <c r="N119">
        <v>-0.89457269760000002</v>
      </c>
      <c r="O119">
        <v>1.2743328096000002</v>
      </c>
      <c r="X119">
        <v>-4.4000000000000033E-5</v>
      </c>
      <c r="Y119">
        <v>-0.97497472000000007</v>
      </c>
      <c r="Z119">
        <v>1.7165439328000001</v>
      </c>
      <c r="AI119">
        <v>-4.4000000000000033E-5</v>
      </c>
      <c r="AJ119">
        <v>-1.4171858432</v>
      </c>
      <c r="AK119">
        <v>0.95272472000000019</v>
      </c>
      <c r="AT119">
        <v>-2.2000000000000016E-5</v>
      </c>
      <c r="AU119">
        <v>-1.0955777536</v>
      </c>
      <c r="AV119">
        <v>0.27423239360000007</v>
      </c>
      <c r="BE119">
        <v>-8.8000000000000089E-6</v>
      </c>
      <c r="BF119">
        <v>-0.88472412159999991</v>
      </c>
      <c r="BG119">
        <v>-3.438058304000003E-2</v>
      </c>
      <c r="BP119">
        <v>-4.4000000000000045E-6</v>
      </c>
      <c r="BQ119">
        <v>-0.92472412159999995</v>
      </c>
      <c r="BR119">
        <v>-6.153647168000001E-2</v>
      </c>
      <c r="CA119">
        <v>-4.4000000000000045E-6</v>
      </c>
      <c r="CB119">
        <v>-1.2867341055999999</v>
      </c>
      <c r="CC119">
        <v>-7.1094225535999978E-2</v>
      </c>
    </row>
    <row r="120" spans="1:81">
      <c r="A120">
        <v>-1.9999999999999987E-4</v>
      </c>
      <c r="B120">
        <v>-1.0151757312</v>
      </c>
      <c r="C120">
        <v>1.1657297760000001</v>
      </c>
      <c r="M120">
        <v>-8.0000000000000061E-5</v>
      </c>
      <c r="N120">
        <v>-0.81417067520000008</v>
      </c>
      <c r="O120">
        <v>1.2743328096000002</v>
      </c>
      <c r="X120">
        <v>-4.000000000000003E-5</v>
      </c>
      <c r="Y120">
        <v>-0.85437168640000005</v>
      </c>
      <c r="Z120">
        <v>1.7165439328000001</v>
      </c>
      <c r="AI120">
        <v>-4.000000000000003E-5</v>
      </c>
      <c r="AJ120">
        <v>-1.3367838208</v>
      </c>
      <c r="AK120">
        <v>1.0331267424000001</v>
      </c>
      <c r="AT120">
        <v>-2.0000000000000015E-5</v>
      </c>
      <c r="AU120">
        <v>-1.0553767424</v>
      </c>
      <c r="AV120">
        <v>0.31443339968000006</v>
      </c>
      <c r="BE120">
        <v>-8.0000000000000081E-6</v>
      </c>
      <c r="BF120">
        <v>-0.80432212479999998</v>
      </c>
      <c r="BG120">
        <v>-2.6340383360000032E-2</v>
      </c>
      <c r="BP120">
        <v>-4.0000000000000041E-6</v>
      </c>
      <c r="BQ120">
        <v>-0.84432212480000002</v>
      </c>
      <c r="BR120">
        <v>-6.153647168000001E-2</v>
      </c>
      <c r="CA120">
        <v>-4.0000000000000041E-6</v>
      </c>
      <c r="CB120">
        <v>-1.2063321087999999</v>
      </c>
      <c r="CC120">
        <v>-6.9084175231999986E-2</v>
      </c>
    </row>
    <row r="121" spans="1:81">
      <c r="A121">
        <v>-1.7999999999999988E-4</v>
      </c>
      <c r="B121">
        <v>-0.9347737088000001</v>
      </c>
      <c r="C121">
        <v>1.0853277535999999</v>
      </c>
      <c r="M121">
        <v>-7.200000000000007E-5</v>
      </c>
      <c r="N121">
        <v>-0.73376865280000003</v>
      </c>
      <c r="O121">
        <v>1.153729776</v>
      </c>
      <c r="X121">
        <v>-3.6000000000000035E-5</v>
      </c>
      <c r="Y121">
        <v>-0.73376865280000003</v>
      </c>
      <c r="Z121">
        <v>1.6763429216000001</v>
      </c>
      <c r="AI121">
        <v>-3.6000000000000035E-5</v>
      </c>
      <c r="AJ121">
        <v>-1.2161807872000001</v>
      </c>
      <c r="AK121">
        <v>1.1135287648000001</v>
      </c>
      <c r="AT121">
        <v>-1.8000000000000017E-5</v>
      </c>
      <c r="AU121">
        <v>-0.9347737088000001</v>
      </c>
      <c r="AV121">
        <v>0.35463440576000005</v>
      </c>
      <c r="BE121">
        <v>-7.200000000000009E-6</v>
      </c>
      <c r="BF121">
        <v>-0.72392012799999994</v>
      </c>
      <c r="BG121">
        <v>-1.0259984000000031E-2</v>
      </c>
      <c r="BP121">
        <v>-3.6000000000000045E-6</v>
      </c>
      <c r="BQ121">
        <v>-0.76392012799999998</v>
      </c>
      <c r="BR121">
        <v>-6.5556572800000004E-2</v>
      </c>
      <c r="CA121">
        <v>-3.6000000000000045E-6</v>
      </c>
      <c r="CB121">
        <v>-1.125930112</v>
      </c>
      <c r="CC121">
        <v>-7.3104275839999983E-2</v>
      </c>
    </row>
    <row r="122" spans="1:81">
      <c r="A122">
        <v>-1.5999999999999985E-4</v>
      </c>
      <c r="B122">
        <v>-0.81417067520000008</v>
      </c>
      <c r="C122">
        <v>1.0451267423999999</v>
      </c>
      <c r="M122">
        <v>-6.4000000000000065E-5</v>
      </c>
      <c r="N122">
        <v>-0.65336663040000009</v>
      </c>
      <c r="O122">
        <v>1.1135287648000001</v>
      </c>
      <c r="X122">
        <v>-3.2000000000000032E-5</v>
      </c>
      <c r="Y122">
        <v>-0.69356764160000006</v>
      </c>
      <c r="Z122">
        <v>1.6361419104000001</v>
      </c>
      <c r="AI122">
        <v>-3.2000000000000032E-5</v>
      </c>
      <c r="AJ122">
        <v>-1.0553767424</v>
      </c>
      <c r="AK122">
        <v>1.1939307872000002</v>
      </c>
      <c r="AT122">
        <v>-1.6000000000000016E-5</v>
      </c>
      <c r="AU122">
        <v>-0.85437168640000005</v>
      </c>
      <c r="AV122">
        <v>0.43503641792000003</v>
      </c>
      <c r="BE122">
        <v>-6.400000000000009E-6</v>
      </c>
      <c r="BF122">
        <v>-0.6435181311999999</v>
      </c>
      <c r="BG122">
        <v>-1.0259984000000031E-2</v>
      </c>
      <c r="BP122">
        <v>-3.2000000000000045E-6</v>
      </c>
      <c r="BQ122">
        <v>-0.68351813119999993</v>
      </c>
      <c r="BR122">
        <v>-5.7516370560000009E-2</v>
      </c>
      <c r="CA122">
        <v>-3.2000000000000045E-6</v>
      </c>
      <c r="CB122">
        <v>-0.96512611839999995</v>
      </c>
      <c r="CC122">
        <v>-6.7074124927999981E-2</v>
      </c>
    </row>
    <row r="123" spans="1:81">
      <c r="A123">
        <v>-1.3999999999999985E-4</v>
      </c>
      <c r="B123">
        <v>-0.69356764160000006</v>
      </c>
      <c r="C123">
        <v>0.92452370880000001</v>
      </c>
      <c r="M123">
        <v>-5.600000000000006E-5</v>
      </c>
      <c r="N123">
        <v>-0.61316561920000012</v>
      </c>
      <c r="O123">
        <v>1.0331267424000001</v>
      </c>
      <c r="X123">
        <v>-2.800000000000003E-5</v>
      </c>
      <c r="Y123">
        <v>-0.57296460800000004</v>
      </c>
      <c r="Z123">
        <v>1.6361419104000001</v>
      </c>
      <c r="AI123">
        <v>-2.800000000000003E-5</v>
      </c>
      <c r="AJ123">
        <v>-0.97497472000000007</v>
      </c>
      <c r="AK123">
        <v>1.2743328096000002</v>
      </c>
      <c r="AT123">
        <v>-1.4000000000000015E-5</v>
      </c>
      <c r="AU123">
        <v>-0.73376865280000003</v>
      </c>
      <c r="AV123">
        <v>0.47523742400000002</v>
      </c>
      <c r="BE123">
        <v>-5.6000000000000091E-6</v>
      </c>
      <c r="BF123">
        <v>-0.56311613439999997</v>
      </c>
      <c r="BG123">
        <v>-2.2197843200000306E-3</v>
      </c>
      <c r="BP123">
        <v>-2.8000000000000045E-6</v>
      </c>
      <c r="BQ123">
        <v>-0.6031161344</v>
      </c>
      <c r="BR123">
        <v>-5.3496269440000008E-2</v>
      </c>
      <c r="CA123">
        <v>-2.8000000000000045E-6</v>
      </c>
      <c r="CB123">
        <v>-0.88472412159999991</v>
      </c>
      <c r="CC123">
        <v>-6.7074124927999981E-2</v>
      </c>
    </row>
    <row r="124" spans="1:81">
      <c r="A124">
        <v>-1.1999999999999985E-4</v>
      </c>
      <c r="B124">
        <v>-0.65336663040000009</v>
      </c>
      <c r="C124">
        <v>0.80392067519999999</v>
      </c>
      <c r="M124">
        <v>-4.8000000000000062E-5</v>
      </c>
      <c r="N124">
        <v>-0.4925625856000001</v>
      </c>
      <c r="O124">
        <v>1.0331267424000001</v>
      </c>
      <c r="X124">
        <v>-2.4000000000000031E-5</v>
      </c>
      <c r="Y124">
        <v>-0.53276359680000007</v>
      </c>
      <c r="Z124">
        <v>1.5557398880000002</v>
      </c>
      <c r="AI124">
        <v>-2.4000000000000031E-5</v>
      </c>
      <c r="AJ124">
        <v>-0.81417067520000008</v>
      </c>
      <c r="AK124">
        <v>1.3145338208000001</v>
      </c>
      <c r="AT124">
        <v>-1.2000000000000016E-5</v>
      </c>
      <c r="AU124">
        <v>-0.65336663040000009</v>
      </c>
      <c r="AV124">
        <v>0.49533792704000001</v>
      </c>
      <c r="BE124">
        <v>-4.8000000000000091E-6</v>
      </c>
      <c r="BF124">
        <v>-0.48271413759999993</v>
      </c>
      <c r="BG124">
        <v>1.386061503999997E-2</v>
      </c>
      <c r="BP124">
        <v>-2.4000000000000046E-6</v>
      </c>
      <c r="BQ124">
        <v>-0.44231214079999998</v>
      </c>
      <c r="BR124">
        <v>-5.3496269440000008E-2</v>
      </c>
      <c r="CA124">
        <v>-2.4000000000000046E-6</v>
      </c>
      <c r="CB124">
        <v>-0.72392012799999994</v>
      </c>
      <c r="CC124">
        <v>-6.7074124927999981E-2</v>
      </c>
    </row>
    <row r="125" spans="1:81">
      <c r="A125">
        <v>-9.9999999999999856E-5</v>
      </c>
      <c r="B125">
        <v>-0.4925625856000001</v>
      </c>
      <c r="C125">
        <v>0.72351865279999994</v>
      </c>
      <c r="M125">
        <v>-4.0000000000000064E-5</v>
      </c>
      <c r="N125">
        <v>-0.41216056320000005</v>
      </c>
      <c r="O125">
        <v>0.87232269760000014</v>
      </c>
      <c r="X125">
        <v>-2.0000000000000032E-5</v>
      </c>
      <c r="Y125">
        <v>-0.41216056320000005</v>
      </c>
      <c r="Z125">
        <v>1.5557398880000002</v>
      </c>
      <c r="AI125">
        <v>-2.0000000000000032E-5</v>
      </c>
      <c r="AJ125">
        <v>-0.73376865280000003</v>
      </c>
      <c r="AK125">
        <v>1.3547348320000001</v>
      </c>
      <c r="AT125">
        <v>-1.0000000000000016E-5</v>
      </c>
      <c r="AU125">
        <v>-0.53276359680000007</v>
      </c>
      <c r="AV125">
        <v>0.55563943616</v>
      </c>
      <c r="BE125">
        <v>-4.0000000000000091E-6</v>
      </c>
      <c r="BF125">
        <v>-0.32191014399999995</v>
      </c>
      <c r="BG125">
        <v>2.190081471999997E-2</v>
      </c>
      <c r="BP125">
        <v>-2.0000000000000046E-6</v>
      </c>
      <c r="BQ125">
        <v>-0.44231214079999998</v>
      </c>
      <c r="BR125">
        <v>-4.5456067200000005E-2</v>
      </c>
      <c r="CA125">
        <v>-2.0000000000000046E-6</v>
      </c>
      <c r="CB125">
        <v>-0.6435181311999999</v>
      </c>
      <c r="CC125">
        <v>-6.7074124927999981E-2</v>
      </c>
    </row>
    <row r="126" spans="1:81">
      <c r="A126">
        <v>-7.9999999999999857E-5</v>
      </c>
      <c r="B126">
        <v>-0.37195955200000008</v>
      </c>
      <c r="C126">
        <v>0.6431166304</v>
      </c>
      <c r="M126">
        <v>-3.2000000000000066E-5</v>
      </c>
      <c r="N126">
        <v>-0.33175854080000011</v>
      </c>
      <c r="O126">
        <v>0.83212168640000017</v>
      </c>
      <c r="X126">
        <v>-1.6000000000000033E-5</v>
      </c>
      <c r="Y126">
        <v>-0.33175854080000011</v>
      </c>
      <c r="Z126">
        <v>1.5155388768000002</v>
      </c>
      <c r="AI126">
        <v>-1.6000000000000033E-5</v>
      </c>
      <c r="AJ126">
        <v>-0.57296460800000004</v>
      </c>
      <c r="AK126">
        <v>1.4351368544000001</v>
      </c>
      <c r="AT126">
        <v>-8.0000000000000166E-6</v>
      </c>
      <c r="AU126">
        <v>-0.41216056320000005</v>
      </c>
      <c r="AV126">
        <v>0.61594094527999999</v>
      </c>
      <c r="BE126">
        <v>-3.2000000000000092E-6</v>
      </c>
      <c r="BF126">
        <v>-0.32191014399999995</v>
      </c>
      <c r="BG126">
        <v>3.7981214079999971E-2</v>
      </c>
      <c r="BP126">
        <v>-1.6000000000000046E-6</v>
      </c>
      <c r="BQ126">
        <v>-0.36191014399999999</v>
      </c>
      <c r="BR126">
        <v>-4.5456067200000005E-2</v>
      </c>
      <c r="CA126">
        <v>-1.6000000000000046E-6</v>
      </c>
      <c r="CB126">
        <v>-0.48271413759999993</v>
      </c>
      <c r="CC126">
        <v>-6.1043974015999987E-2</v>
      </c>
    </row>
    <row r="127" spans="1:81">
      <c r="A127">
        <v>-5.9999999999999852E-5</v>
      </c>
      <c r="B127">
        <v>-0.29155752960000009</v>
      </c>
      <c r="C127">
        <v>0.52251359679999998</v>
      </c>
      <c r="M127">
        <v>-2.4000000000000065E-5</v>
      </c>
      <c r="N127">
        <v>-0.25135651840000006</v>
      </c>
      <c r="O127">
        <v>0.75171966400000012</v>
      </c>
      <c r="X127">
        <v>-1.2000000000000032E-5</v>
      </c>
      <c r="Y127">
        <v>-0.29155752960000009</v>
      </c>
      <c r="Z127">
        <v>1.4753378656000002</v>
      </c>
      <c r="AI127">
        <v>-1.2000000000000032E-5</v>
      </c>
      <c r="AJ127">
        <v>-0.45236157440000008</v>
      </c>
      <c r="AK127">
        <v>1.4753378656000002</v>
      </c>
      <c r="AT127">
        <v>-6.0000000000000162E-6</v>
      </c>
      <c r="AU127">
        <v>-0.29155752960000009</v>
      </c>
      <c r="AV127">
        <v>0.61594094527999999</v>
      </c>
      <c r="BE127">
        <v>-2.4000000000000092E-6</v>
      </c>
      <c r="BF127">
        <v>-0.16110615039999993</v>
      </c>
      <c r="BG127">
        <v>5.4061613439999975E-2</v>
      </c>
      <c r="BP127">
        <v>-1.2000000000000046E-6</v>
      </c>
      <c r="BQ127">
        <v>-0.28150814719999995</v>
      </c>
      <c r="BR127">
        <v>-4.5456067200000005E-2</v>
      </c>
      <c r="CA127">
        <v>-1.2000000000000046E-6</v>
      </c>
      <c r="CB127">
        <v>-0.32191014399999995</v>
      </c>
      <c r="CC127">
        <v>-6.3054024319999985E-2</v>
      </c>
    </row>
    <row r="128" spans="1:81">
      <c r="A128">
        <v>-3.9999999999999847E-5</v>
      </c>
      <c r="B128">
        <v>-0.25135651840000006</v>
      </c>
      <c r="C128">
        <v>0.40191056319999996</v>
      </c>
      <c r="M128">
        <v>-1.6000000000000064E-5</v>
      </c>
      <c r="N128">
        <v>-0.1307534848000001</v>
      </c>
      <c r="O128">
        <v>0.67131764160000018</v>
      </c>
      <c r="X128">
        <v>-8.0000000000000318E-6</v>
      </c>
      <c r="Y128">
        <v>-0.17095449600000009</v>
      </c>
      <c r="Z128">
        <v>1.3547348320000001</v>
      </c>
      <c r="AI128">
        <v>-8.0000000000000318E-6</v>
      </c>
      <c r="AJ128">
        <v>-0.29155752960000009</v>
      </c>
      <c r="AK128">
        <v>1.4753378656000002</v>
      </c>
      <c r="AT128">
        <v>-4.0000000000000159E-6</v>
      </c>
      <c r="AU128">
        <v>-0.21115550720000009</v>
      </c>
      <c r="AV128">
        <v>0.65614195135999998</v>
      </c>
      <c r="BE128">
        <v>-1.6000000000000092E-6</v>
      </c>
      <c r="BF128">
        <v>-8.0704153599999939E-2</v>
      </c>
      <c r="BG128">
        <v>6.2101813119999974E-2</v>
      </c>
      <c r="BP128">
        <v>-8.0000000000000462E-7</v>
      </c>
      <c r="BQ128">
        <v>-0.20110615039999996</v>
      </c>
      <c r="BR128">
        <v>-4.1435966080000011E-2</v>
      </c>
      <c r="CA128">
        <v>-8.0000000000000462E-7</v>
      </c>
      <c r="CB128">
        <v>-0.24150814719999994</v>
      </c>
      <c r="CC128">
        <v>-6.1043974015999987E-2</v>
      </c>
    </row>
    <row r="129" spans="1:81">
      <c r="A129">
        <v>-1.9999999999999849E-5</v>
      </c>
      <c r="B129">
        <v>-9.05524736000001E-2</v>
      </c>
      <c r="C129">
        <v>0.32150854080000002</v>
      </c>
      <c r="M129">
        <v>-8.0000000000000657E-6</v>
      </c>
      <c r="N129">
        <v>-9.05524736000001E-2</v>
      </c>
      <c r="O129">
        <v>0.63111663040000021</v>
      </c>
      <c r="X129">
        <v>-4.0000000000000329E-6</v>
      </c>
      <c r="Y129">
        <v>-9.05524736000001E-2</v>
      </c>
      <c r="Z129">
        <v>1.3145338208000001</v>
      </c>
      <c r="AI129">
        <v>-4.0000000000000329E-6</v>
      </c>
      <c r="AJ129">
        <v>-0.1307534848000001</v>
      </c>
      <c r="AK129">
        <v>1.4753378656000002</v>
      </c>
      <c r="AT129">
        <v>-2.0000000000000164E-6</v>
      </c>
      <c r="AU129">
        <v>-9.05524736000001E-2</v>
      </c>
      <c r="AV129">
        <v>0.71644346048000007</v>
      </c>
      <c r="BE129">
        <v>-8.0000000000000928E-7</v>
      </c>
      <c r="BF129">
        <v>-3.0215679999993916E-4</v>
      </c>
      <c r="BG129">
        <v>7.8182212479999971E-2</v>
      </c>
      <c r="BP129">
        <v>-4.0000000000000464E-7</v>
      </c>
      <c r="BQ129">
        <v>-0.12070415359999997</v>
      </c>
      <c r="BR129">
        <v>-3.3395763840000009E-2</v>
      </c>
      <c r="CA129">
        <v>-4.0000000000000464E-7</v>
      </c>
      <c r="CB129">
        <v>-8.0704153599999939E-2</v>
      </c>
      <c r="CC129">
        <v>-6.3054024319999985E-2</v>
      </c>
    </row>
    <row r="130" spans="1:81">
      <c r="A130">
        <v>1.5246593050577406E-19</v>
      </c>
      <c r="B130">
        <v>-1.0150451200000105E-2</v>
      </c>
      <c r="C130">
        <v>0.2009055072</v>
      </c>
      <c r="M130">
        <v>-6.6068569885835426E-20</v>
      </c>
      <c r="N130">
        <v>-1.0150451200000105E-2</v>
      </c>
      <c r="O130">
        <v>0.55071460800000016</v>
      </c>
      <c r="X130">
        <v>-3.3034284942917713E-20</v>
      </c>
      <c r="Y130">
        <v>-1.0150451200000105E-2</v>
      </c>
      <c r="Z130">
        <v>1.2341317984000002</v>
      </c>
      <c r="AI130">
        <v>-3.3034284942917713E-20</v>
      </c>
      <c r="AJ130">
        <v>3.0050559999999893E-2</v>
      </c>
      <c r="AK130">
        <v>1.4351368544000001</v>
      </c>
      <c r="AT130">
        <v>-1.6517142471458857E-20</v>
      </c>
      <c r="AU130">
        <v>3.0050559999999893E-2</v>
      </c>
      <c r="AV130">
        <v>0.71644346048000007</v>
      </c>
      <c r="BE130">
        <v>-9.3173624197973037E-21</v>
      </c>
      <c r="BF130">
        <v>-3.0215679999993916E-4</v>
      </c>
      <c r="BG130">
        <v>7.0142012799999973E-2</v>
      </c>
      <c r="BP130">
        <v>-4.6586812098986519E-21</v>
      </c>
      <c r="BQ130">
        <v>-4.0302156799999975E-2</v>
      </c>
      <c r="BR130">
        <v>-2.5355561600000007E-2</v>
      </c>
      <c r="CA130">
        <v>-4.6586812098986519E-21</v>
      </c>
      <c r="CB130">
        <v>-3.0215679999993916E-4</v>
      </c>
      <c r="CC130">
        <v>-5.9033923711999989E-2</v>
      </c>
    </row>
    <row r="131" spans="1:81">
      <c r="A131">
        <v>2.0000000000000154E-5</v>
      </c>
      <c r="B131">
        <v>0.11045258239999989</v>
      </c>
      <c r="C131">
        <v>0.160704496</v>
      </c>
      <c r="M131">
        <v>7.9999999999999336E-6</v>
      </c>
      <c r="N131">
        <v>0.11045258239999989</v>
      </c>
      <c r="O131">
        <v>0.47031258560000022</v>
      </c>
      <c r="X131">
        <v>3.9999999999999668E-6</v>
      </c>
      <c r="Y131">
        <v>7.025157119999989E-2</v>
      </c>
      <c r="Z131">
        <v>1.1939307872000002</v>
      </c>
      <c r="AI131">
        <v>3.9999999999999668E-6</v>
      </c>
      <c r="AJ131">
        <v>0.11045258239999989</v>
      </c>
      <c r="AK131">
        <v>1.4753378656000002</v>
      </c>
      <c r="AT131">
        <v>1.9999999999999834E-6</v>
      </c>
      <c r="AU131">
        <v>0.11045258239999989</v>
      </c>
      <c r="AV131">
        <v>0.73654396352000007</v>
      </c>
      <c r="BE131">
        <v>7.9999999999999065E-7</v>
      </c>
      <c r="BF131">
        <v>0.16050183680000008</v>
      </c>
      <c r="BG131">
        <v>8.622241215999997E-2</v>
      </c>
      <c r="BP131">
        <v>3.9999999999999532E-7</v>
      </c>
      <c r="BQ131">
        <v>4.0099840000000025E-2</v>
      </c>
      <c r="BR131">
        <v>-1.7315359360000008E-2</v>
      </c>
      <c r="CA131">
        <v>3.9999999999999532E-7</v>
      </c>
      <c r="CB131">
        <v>0.16050183680000008</v>
      </c>
      <c r="CC131">
        <v>-5.7023873407999984E-2</v>
      </c>
    </row>
    <row r="132" spans="1:81">
      <c r="A132">
        <v>4.0000000000000159E-5</v>
      </c>
      <c r="B132">
        <v>0.19085460479999988</v>
      </c>
      <c r="C132">
        <v>4.010146240000001E-2</v>
      </c>
      <c r="M132">
        <v>1.5999999999999935E-5</v>
      </c>
      <c r="N132">
        <v>0.15065359359999989</v>
      </c>
      <c r="O132">
        <v>0.38991056320000017</v>
      </c>
      <c r="X132">
        <v>7.9999999999999675E-6</v>
      </c>
      <c r="Y132">
        <v>0.19085460479999988</v>
      </c>
      <c r="Z132">
        <v>1.1135287648000001</v>
      </c>
      <c r="AI132">
        <v>7.9999999999999675E-6</v>
      </c>
      <c r="AJ132">
        <v>0.31145763839999985</v>
      </c>
      <c r="AK132">
        <v>1.4351368544000001</v>
      </c>
      <c r="AT132">
        <v>3.9999999999999837E-6</v>
      </c>
      <c r="AU132">
        <v>0.23105561599999988</v>
      </c>
      <c r="AV132">
        <v>0.79684547264000005</v>
      </c>
      <c r="BE132">
        <v>1.5999999999999906E-6</v>
      </c>
      <c r="BF132">
        <v>0.24090383360000006</v>
      </c>
      <c r="BG132">
        <v>0.10230281151999998</v>
      </c>
      <c r="BP132">
        <v>7.9999999999999531E-7</v>
      </c>
      <c r="BQ132">
        <v>0.20090383360000003</v>
      </c>
      <c r="BR132">
        <v>-1.7315359360000008E-2</v>
      </c>
      <c r="CA132">
        <v>7.9999999999999531E-7</v>
      </c>
      <c r="CB132">
        <v>0.32130583040000005</v>
      </c>
      <c r="CC132">
        <v>-5.7023873407999984E-2</v>
      </c>
    </row>
    <row r="133" spans="1:81">
      <c r="A133">
        <v>6.0000000000000157E-5</v>
      </c>
      <c r="B133">
        <v>0.31145763839999985</v>
      </c>
      <c r="C133">
        <v>-4.0300559999999985E-2</v>
      </c>
      <c r="M133">
        <v>2.3999999999999933E-5</v>
      </c>
      <c r="N133">
        <v>0.27125662719999988</v>
      </c>
      <c r="O133">
        <v>0.30950854080000023</v>
      </c>
      <c r="X133">
        <v>1.1999999999999966E-5</v>
      </c>
      <c r="Y133">
        <v>0.23105561599999988</v>
      </c>
      <c r="Z133">
        <v>1.0733277536000001</v>
      </c>
      <c r="AI133">
        <v>1.1999999999999966E-5</v>
      </c>
      <c r="AJ133">
        <v>0.47226168319999984</v>
      </c>
      <c r="AK133">
        <v>1.4351368544000001</v>
      </c>
      <c r="AT133">
        <v>5.9999999999999832E-6</v>
      </c>
      <c r="AU133">
        <v>0.35165864959999987</v>
      </c>
      <c r="AV133">
        <v>0.79684547264000005</v>
      </c>
      <c r="BE133">
        <v>2.3999999999999906E-6</v>
      </c>
      <c r="BF133">
        <v>0.32130583040000005</v>
      </c>
      <c r="BG133">
        <v>0.11838321087999998</v>
      </c>
      <c r="BP133">
        <v>1.1999999999999953E-6</v>
      </c>
      <c r="BQ133">
        <v>0.28130583040000001</v>
      </c>
      <c r="BR133">
        <v>-1.7315359360000008E-2</v>
      </c>
      <c r="CA133">
        <v>1.1999999999999953E-6</v>
      </c>
      <c r="CB133">
        <v>0.40170782720000009</v>
      </c>
      <c r="CC133">
        <v>-5.5013823103999986E-2</v>
      </c>
    </row>
    <row r="134" spans="1:81">
      <c r="A134">
        <v>8.0000000000000156E-5</v>
      </c>
      <c r="B134">
        <v>0.43206067199999987</v>
      </c>
      <c r="C134">
        <v>-0.16090359359999998</v>
      </c>
      <c r="M134">
        <v>3.1999999999999931E-5</v>
      </c>
      <c r="N134">
        <v>0.3918596607999999</v>
      </c>
      <c r="O134">
        <v>0.18890550720000021</v>
      </c>
      <c r="X134">
        <v>1.5999999999999965E-5</v>
      </c>
      <c r="Y134">
        <v>0.35165864959999987</v>
      </c>
      <c r="Z134">
        <v>0.95272472000000019</v>
      </c>
      <c r="AI134">
        <v>1.5999999999999965E-5</v>
      </c>
      <c r="AJ134">
        <v>0.55266370559999989</v>
      </c>
      <c r="AK134">
        <v>1.3547348320000001</v>
      </c>
      <c r="AT134">
        <v>7.9999999999999827E-6</v>
      </c>
      <c r="AU134">
        <v>0.43206067199999987</v>
      </c>
      <c r="AV134">
        <v>0.81694597568000005</v>
      </c>
      <c r="BE134">
        <v>3.1999999999999905E-6</v>
      </c>
      <c r="BF134">
        <v>0.40170782720000009</v>
      </c>
      <c r="BG134">
        <v>0.12642341055999998</v>
      </c>
      <c r="BP134">
        <v>1.5999999999999953E-6</v>
      </c>
      <c r="BQ134">
        <v>0.44210982400000004</v>
      </c>
      <c r="BR134">
        <v>-1.3295258240000007E-2</v>
      </c>
      <c r="CA134">
        <v>1.5999999999999953E-6</v>
      </c>
      <c r="CB134">
        <v>0.56251182080000006</v>
      </c>
      <c r="CC134">
        <v>-4.6973621887999986E-2</v>
      </c>
    </row>
    <row r="135" spans="1:81">
      <c r="A135">
        <v>1.0000000000000015E-4</v>
      </c>
      <c r="B135">
        <v>0.51246269439999992</v>
      </c>
      <c r="C135">
        <v>-0.28150662719999997</v>
      </c>
      <c r="M135">
        <v>3.9999999999999929E-5</v>
      </c>
      <c r="N135">
        <v>0.47226168319999984</v>
      </c>
      <c r="O135">
        <v>0.10850348480000022</v>
      </c>
      <c r="X135">
        <v>1.9999999999999964E-5</v>
      </c>
      <c r="Y135">
        <v>0.43206067199999987</v>
      </c>
      <c r="Z135">
        <v>0.87232269760000014</v>
      </c>
      <c r="AI135">
        <v>1.9999999999999964E-5</v>
      </c>
      <c r="AJ135">
        <v>0.75366876159999985</v>
      </c>
      <c r="AK135">
        <v>1.3547348320000001</v>
      </c>
      <c r="AT135">
        <v>9.9999999999999822E-6</v>
      </c>
      <c r="AU135">
        <v>0.51246269439999992</v>
      </c>
      <c r="AV135">
        <v>0.83704647872000004</v>
      </c>
      <c r="BE135">
        <v>3.9999999999999905E-6</v>
      </c>
      <c r="BF135">
        <v>0.48210982400000008</v>
      </c>
      <c r="BG135">
        <v>0.12642341055999998</v>
      </c>
      <c r="BP135">
        <v>1.9999999999999953E-6</v>
      </c>
      <c r="BQ135">
        <v>0.44210982400000004</v>
      </c>
      <c r="BR135">
        <v>-1.3295258240000007E-2</v>
      </c>
      <c r="CA135">
        <v>1.9999999999999953E-6</v>
      </c>
      <c r="CB135">
        <v>0.6429138176000001</v>
      </c>
      <c r="CC135">
        <v>-4.295352127999999E-2</v>
      </c>
    </row>
    <row r="136" spans="1:81">
      <c r="A136">
        <v>1.2000000000000017E-4</v>
      </c>
      <c r="B136">
        <v>0.59286471679999986</v>
      </c>
      <c r="C136">
        <v>-0.36190864959999997</v>
      </c>
      <c r="M136">
        <v>4.7999999999999933E-5</v>
      </c>
      <c r="N136">
        <v>0.55266370559999989</v>
      </c>
      <c r="O136">
        <v>2.8101462400000221E-2</v>
      </c>
      <c r="X136">
        <v>2.3999999999999967E-5</v>
      </c>
      <c r="Y136">
        <v>0.51246269439999992</v>
      </c>
      <c r="Z136">
        <v>0.83212168640000017</v>
      </c>
      <c r="AI136">
        <v>2.3999999999999967E-5</v>
      </c>
      <c r="AJ136">
        <v>0.8340707839999999</v>
      </c>
      <c r="AK136">
        <v>1.2743328096000002</v>
      </c>
      <c r="AT136">
        <v>1.1999999999999983E-5</v>
      </c>
      <c r="AU136">
        <v>0.63306572799999983</v>
      </c>
      <c r="AV136">
        <v>0.85714698176000004</v>
      </c>
      <c r="BE136">
        <v>4.7999999999999905E-6</v>
      </c>
      <c r="BF136">
        <v>0.56251182080000006</v>
      </c>
      <c r="BG136">
        <v>0.13446361023999998</v>
      </c>
      <c r="BP136">
        <v>2.3999999999999952E-6</v>
      </c>
      <c r="BQ136">
        <v>0.52251182080000003</v>
      </c>
      <c r="BR136">
        <v>-9.2751571200000056E-3</v>
      </c>
      <c r="CA136">
        <v>2.3999999999999952E-6</v>
      </c>
      <c r="CB136">
        <v>0.80371781120000008</v>
      </c>
      <c r="CC136">
        <v>-3.6923370367999989E-2</v>
      </c>
    </row>
    <row r="137" spans="1:81">
      <c r="A137">
        <v>1.4000000000000015E-4</v>
      </c>
      <c r="B137">
        <v>0.71346775039999988</v>
      </c>
      <c r="C137">
        <v>-0.44231067199999996</v>
      </c>
      <c r="M137">
        <v>5.5999999999999931E-5</v>
      </c>
      <c r="N137">
        <v>0.59286471679999986</v>
      </c>
      <c r="O137">
        <v>-5.2300559999999774E-2</v>
      </c>
      <c r="X137">
        <v>2.7999999999999966E-5</v>
      </c>
      <c r="Y137">
        <v>0.63306572799999983</v>
      </c>
      <c r="Z137">
        <v>0.75171966400000012</v>
      </c>
      <c r="AI137">
        <v>2.7999999999999966E-5</v>
      </c>
      <c r="AJ137">
        <v>0.95467381759999981</v>
      </c>
      <c r="AK137">
        <v>1.153729776</v>
      </c>
      <c r="AT137">
        <v>1.3999999999999983E-5</v>
      </c>
      <c r="AU137">
        <v>0.71346775039999988</v>
      </c>
      <c r="AV137">
        <v>0.83704647872000004</v>
      </c>
      <c r="BE137">
        <v>5.5999999999999904E-6</v>
      </c>
      <c r="BF137">
        <v>0.72331581440000003</v>
      </c>
      <c r="BG137">
        <v>0.14250380991999997</v>
      </c>
      <c r="BP137">
        <v>2.7999999999999952E-6</v>
      </c>
      <c r="BQ137">
        <v>0.60291381760000007</v>
      </c>
      <c r="BR137">
        <v>-9.2751571200000056E-3</v>
      </c>
      <c r="CA137">
        <v>2.7999999999999952E-6</v>
      </c>
      <c r="CB137">
        <v>0.96452180480000005</v>
      </c>
      <c r="CC137">
        <v>-3.2903269759999985E-2</v>
      </c>
    </row>
    <row r="138" spans="1:81">
      <c r="A138">
        <v>1.6000000000000018E-4</v>
      </c>
      <c r="B138">
        <v>0.8340707839999999</v>
      </c>
      <c r="C138">
        <v>-0.56291370559999998</v>
      </c>
      <c r="M138">
        <v>6.3999999999999929E-5</v>
      </c>
      <c r="N138">
        <v>0.6732667391999998</v>
      </c>
      <c r="O138">
        <v>-0.17290359359999977</v>
      </c>
      <c r="X138">
        <v>3.1999999999999965E-5</v>
      </c>
      <c r="Y138">
        <v>0.71346775039999988</v>
      </c>
      <c r="Z138">
        <v>0.67131764160000018</v>
      </c>
      <c r="AI138">
        <v>3.1999999999999965E-5</v>
      </c>
      <c r="AJ138">
        <v>1.0752768511999999</v>
      </c>
      <c r="AK138">
        <v>1.0733277536000001</v>
      </c>
      <c r="AT138">
        <v>1.5999999999999982E-5</v>
      </c>
      <c r="AU138">
        <v>0.8340707839999999</v>
      </c>
      <c r="AV138">
        <v>0.85714698176000004</v>
      </c>
      <c r="BE138">
        <v>6.3999999999999904E-6</v>
      </c>
      <c r="BF138">
        <v>0.80371781120000008</v>
      </c>
      <c r="BG138">
        <v>0.15054400959999997</v>
      </c>
      <c r="BP138">
        <v>3.1999999999999952E-6</v>
      </c>
      <c r="BQ138">
        <v>0.6833158144</v>
      </c>
      <c r="BR138">
        <v>-9.2751571200000056E-3</v>
      </c>
      <c r="CA138">
        <v>3.1999999999999952E-6</v>
      </c>
      <c r="CB138">
        <v>1.0449238016</v>
      </c>
      <c r="CC138">
        <v>-3.0893219455999987E-2</v>
      </c>
    </row>
    <row r="139" spans="1:81">
      <c r="A139">
        <v>1.8000000000000017E-4</v>
      </c>
      <c r="B139">
        <v>0.91447280639999984</v>
      </c>
      <c r="C139">
        <v>-0.68351673919999989</v>
      </c>
      <c r="M139">
        <v>7.1999999999999934E-5</v>
      </c>
      <c r="N139">
        <v>0.75366876159999985</v>
      </c>
      <c r="O139">
        <v>-0.21310460479999976</v>
      </c>
      <c r="X139">
        <v>3.5999999999999967E-5</v>
      </c>
      <c r="Y139">
        <v>0.75366876159999985</v>
      </c>
      <c r="Z139">
        <v>0.59091561920000024</v>
      </c>
      <c r="AI139">
        <v>3.5999999999999967E-5</v>
      </c>
      <c r="AJ139">
        <v>1.1958798847999998</v>
      </c>
      <c r="AK139">
        <v>1.0331267424000001</v>
      </c>
      <c r="AT139">
        <v>1.7999999999999984E-5</v>
      </c>
      <c r="AU139">
        <v>0.91447280639999984</v>
      </c>
      <c r="AV139">
        <v>0.85714698176000004</v>
      </c>
      <c r="BE139">
        <v>7.1999999999999904E-6</v>
      </c>
      <c r="BF139">
        <v>0.80371781120000008</v>
      </c>
      <c r="BG139">
        <v>0.16662440895999997</v>
      </c>
      <c r="BP139">
        <v>3.5999999999999952E-6</v>
      </c>
      <c r="BQ139">
        <v>0.76371781120000004</v>
      </c>
      <c r="BR139">
        <v>-9.2751571200000056E-3</v>
      </c>
      <c r="CA139">
        <v>3.5999999999999952E-6</v>
      </c>
      <c r="CB139">
        <v>1.2057277952000001</v>
      </c>
      <c r="CC139">
        <v>-2.4863068543999986E-2</v>
      </c>
    </row>
    <row r="140" spans="1:81">
      <c r="A140">
        <v>2.0000000000000017E-4</v>
      </c>
      <c r="B140">
        <v>0.99487482879999978</v>
      </c>
      <c r="C140">
        <v>-0.76391876159999994</v>
      </c>
      <c r="M140">
        <v>7.9999999999999925E-5</v>
      </c>
      <c r="N140">
        <v>0.8340707839999999</v>
      </c>
      <c r="O140">
        <v>-0.29350662719999976</v>
      </c>
      <c r="X140">
        <v>3.9999999999999963E-5</v>
      </c>
      <c r="Y140">
        <v>0.8340707839999999</v>
      </c>
      <c r="Z140">
        <v>0.47031258560000022</v>
      </c>
      <c r="AI140">
        <v>3.9999999999999963E-5</v>
      </c>
      <c r="AJ140">
        <v>1.2762819071999998</v>
      </c>
      <c r="AK140">
        <v>0.91252370880000022</v>
      </c>
      <c r="AT140">
        <v>1.9999999999999981E-5</v>
      </c>
      <c r="AU140">
        <v>0.99487482879999978</v>
      </c>
      <c r="AV140">
        <v>0.83704647872000004</v>
      </c>
      <c r="BE140">
        <v>7.9999999999999912E-6</v>
      </c>
      <c r="BF140">
        <v>0.88411980800000012</v>
      </c>
      <c r="BG140">
        <v>0.17466460863999997</v>
      </c>
      <c r="BP140">
        <v>3.9999999999999956E-6</v>
      </c>
      <c r="BQ140">
        <v>0.84411980800000008</v>
      </c>
      <c r="BR140">
        <v>-1.2349548800000059E-3</v>
      </c>
      <c r="CA140">
        <v>3.9999999999999956E-6</v>
      </c>
      <c r="CB140">
        <v>1.2057277952000001</v>
      </c>
      <c r="CC140">
        <v>-2.2853018239999988E-2</v>
      </c>
    </row>
    <row r="141" spans="1:81">
      <c r="A141">
        <v>2.2000000000000017E-4</v>
      </c>
      <c r="B141">
        <v>1.1154778623999999</v>
      </c>
      <c r="C141">
        <v>-0.84432078399999999</v>
      </c>
      <c r="M141">
        <v>8.799999999999993E-5</v>
      </c>
      <c r="N141">
        <v>0.91447280639999984</v>
      </c>
      <c r="O141">
        <v>-0.37390864959999975</v>
      </c>
      <c r="X141">
        <v>4.3999999999999965E-5</v>
      </c>
      <c r="Y141">
        <v>0.91447280639999984</v>
      </c>
      <c r="Z141">
        <v>0.38991056320000017</v>
      </c>
      <c r="AI141">
        <v>4.3999999999999965E-5</v>
      </c>
      <c r="AJ141">
        <v>1.3968849407999997</v>
      </c>
      <c r="AK141">
        <v>0.7919206752000002</v>
      </c>
      <c r="AT141">
        <v>2.1999999999999982E-5</v>
      </c>
      <c r="AU141">
        <v>1.0752768511999999</v>
      </c>
      <c r="AV141">
        <v>0.83704647872000004</v>
      </c>
      <c r="BE141">
        <v>8.7999999999999903E-6</v>
      </c>
      <c r="BF141">
        <v>0.96452180480000005</v>
      </c>
      <c r="BG141">
        <v>0.17466460863999997</v>
      </c>
      <c r="BP141">
        <v>4.3999999999999951E-6</v>
      </c>
      <c r="BQ141">
        <v>0.92452180480000001</v>
      </c>
      <c r="BR141">
        <v>2.7851462399999943E-3</v>
      </c>
      <c r="CA141">
        <v>4.3999999999999951E-6</v>
      </c>
      <c r="CB141">
        <v>1.3665317888000001</v>
      </c>
      <c r="CC141">
        <v>-1.4812817023999988E-2</v>
      </c>
    </row>
    <row r="142" spans="1:81">
      <c r="A142">
        <v>2.4000000000000017E-4</v>
      </c>
      <c r="B142">
        <v>1.1958798847999998</v>
      </c>
      <c r="C142">
        <v>-0.92472280639999993</v>
      </c>
      <c r="M142">
        <v>9.5999999999999935E-5</v>
      </c>
      <c r="N142">
        <v>1.0350758399999997</v>
      </c>
      <c r="O142">
        <v>-0.5347126943999998</v>
      </c>
      <c r="X142">
        <v>4.7999999999999967E-5</v>
      </c>
      <c r="Y142">
        <v>0.99487482879999978</v>
      </c>
      <c r="Z142">
        <v>0.30950854080000023</v>
      </c>
      <c r="AI142">
        <v>4.7999999999999967E-5</v>
      </c>
      <c r="AJ142">
        <v>1.4772869631999999</v>
      </c>
      <c r="AK142">
        <v>0.71151865280000015</v>
      </c>
      <c r="AT142">
        <v>2.3999999999999984E-5</v>
      </c>
      <c r="AU142">
        <v>1.1958798847999998</v>
      </c>
      <c r="AV142">
        <v>0.83704647872000004</v>
      </c>
      <c r="BE142">
        <v>9.5999999999999894E-6</v>
      </c>
      <c r="BF142">
        <v>1.0449238016</v>
      </c>
      <c r="BG142">
        <v>0.18270480831999997</v>
      </c>
      <c r="BP142">
        <v>4.7999999999999947E-6</v>
      </c>
      <c r="BQ142">
        <v>1.0049238015999999</v>
      </c>
      <c r="BR142">
        <v>1.0825348479999995E-2</v>
      </c>
      <c r="CA142">
        <v>4.7999999999999947E-6</v>
      </c>
      <c r="CB142">
        <v>1.3665317888000001</v>
      </c>
      <c r="CC142">
        <v>-8.7826661119999889E-3</v>
      </c>
    </row>
    <row r="143" spans="1:81">
      <c r="A143">
        <v>2.6000000000000019E-4</v>
      </c>
      <c r="B143">
        <v>1.2360808959999998</v>
      </c>
      <c r="C143">
        <v>-1.0453258399999998</v>
      </c>
      <c r="M143">
        <v>1.0399999999999993E-4</v>
      </c>
      <c r="N143">
        <v>1.0752768511999999</v>
      </c>
      <c r="O143">
        <v>-0.57491370559999977</v>
      </c>
      <c r="X143">
        <v>5.1999999999999963E-5</v>
      </c>
      <c r="Y143">
        <v>1.0752768511999999</v>
      </c>
      <c r="Z143">
        <v>0.22910651840000021</v>
      </c>
      <c r="AI143">
        <v>5.1999999999999963E-5</v>
      </c>
      <c r="AJ143">
        <v>1.5576889855999998</v>
      </c>
      <c r="AK143">
        <v>0.55071460800000016</v>
      </c>
      <c r="AT143">
        <v>2.5999999999999981E-5</v>
      </c>
      <c r="AU143">
        <v>1.2762819071999998</v>
      </c>
      <c r="AV143">
        <v>0.83704647872000004</v>
      </c>
      <c r="BE143">
        <v>1.039999999999999E-5</v>
      </c>
      <c r="BF143">
        <v>1.1253257984</v>
      </c>
      <c r="BG143">
        <v>0.19074500799999997</v>
      </c>
      <c r="BP143">
        <v>5.1999999999999951E-6</v>
      </c>
      <c r="BQ143">
        <v>1.0853257984</v>
      </c>
      <c r="BR143">
        <v>1.4845449599999994E-2</v>
      </c>
      <c r="CA143">
        <v>5.1999999999999951E-6</v>
      </c>
      <c r="CB143">
        <v>1.4469337856</v>
      </c>
      <c r="CC143">
        <v>-8.7826661119999889E-3</v>
      </c>
    </row>
    <row r="144" spans="1:81">
      <c r="A144">
        <v>2.8000000000000019E-4</v>
      </c>
      <c r="B144">
        <v>1.3164829183999998</v>
      </c>
      <c r="C144">
        <v>-1.0855268512</v>
      </c>
      <c r="M144">
        <v>1.1199999999999993E-4</v>
      </c>
      <c r="N144">
        <v>1.1556788735999999</v>
      </c>
      <c r="O144">
        <v>-0.61511471679999974</v>
      </c>
      <c r="X144">
        <v>5.5999999999999965E-5</v>
      </c>
      <c r="Y144">
        <v>1.1154778623999999</v>
      </c>
      <c r="Z144">
        <v>0.10850348480000022</v>
      </c>
      <c r="AI144">
        <v>5.5999999999999965E-5</v>
      </c>
      <c r="AJ144">
        <v>1.5978899967999998</v>
      </c>
      <c r="AK144">
        <v>0.47031258560000022</v>
      </c>
      <c r="AT144">
        <v>2.7999999999999983E-5</v>
      </c>
      <c r="AU144">
        <v>1.3164829183999998</v>
      </c>
      <c r="AV144">
        <v>0.81694597568000005</v>
      </c>
      <c r="BE144">
        <v>1.1199999999999991E-5</v>
      </c>
      <c r="BF144">
        <v>1.2057277952000001</v>
      </c>
      <c r="BG144">
        <v>0.19878520767999996</v>
      </c>
      <c r="BP144">
        <v>5.5999999999999955E-6</v>
      </c>
      <c r="BQ144">
        <v>1.1657277952</v>
      </c>
      <c r="BR144">
        <v>2.2885651839999997E-2</v>
      </c>
      <c r="CA144">
        <v>5.5999999999999955E-6</v>
      </c>
      <c r="CB144">
        <v>1.6077377792000001</v>
      </c>
      <c r="CC144">
        <v>-6.772615807999989E-3</v>
      </c>
    </row>
    <row r="145" spans="1:81">
      <c r="A145">
        <v>3.0000000000000019E-4</v>
      </c>
      <c r="B145">
        <v>1.3968849407999997</v>
      </c>
      <c r="C145">
        <v>-1.1659288736</v>
      </c>
      <c r="M145">
        <v>1.1999999999999994E-4</v>
      </c>
      <c r="N145">
        <v>1.1556788735999999</v>
      </c>
      <c r="O145">
        <v>-0.69551673919999968</v>
      </c>
      <c r="X145">
        <v>5.9999999999999968E-5</v>
      </c>
      <c r="Y145">
        <v>1.1958798847999998</v>
      </c>
      <c r="Z145">
        <v>-1.2099548799999776E-2</v>
      </c>
      <c r="AI145">
        <v>5.9999999999999968E-5</v>
      </c>
      <c r="AJ145">
        <v>1.6782920191999997</v>
      </c>
      <c r="AK145">
        <v>0.30950854080000023</v>
      </c>
      <c r="AT145">
        <v>2.9999999999999984E-5</v>
      </c>
      <c r="AU145">
        <v>1.3968849407999997</v>
      </c>
      <c r="AV145">
        <v>0.79684547264000005</v>
      </c>
      <c r="BE145">
        <v>1.199999999999999E-5</v>
      </c>
      <c r="BF145">
        <v>1.2057277952000001</v>
      </c>
      <c r="BG145">
        <v>0.19878520767999996</v>
      </c>
      <c r="BP145">
        <v>5.9999999999999951E-6</v>
      </c>
      <c r="BQ145">
        <v>1.2461297920000001</v>
      </c>
      <c r="BR145">
        <v>2.6905752959999994E-2</v>
      </c>
      <c r="CA145">
        <v>5.9999999999999951E-6</v>
      </c>
      <c r="CB145">
        <v>1.6077377792000001</v>
      </c>
      <c r="CC145">
        <v>1.2675854080000104E-3</v>
      </c>
    </row>
    <row r="146" spans="1:81">
      <c r="A146">
        <v>3.2000000000000019E-4</v>
      </c>
      <c r="B146">
        <v>1.4772869631999999</v>
      </c>
      <c r="C146">
        <v>-1.2061298847999999</v>
      </c>
      <c r="M146">
        <v>1.2799999999999994E-4</v>
      </c>
      <c r="N146">
        <v>1.2762819071999998</v>
      </c>
      <c r="O146">
        <v>-0.77591876159999973</v>
      </c>
      <c r="X146">
        <v>6.399999999999997E-5</v>
      </c>
      <c r="Y146">
        <v>1.2762819071999998</v>
      </c>
      <c r="Z146">
        <v>-9.2501571199999771E-2</v>
      </c>
      <c r="AI146">
        <v>6.399999999999997E-5</v>
      </c>
      <c r="AJ146">
        <v>1.7184930303999999</v>
      </c>
      <c r="AK146">
        <v>0.22910651840000021</v>
      </c>
      <c r="AT146">
        <v>3.1999999999999985E-5</v>
      </c>
      <c r="AU146">
        <v>1.4772869631999999</v>
      </c>
      <c r="AV146">
        <v>0.79684547264000005</v>
      </c>
      <c r="BE146">
        <v>1.2799999999999989E-5</v>
      </c>
      <c r="BF146">
        <v>1.2861297920000001</v>
      </c>
      <c r="BG146">
        <v>0.20682540735999999</v>
      </c>
      <c r="BP146">
        <v>6.3999999999999946E-6</v>
      </c>
      <c r="BQ146">
        <v>1.4069337855999999</v>
      </c>
      <c r="BR146">
        <v>2.2885651839999997E-2</v>
      </c>
      <c r="CA146">
        <v>6.3999999999999946E-6</v>
      </c>
      <c r="CB146">
        <v>1.6881397760000001</v>
      </c>
      <c r="CC146">
        <v>5.2876860160000101E-3</v>
      </c>
    </row>
    <row r="147" spans="1:81">
      <c r="A147">
        <v>3.4000000000000019E-4</v>
      </c>
      <c r="B147">
        <v>1.5174879743999998</v>
      </c>
      <c r="C147">
        <v>-1.3267329183999998</v>
      </c>
      <c r="M147">
        <v>1.3599999999999992E-4</v>
      </c>
      <c r="N147">
        <v>1.3164829183999998</v>
      </c>
      <c r="O147">
        <v>-0.8161197727999997</v>
      </c>
      <c r="X147">
        <v>6.7999999999999959E-5</v>
      </c>
      <c r="Y147">
        <v>1.3164829183999998</v>
      </c>
      <c r="Z147">
        <v>-0.13270258239999977</v>
      </c>
      <c r="AI147">
        <v>6.7999999999999959E-5</v>
      </c>
      <c r="AJ147">
        <v>1.7586940415999999</v>
      </c>
      <c r="AK147">
        <v>6.8302473600000219E-2</v>
      </c>
      <c r="AT147">
        <v>3.3999999999999979E-5</v>
      </c>
      <c r="AU147">
        <v>1.5174879743999998</v>
      </c>
      <c r="AV147">
        <v>0.73654396352000007</v>
      </c>
      <c r="BE147">
        <v>1.359999999999999E-5</v>
      </c>
      <c r="BF147">
        <v>1.3665317888000001</v>
      </c>
      <c r="BG147">
        <v>0.21486560703999999</v>
      </c>
      <c r="BP147">
        <v>6.799999999999995E-6</v>
      </c>
      <c r="BQ147">
        <v>1.3265317888000001</v>
      </c>
      <c r="BR147">
        <v>2.2885651839999997E-2</v>
      </c>
      <c r="CA147">
        <v>6.799999999999995E-6</v>
      </c>
      <c r="CB147">
        <v>1.6881397760000001</v>
      </c>
      <c r="CC147">
        <v>9.3077866240000098E-3</v>
      </c>
    </row>
    <row r="148" spans="1:81">
      <c r="A148">
        <v>3.6000000000000019E-4</v>
      </c>
      <c r="B148">
        <v>1.5978899967999998</v>
      </c>
      <c r="C148">
        <v>-1.4071349407999998</v>
      </c>
      <c r="M148">
        <v>1.4399999999999992E-4</v>
      </c>
      <c r="N148">
        <v>1.3566839295999997</v>
      </c>
      <c r="O148">
        <v>-0.89652179519999975</v>
      </c>
      <c r="X148">
        <v>7.1999999999999961E-5</v>
      </c>
      <c r="Y148">
        <v>1.3968849407999997</v>
      </c>
      <c r="Z148">
        <v>-0.21310460479999976</v>
      </c>
      <c r="AI148">
        <v>7.1999999999999961E-5</v>
      </c>
      <c r="AJ148">
        <v>1.7988950527999998</v>
      </c>
      <c r="AK148">
        <v>-5.2300559999999774E-2</v>
      </c>
      <c r="AT148">
        <v>3.5999999999999981E-5</v>
      </c>
      <c r="AU148">
        <v>1.5576889855999998</v>
      </c>
      <c r="AV148">
        <v>0.71644346048000007</v>
      </c>
      <c r="BE148">
        <v>1.4399999999999991E-5</v>
      </c>
      <c r="BF148">
        <v>1.3665317888000001</v>
      </c>
      <c r="BG148">
        <v>0.21486560703999999</v>
      </c>
      <c r="BP148">
        <v>7.1999999999999954E-6</v>
      </c>
      <c r="BQ148">
        <v>1.4069337855999999</v>
      </c>
      <c r="BR148">
        <v>2.2885651839999997E-2</v>
      </c>
      <c r="CA148">
        <v>7.1999999999999954E-6</v>
      </c>
      <c r="CB148">
        <v>1.7685417728000001</v>
      </c>
      <c r="CC148">
        <v>1.332788723200001E-2</v>
      </c>
    </row>
    <row r="149" spans="1:81">
      <c r="A149">
        <v>3.8000000000000018E-4</v>
      </c>
      <c r="B149">
        <v>1.6380910079999997</v>
      </c>
      <c r="C149">
        <v>-1.4071349407999998</v>
      </c>
      <c r="M149">
        <v>1.5199999999999993E-4</v>
      </c>
      <c r="N149">
        <v>1.3968849407999997</v>
      </c>
      <c r="O149">
        <v>-1.0171248287999997</v>
      </c>
      <c r="X149">
        <v>7.5999999999999964E-5</v>
      </c>
      <c r="Y149">
        <v>1.4370859519999999</v>
      </c>
      <c r="Z149">
        <v>-0.29350662719999976</v>
      </c>
      <c r="AI149">
        <v>7.5999999999999964E-5</v>
      </c>
      <c r="AJ149">
        <v>1.7586940415999999</v>
      </c>
      <c r="AK149">
        <v>-0.13270258239999977</v>
      </c>
      <c r="AT149">
        <v>3.7999999999999982E-5</v>
      </c>
      <c r="AU149">
        <v>1.6380910079999997</v>
      </c>
      <c r="AV149">
        <v>0.71644346048000007</v>
      </c>
      <c r="BE149">
        <v>1.519999999999999E-5</v>
      </c>
      <c r="BF149">
        <v>1.4469337856</v>
      </c>
      <c r="BG149">
        <v>0.21486560703999999</v>
      </c>
      <c r="BP149">
        <v>7.599999999999995E-6</v>
      </c>
      <c r="BQ149">
        <v>1.4069337855999999</v>
      </c>
      <c r="BR149">
        <v>3.8966056319999998E-2</v>
      </c>
      <c r="CA149">
        <v>7.599999999999995E-6</v>
      </c>
      <c r="CB149">
        <v>1.8489437696</v>
      </c>
      <c r="CC149">
        <v>1.9358038144000007E-2</v>
      </c>
    </row>
    <row r="150" spans="1:81">
      <c r="A150">
        <v>4.0000000000000018E-4</v>
      </c>
      <c r="B150">
        <v>1.6782920191999997</v>
      </c>
      <c r="C150">
        <v>-1.5277379743999999</v>
      </c>
      <c r="M150">
        <v>1.5999999999999993E-4</v>
      </c>
      <c r="N150">
        <v>1.4772869631999999</v>
      </c>
      <c r="O150">
        <v>-1.0573258399999996</v>
      </c>
      <c r="X150">
        <v>7.9999999999999966E-5</v>
      </c>
      <c r="Y150">
        <v>1.5174879743999998</v>
      </c>
      <c r="Z150">
        <v>-0.41410966079999978</v>
      </c>
      <c r="AI150">
        <v>7.9999999999999966E-5</v>
      </c>
      <c r="AJ150">
        <v>1.7586940415999999</v>
      </c>
      <c r="AK150">
        <v>-0.33370763839999973</v>
      </c>
      <c r="AT150">
        <v>3.9999999999999983E-5</v>
      </c>
      <c r="AU150">
        <v>1.6782920191999997</v>
      </c>
      <c r="AV150">
        <v>0.65614195135999998</v>
      </c>
      <c r="BE150">
        <v>1.5999999999999989E-5</v>
      </c>
      <c r="BF150">
        <v>1.5273357824</v>
      </c>
      <c r="BG150">
        <v>0.20682540735999999</v>
      </c>
      <c r="BP150">
        <v>7.9999999999999946E-6</v>
      </c>
      <c r="BQ150">
        <v>1.4873357824</v>
      </c>
      <c r="BR150">
        <v>4.2986157439999999E-2</v>
      </c>
      <c r="CA150">
        <v>7.9999999999999946E-6</v>
      </c>
      <c r="CB150">
        <v>1.8489437696</v>
      </c>
      <c r="CC150">
        <v>2.1368088448000009E-2</v>
      </c>
    </row>
    <row r="151" spans="1:81">
      <c r="A151">
        <v>4.2000000000000018E-4</v>
      </c>
      <c r="B151">
        <v>1.6782920191999997</v>
      </c>
      <c r="C151">
        <v>-1.5679389855999999</v>
      </c>
      <c r="M151">
        <v>1.6799999999999994E-4</v>
      </c>
      <c r="N151">
        <v>1.5174879743999998</v>
      </c>
      <c r="O151">
        <v>-1.0975268511999996</v>
      </c>
      <c r="X151">
        <v>8.3999999999999968E-5</v>
      </c>
      <c r="Y151">
        <v>1.5576889855999998</v>
      </c>
      <c r="Z151">
        <v>-0.49451168319999972</v>
      </c>
      <c r="AI151">
        <v>8.3999999999999968E-5</v>
      </c>
      <c r="AJ151">
        <v>1.7184930303999999</v>
      </c>
      <c r="AK151">
        <v>-0.41410966079999978</v>
      </c>
      <c r="AT151">
        <v>4.1999999999999984E-5</v>
      </c>
      <c r="AU151">
        <v>1.6782920191999997</v>
      </c>
      <c r="AV151">
        <v>0.61594094527999999</v>
      </c>
      <c r="BE151">
        <v>1.6799999999999988E-5</v>
      </c>
      <c r="BF151">
        <v>1.5273357824</v>
      </c>
      <c r="BG151">
        <v>0.21486560703999999</v>
      </c>
      <c r="BP151">
        <v>8.3999999999999941E-6</v>
      </c>
      <c r="BQ151">
        <v>1.4873357824</v>
      </c>
      <c r="BR151">
        <v>3.8966056319999998E-2</v>
      </c>
      <c r="CA151">
        <v>8.3999999999999941E-6</v>
      </c>
      <c r="CB151">
        <v>1.8489437696</v>
      </c>
      <c r="CC151">
        <v>2.9408289664000008E-2</v>
      </c>
    </row>
    <row r="152" spans="1:81">
      <c r="A152">
        <v>4.4000000000000018E-4</v>
      </c>
      <c r="B152">
        <v>1.7184930303999999</v>
      </c>
      <c r="C152">
        <v>-1.6081399967999999</v>
      </c>
      <c r="M152">
        <v>1.7599999999999991E-4</v>
      </c>
      <c r="N152">
        <v>1.5576889855999998</v>
      </c>
      <c r="O152">
        <v>-1.1377278623999998</v>
      </c>
      <c r="X152">
        <v>8.7999999999999957E-5</v>
      </c>
      <c r="Y152">
        <v>1.5978899967999998</v>
      </c>
      <c r="Z152">
        <v>-0.57491370559999977</v>
      </c>
      <c r="AI152">
        <v>8.7999999999999957E-5</v>
      </c>
      <c r="AJ152">
        <v>1.6782920191999997</v>
      </c>
      <c r="AK152">
        <v>-0.5347126943999998</v>
      </c>
      <c r="AT152">
        <v>4.3999999999999979E-5</v>
      </c>
      <c r="AU152">
        <v>1.7586940415999999</v>
      </c>
      <c r="AV152">
        <v>0.57573993919999999</v>
      </c>
      <c r="BE152">
        <v>1.7599999999999991E-5</v>
      </c>
      <c r="BF152">
        <v>1.6077377792000001</v>
      </c>
      <c r="BG152">
        <v>0.21486560703999999</v>
      </c>
      <c r="BP152">
        <v>8.7999999999999954E-6</v>
      </c>
      <c r="BQ152">
        <v>1.5677377792</v>
      </c>
      <c r="BR152">
        <v>3.8966056319999998E-2</v>
      </c>
      <c r="CA152">
        <v>8.7999999999999954E-6</v>
      </c>
      <c r="CB152">
        <v>1.8489437696</v>
      </c>
      <c r="CC152">
        <v>3.3428390272000008E-2</v>
      </c>
    </row>
    <row r="153" spans="1:81">
      <c r="A153">
        <v>4.6000000000000018E-4</v>
      </c>
      <c r="B153">
        <v>1.7586940415999999</v>
      </c>
      <c r="C153">
        <v>-1.6081399967999999</v>
      </c>
      <c r="M153">
        <v>1.8399999999999992E-4</v>
      </c>
      <c r="N153">
        <v>1.5978899967999998</v>
      </c>
      <c r="O153">
        <v>-1.2181298847999997</v>
      </c>
      <c r="X153">
        <v>9.1999999999999959E-5</v>
      </c>
      <c r="Y153">
        <v>1.6380910079999997</v>
      </c>
      <c r="Z153">
        <v>-0.69551673919999968</v>
      </c>
      <c r="AI153">
        <v>9.1999999999999959E-5</v>
      </c>
      <c r="AJ153">
        <v>1.6380910079999997</v>
      </c>
      <c r="AK153">
        <v>-0.69551673919999968</v>
      </c>
      <c r="AT153">
        <v>4.599999999999998E-5</v>
      </c>
      <c r="AU153">
        <v>1.7586940415999999</v>
      </c>
      <c r="AV153">
        <v>0.55563943616</v>
      </c>
      <c r="BE153">
        <v>1.839999999999999E-5</v>
      </c>
      <c r="BF153">
        <v>1.6881397760000001</v>
      </c>
      <c r="BG153">
        <v>0.21486560703999999</v>
      </c>
      <c r="BP153">
        <v>9.1999999999999949E-6</v>
      </c>
      <c r="BQ153">
        <v>1.5677377792</v>
      </c>
      <c r="BR153">
        <v>3.4945955199999996E-2</v>
      </c>
      <c r="CA153">
        <v>9.1999999999999949E-6</v>
      </c>
      <c r="CB153">
        <v>1.7685417728000001</v>
      </c>
      <c r="CC153">
        <v>4.5488692096000011E-2</v>
      </c>
    </row>
    <row r="154" spans="1:81">
      <c r="A154">
        <v>4.8000000000000017E-4</v>
      </c>
      <c r="B154">
        <v>1.7586940415999999</v>
      </c>
      <c r="C154">
        <v>-1.6483410079999998</v>
      </c>
      <c r="M154">
        <v>1.9199999999999992E-4</v>
      </c>
      <c r="N154">
        <v>1.6380910079999997</v>
      </c>
      <c r="O154">
        <v>-1.3387329183999996</v>
      </c>
      <c r="X154">
        <v>9.5999999999999962E-5</v>
      </c>
      <c r="Y154">
        <v>1.6782920191999997</v>
      </c>
      <c r="Z154">
        <v>-0.69551673919999968</v>
      </c>
      <c r="AI154">
        <v>9.5999999999999962E-5</v>
      </c>
      <c r="AJ154">
        <v>1.5174879743999998</v>
      </c>
      <c r="AK154">
        <v>-0.73571775039999976</v>
      </c>
      <c r="AT154">
        <v>4.7999999999999981E-5</v>
      </c>
      <c r="AU154">
        <v>1.7586940415999999</v>
      </c>
      <c r="AV154">
        <v>0.47523742400000002</v>
      </c>
      <c r="BE154">
        <v>1.9199999999999989E-5</v>
      </c>
      <c r="BF154">
        <v>1.6077377792000001</v>
      </c>
      <c r="BG154">
        <v>0.22290580671999999</v>
      </c>
      <c r="BP154">
        <v>9.5999999999999945E-6</v>
      </c>
      <c r="BQ154">
        <v>1.7285417728000001</v>
      </c>
      <c r="BR154">
        <v>4.2986157439999999E-2</v>
      </c>
      <c r="CA154">
        <v>9.5999999999999945E-6</v>
      </c>
      <c r="CB154">
        <v>1.7685417728000001</v>
      </c>
      <c r="CC154">
        <v>4.9508792704000007E-2</v>
      </c>
    </row>
    <row r="155" spans="1:81">
      <c r="A155">
        <v>5.0000000000000023E-4</v>
      </c>
      <c r="B155">
        <v>1.7586940415999999</v>
      </c>
      <c r="C155">
        <v>-1.6483410079999998</v>
      </c>
      <c r="M155">
        <v>1.9999999999999993E-4</v>
      </c>
      <c r="N155">
        <v>1.6782920191999997</v>
      </c>
      <c r="O155">
        <v>-1.3387329183999996</v>
      </c>
      <c r="X155">
        <v>9.9999999999999964E-5</v>
      </c>
      <c r="Y155">
        <v>1.6782920191999997</v>
      </c>
      <c r="Z155">
        <v>-0.8161197727999997</v>
      </c>
      <c r="AI155">
        <v>9.9999999999999964E-5</v>
      </c>
      <c r="AJ155">
        <v>1.4370859519999999</v>
      </c>
      <c r="AK155">
        <v>-0.85632078399999978</v>
      </c>
      <c r="AT155">
        <v>4.9999999999999982E-5</v>
      </c>
      <c r="AU155">
        <v>1.7586940415999999</v>
      </c>
      <c r="AV155">
        <v>0.43503641792000003</v>
      </c>
      <c r="BE155">
        <v>1.9999999999999991E-5</v>
      </c>
      <c r="BF155">
        <v>1.6881397760000001</v>
      </c>
      <c r="BG155">
        <v>0.22290580671999999</v>
      </c>
      <c r="BP155">
        <v>9.9999999999999957E-6</v>
      </c>
      <c r="BQ155">
        <v>1.8089437695999999</v>
      </c>
      <c r="BR155">
        <v>4.700625856E-2</v>
      </c>
      <c r="CA155">
        <v>9.9999999999999957E-6</v>
      </c>
      <c r="CB155">
        <v>1.6881397760000001</v>
      </c>
      <c r="CC155">
        <v>5.3528893312000003E-2</v>
      </c>
    </row>
    <row r="156" spans="1:81">
      <c r="A156">
        <v>5.2000000000000017E-4</v>
      </c>
      <c r="B156">
        <v>1.7586940415999999</v>
      </c>
      <c r="C156">
        <v>-1.6885420191999998</v>
      </c>
      <c r="M156">
        <v>2.0799999999999993E-4</v>
      </c>
      <c r="N156">
        <v>1.6782920191999997</v>
      </c>
      <c r="O156">
        <v>-1.4191349407999998</v>
      </c>
      <c r="X156">
        <v>1.0399999999999997E-4</v>
      </c>
      <c r="Y156">
        <v>1.7184930303999999</v>
      </c>
      <c r="Z156">
        <v>-0.89652179519999975</v>
      </c>
      <c r="AI156">
        <v>1.0399999999999997E-4</v>
      </c>
      <c r="AJ156">
        <v>1.3968849407999997</v>
      </c>
      <c r="AK156">
        <v>-0.97692381759999969</v>
      </c>
      <c r="AT156">
        <v>5.1999999999999983E-5</v>
      </c>
      <c r="AU156">
        <v>1.7586940415999999</v>
      </c>
      <c r="AV156">
        <v>0.41493591488000003</v>
      </c>
      <c r="BE156">
        <v>2.0799999999999991E-5</v>
      </c>
      <c r="BF156">
        <v>1.6881397760000001</v>
      </c>
      <c r="BG156">
        <v>0.22290580671999999</v>
      </c>
      <c r="BP156">
        <v>1.0399999999999995E-5</v>
      </c>
      <c r="BQ156">
        <v>1.7285417728000001</v>
      </c>
      <c r="BR156">
        <v>5.5046460799999995E-2</v>
      </c>
      <c r="CA156">
        <v>1.0399999999999995E-5</v>
      </c>
      <c r="CB156">
        <v>1.6881397760000001</v>
      </c>
      <c r="CC156">
        <v>5.7548993920000006E-2</v>
      </c>
    </row>
    <row r="157" spans="1:81">
      <c r="A157">
        <v>5.4000000000000022E-4</v>
      </c>
      <c r="B157">
        <v>1.7184930303999999</v>
      </c>
      <c r="C157">
        <v>-1.7287430304</v>
      </c>
      <c r="M157">
        <v>2.1599999999999994E-4</v>
      </c>
      <c r="N157">
        <v>1.7184930303999999</v>
      </c>
      <c r="O157">
        <v>-1.4593359519999998</v>
      </c>
      <c r="X157">
        <v>1.0799999999999997E-4</v>
      </c>
      <c r="Y157">
        <v>1.7586940415999999</v>
      </c>
      <c r="Z157">
        <v>-1.0171248287999997</v>
      </c>
      <c r="AI157">
        <v>1.0799999999999997E-4</v>
      </c>
      <c r="AJ157">
        <v>1.2762819071999998</v>
      </c>
      <c r="AK157">
        <v>-1.0573258399999996</v>
      </c>
      <c r="AT157">
        <v>5.3999999999999984E-5</v>
      </c>
      <c r="AU157">
        <v>1.7586940415999999</v>
      </c>
      <c r="AV157">
        <v>0.35463440576000005</v>
      </c>
      <c r="BE157">
        <v>2.159999999999999E-5</v>
      </c>
      <c r="BF157">
        <v>1.7685417728000001</v>
      </c>
      <c r="BG157">
        <v>0.21486560703999999</v>
      </c>
      <c r="BP157">
        <v>1.0799999999999995E-5</v>
      </c>
      <c r="BQ157">
        <v>1.7285417728000001</v>
      </c>
      <c r="BR157">
        <v>5.9066561919999996E-2</v>
      </c>
      <c r="CA157">
        <v>1.0799999999999995E-5</v>
      </c>
      <c r="CB157">
        <v>1.6881397760000001</v>
      </c>
      <c r="CC157">
        <v>5.7548993920000006E-2</v>
      </c>
    </row>
    <row r="158" spans="1:81">
      <c r="A158">
        <v>5.6000000000000017E-4</v>
      </c>
      <c r="B158">
        <v>1.7184930303999999</v>
      </c>
      <c r="C158">
        <v>-1.7287430304</v>
      </c>
      <c r="M158">
        <v>2.2399999999999992E-4</v>
      </c>
      <c r="N158">
        <v>1.7586940415999999</v>
      </c>
      <c r="O158">
        <v>-1.4995369631999997</v>
      </c>
      <c r="X158">
        <v>1.1199999999999996E-4</v>
      </c>
      <c r="Y158">
        <v>1.7184930303999999</v>
      </c>
      <c r="Z158">
        <v>-1.0573258399999996</v>
      </c>
      <c r="AI158">
        <v>1.1199999999999996E-4</v>
      </c>
      <c r="AJ158">
        <v>1.1958798847999998</v>
      </c>
      <c r="AK158">
        <v>-1.0975268511999996</v>
      </c>
      <c r="AT158">
        <v>5.5999999999999979E-5</v>
      </c>
      <c r="AU158">
        <v>1.7184930303999999</v>
      </c>
      <c r="AV158">
        <v>0.29433289664000006</v>
      </c>
      <c r="BE158">
        <v>2.2399999999999989E-5</v>
      </c>
      <c r="BF158">
        <v>1.8489437696</v>
      </c>
      <c r="BG158">
        <v>0.20682540735999999</v>
      </c>
      <c r="BP158">
        <v>1.1199999999999994E-5</v>
      </c>
      <c r="BQ158">
        <v>1.8089437695999999</v>
      </c>
      <c r="BR158">
        <v>6.3086663040000004E-2</v>
      </c>
      <c r="CA158">
        <v>1.1199999999999994E-5</v>
      </c>
      <c r="CB158">
        <v>1.5273357824</v>
      </c>
      <c r="CC158">
        <v>5.5538943616000008E-2</v>
      </c>
    </row>
    <row r="159" spans="1:81">
      <c r="A159">
        <v>5.8000000000000022E-4</v>
      </c>
      <c r="B159">
        <v>1.6782920191999997</v>
      </c>
      <c r="C159">
        <v>-1.7287430304</v>
      </c>
      <c r="M159">
        <v>2.3199999999999992E-4</v>
      </c>
      <c r="N159">
        <v>1.7184930303999999</v>
      </c>
      <c r="O159">
        <v>-1.5397379743999997</v>
      </c>
      <c r="X159">
        <v>1.1599999999999996E-4</v>
      </c>
      <c r="Y159">
        <v>1.7184930303999999</v>
      </c>
      <c r="Z159">
        <v>-1.1377278623999998</v>
      </c>
      <c r="AI159">
        <v>1.1599999999999996E-4</v>
      </c>
      <c r="AJ159">
        <v>1.0752768511999999</v>
      </c>
      <c r="AK159">
        <v>-1.2583308959999997</v>
      </c>
      <c r="AT159">
        <v>5.799999999999998E-5</v>
      </c>
      <c r="AU159">
        <v>1.6782920191999997</v>
      </c>
      <c r="AV159">
        <v>0.27423239360000007</v>
      </c>
      <c r="BE159">
        <v>2.3199999999999988E-5</v>
      </c>
      <c r="BF159">
        <v>1.8489437696</v>
      </c>
      <c r="BG159">
        <v>0.20682540735999999</v>
      </c>
      <c r="BP159">
        <v>1.1599999999999994E-5</v>
      </c>
      <c r="BQ159">
        <v>1.8089437695999999</v>
      </c>
      <c r="BR159">
        <v>6.3086663040000004E-2</v>
      </c>
      <c r="CA159">
        <v>1.1599999999999994E-5</v>
      </c>
      <c r="CB159">
        <v>1.3665317888000001</v>
      </c>
      <c r="CC159">
        <v>5.9559044224000005E-2</v>
      </c>
    </row>
    <row r="160" spans="1:81">
      <c r="A160">
        <v>6.0000000000000016E-4</v>
      </c>
      <c r="B160">
        <v>1.6380910079999997</v>
      </c>
      <c r="C160">
        <v>-1.6885420191999998</v>
      </c>
      <c r="M160">
        <v>2.3999999999999992E-4</v>
      </c>
      <c r="N160">
        <v>1.7988950527999998</v>
      </c>
      <c r="O160">
        <v>-1.5799389855999997</v>
      </c>
      <c r="X160">
        <v>1.1999999999999996E-4</v>
      </c>
      <c r="Y160">
        <v>1.7988950527999998</v>
      </c>
      <c r="Z160">
        <v>-1.2181298847999997</v>
      </c>
      <c r="AI160">
        <v>1.1999999999999996E-4</v>
      </c>
      <c r="AJ160">
        <v>0.91447280639999984</v>
      </c>
      <c r="AK160">
        <v>-1.3387329183999996</v>
      </c>
      <c r="AT160">
        <v>5.9999999999999981E-5</v>
      </c>
      <c r="AU160">
        <v>1.6782920191999997</v>
      </c>
      <c r="AV160">
        <v>0.21393088448000006</v>
      </c>
      <c r="BE160">
        <v>2.399999999999999E-5</v>
      </c>
      <c r="BF160">
        <v>1.8489437696</v>
      </c>
      <c r="BG160">
        <v>0.21486560703999999</v>
      </c>
      <c r="BP160">
        <v>1.1999999999999995E-5</v>
      </c>
      <c r="BQ160">
        <v>1.8089437695999999</v>
      </c>
      <c r="BR160">
        <v>5.9066561919999996E-2</v>
      </c>
      <c r="CA160">
        <v>1.1999999999999995E-5</v>
      </c>
      <c r="CB160">
        <v>1.3665317888000001</v>
      </c>
      <c r="CC160">
        <v>6.156909452800001E-2</v>
      </c>
    </row>
    <row r="161" spans="1:81">
      <c r="A161">
        <v>6.2000000000000022E-4</v>
      </c>
      <c r="B161">
        <v>1.5978899967999998</v>
      </c>
      <c r="C161">
        <v>-1.6483410079999998</v>
      </c>
      <c r="M161">
        <v>2.479999999999999E-4</v>
      </c>
      <c r="N161">
        <v>1.7988950527999998</v>
      </c>
      <c r="O161">
        <v>-1.6603410079999996</v>
      </c>
      <c r="X161">
        <v>1.2399999999999995E-4</v>
      </c>
      <c r="Y161">
        <v>1.7988950527999998</v>
      </c>
      <c r="Z161">
        <v>-1.2583308959999997</v>
      </c>
      <c r="AI161">
        <v>1.2399999999999995E-4</v>
      </c>
      <c r="AJ161">
        <v>0.8340707839999999</v>
      </c>
      <c r="AK161">
        <v>-1.3789339295999996</v>
      </c>
      <c r="AT161">
        <v>6.1999999999999976E-5</v>
      </c>
      <c r="AU161">
        <v>1.5978899967999998</v>
      </c>
      <c r="AV161">
        <v>0.15362937536000007</v>
      </c>
      <c r="BE161">
        <v>2.479999999999999E-5</v>
      </c>
      <c r="BF161">
        <v>1.8489437696</v>
      </c>
      <c r="BG161">
        <v>0.21486560703999999</v>
      </c>
      <c r="BP161">
        <v>1.2399999999999995E-5</v>
      </c>
      <c r="BQ161">
        <v>1.8893457664</v>
      </c>
      <c r="BR161">
        <v>5.5046460799999995E-2</v>
      </c>
      <c r="CA161">
        <v>1.2399999999999995E-5</v>
      </c>
      <c r="CB161">
        <v>1.2861297920000001</v>
      </c>
      <c r="CC161">
        <v>6.5589195136000006E-2</v>
      </c>
    </row>
    <row r="162" spans="1:81">
      <c r="A162">
        <v>6.4000000000000016E-4</v>
      </c>
      <c r="B162">
        <v>1.5978899967999998</v>
      </c>
      <c r="C162">
        <v>-1.6483410079999998</v>
      </c>
      <c r="M162">
        <v>2.5599999999999993E-4</v>
      </c>
      <c r="N162">
        <v>1.7184930303999999</v>
      </c>
      <c r="O162">
        <v>-1.6201399967999996</v>
      </c>
      <c r="X162">
        <v>1.2799999999999997E-4</v>
      </c>
      <c r="Y162">
        <v>1.7586940415999999</v>
      </c>
      <c r="Z162">
        <v>-1.3387329183999996</v>
      </c>
      <c r="AI162">
        <v>1.2799999999999997E-4</v>
      </c>
      <c r="AJ162">
        <v>0.6732667391999998</v>
      </c>
      <c r="AK162">
        <v>-1.3789339295999996</v>
      </c>
      <c r="AT162">
        <v>6.3999999999999984E-5</v>
      </c>
      <c r="AU162">
        <v>1.5978899967999998</v>
      </c>
      <c r="AV162">
        <v>9.3327866240000071E-2</v>
      </c>
      <c r="BE162">
        <v>2.5599999999999989E-5</v>
      </c>
      <c r="BF162">
        <v>1.7685417728000001</v>
      </c>
      <c r="BG162">
        <v>0.20682540735999999</v>
      </c>
      <c r="BP162">
        <v>1.2799999999999994E-5</v>
      </c>
      <c r="BQ162">
        <v>1.8089437695999999</v>
      </c>
      <c r="BR162">
        <v>5.9066561919999996E-2</v>
      </c>
      <c r="CA162">
        <v>1.2799999999999994E-5</v>
      </c>
      <c r="CB162">
        <v>1.1253257984</v>
      </c>
      <c r="CC162">
        <v>6.7599245440000011E-2</v>
      </c>
    </row>
    <row r="163" spans="1:81">
      <c r="A163">
        <v>6.6000000000000021E-4</v>
      </c>
      <c r="B163">
        <v>1.5576889855999998</v>
      </c>
      <c r="C163">
        <v>-1.6081399967999999</v>
      </c>
      <c r="M163">
        <v>2.6399999999999991E-4</v>
      </c>
      <c r="N163">
        <v>1.7988950527999998</v>
      </c>
      <c r="O163">
        <v>-1.7005420191999996</v>
      </c>
      <c r="X163">
        <v>1.3199999999999996E-4</v>
      </c>
      <c r="Y163">
        <v>1.7586940415999999</v>
      </c>
      <c r="Z163">
        <v>-1.4191349407999998</v>
      </c>
      <c r="AI163">
        <v>1.3199999999999996E-4</v>
      </c>
      <c r="AJ163">
        <v>0.55266370559999989</v>
      </c>
      <c r="AK163">
        <v>-1.4191349407999998</v>
      </c>
      <c r="AT163">
        <v>6.5999999999999978E-5</v>
      </c>
      <c r="AU163">
        <v>1.5174879743999998</v>
      </c>
      <c r="AV163">
        <v>5.3126860160000074E-2</v>
      </c>
      <c r="BE163">
        <v>2.6399999999999991E-5</v>
      </c>
      <c r="BF163">
        <v>1.7685417728000001</v>
      </c>
      <c r="BG163">
        <v>0.19878520767999996</v>
      </c>
      <c r="BP163">
        <v>1.3199999999999996E-5</v>
      </c>
      <c r="BQ163">
        <v>1.8089437695999999</v>
      </c>
      <c r="BR163">
        <v>5.9066561919999996E-2</v>
      </c>
      <c r="CA163">
        <v>1.3199999999999996E-5</v>
      </c>
      <c r="CB163">
        <v>1.0449238016</v>
      </c>
      <c r="CC163">
        <v>6.5589195136000006E-2</v>
      </c>
    </row>
    <row r="164" spans="1:81">
      <c r="A164">
        <v>6.8000000000000016E-4</v>
      </c>
      <c r="B164">
        <v>1.4370859519999999</v>
      </c>
      <c r="C164">
        <v>-1.5679389855999999</v>
      </c>
      <c r="M164">
        <v>2.7199999999999994E-4</v>
      </c>
      <c r="N164">
        <v>1.7586940415999999</v>
      </c>
      <c r="O164">
        <v>-1.7005420191999996</v>
      </c>
      <c r="X164">
        <v>1.3599999999999997E-4</v>
      </c>
      <c r="Y164">
        <v>1.7184930303999999</v>
      </c>
      <c r="Z164">
        <v>-1.4593359519999998</v>
      </c>
      <c r="AI164">
        <v>1.3599999999999997E-4</v>
      </c>
      <c r="AJ164">
        <v>0.43206067199999987</v>
      </c>
      <c r="AK164">
        <v>-1.4593359519999998</v>
      </c>
      <c r="AT164">
        <v>6.7999999999999986E-5</v>
      </c>
      <c r="AU164">
        <v>1.4370859519999999</v>
      </c>
      <c r="AV164">
        <v>-7.1746489599999221E-3</v>
      </c>
      <c r="BE164">
        <v>2.719999999999999E-5</v>
      </c>
      <c r="BF164">
        <v>1.7685417728000001</v>
      </c>
      <c r="BG164">
        <v>0.19074500799999997</v>
      </c>
      <c r="BP164">
        <v>1.3599999999999995E-5</v>
      </c>
      <c r="BQ164">
        <v>1.8089437695999999</v>
      </c>
      <c r="BR164">
        <v>6.3086663040000004E-2</v>
      </c>
      <c r="CA164">
        <v>1.3599999999999995E-5</v>
      </c>
      <c r="CB164">
        <v>0.88411980800000012</v>
      </c>
      <c r="CC164">
        <v>5.9559044224000005E-2</v>
      </c>
    </row>
    <row r="165" spans="1:81">
      <c r="A165">
        <v>7.0000000000000021E-4</v>
      </c>
      <c r="B165">
        <v>1.3968849407999997</v>
      </c>
      <c r="C165">
        <v>-1.4875369632</v>
      </c>
      <c r="M165">
        <v>2.7999999999999992E-4</v>
      </c>
      <c r="N165">
        <v>1.7184930303999999</v>
      </c>
      <c r="O165">
        <v>-1.7407430303999996</v>
      </c>
      <c r="X165">
        <v>1.3999999999999996E-4</v>
      </c>
      <c r="Y165">
        <v>1.7184930303999999</v>
      </c>
      <c r="Z165">
        <v>-1.5397379743999997</v>
      </c>
      <c r="AI165">
        <v>1.3999999999999996E-4</v>
      </c>
      <c r="AJ165">
        <v>0.27125662719999988</v>
      </c>
      <c r="AK165">
        <v>-1.4995369631999997</v>
      </c>
      <c r="AT165">
        <v>6.999999999999998E-5</v>
      </c>
      <c r="AU165">
        <v>1.3968849407999997</v>
      </c>
      <c r="AV165">
        <v>-8.7576661119999913E-2</v>
      </c>
      <c r="BE165">
        <v>2.7999999999999989E-5</v>
      </c>
      <c r="BF165">
        <v>1.6881397760000001</v>
      </c>
      <c r="BG165">
        <v>0.18270480831999997</v>
      </c>
      <c r="BP165">
        <v>1.3999999999999995E-5</v>
      </c>
      <c r="BQ165">
        <v>1.8089437695999999</v>
      </c>
      <c r="BR165">
        <v>7.1126865279999993E-2</v>
      </c>
      <c r="CA165">
        <v>1.3999999999999995E-5</v>
      </c>
      <c r="CB165">
        <v>0.80371781120000008</v>
      </c>
      <c r="CC165">
        <v>5.9559044224000005E-2</v>
      </c>
    </row>
    <row r="166" spans="1:81">
      <c r="A166">
        <v>7.2000000000000026E-4</v>
      </c>
      <c r="B166">
        <v>1.3164829183999998</v>
      </c>
      <c r="C166">
        <v>-1.447335952</v>
      </c>
      <c r="M166">
        <v>2.879999999999999E-4</v>
      </c>
      <c r="N166">
        <v>1.6782920191999997</v>
      </c>
      <c r="O166">
        <v>-1.6603410079999996</v>
      </c>
      <c r="X166">
        <v>1.4399999999999995E-4</v>
      </c>
      <c r="Y166">
        <v>1.6782920191999997</v>
      </c>
      <c r="Z166">
        <v>-1.5397379743999997</v>
      </c>
      <c r="AI166">
        <v>1.4399999999999995E-4</v>
      </c>
      <c r="AJ166">
        <v>0.15065359359999989</v>
      </c>
      <c r="AK166">
        <v>-1.4995369631999997</v>
      </c>
      <c r="AT166">
        <v>7.1999999999999975E-5</v>
      </c>
      <c r="AU166">
        <v>1.3164829183999998</v>
      </c>
      <c r="AV166">
        <v>-0.12777766719999992</v>
      </c>
      <c r="BE166">
        <v>2.8799999999999989E-5</v>
      </c>
      <c r="BF166">
        <v>1.6881397760000001</v>
      </c>
      <c r="BG166">
        <v>0.18270480831999997</v>
      </c>
      <c r="BP166">
        <v>1.4399999999999994E-5</v>
      </c>
      <c r="BQ166">
        <v>1.7285417728000001</v>
      </c>
      <c r="BR166">
        <v>6.7106764159999999E-2</v>
      </c>
      <c r="CA166">
        <v>1.4399999999999994E-5</v>
      </c>
      <c r="CB166">
        <v>0.6429138176000001</v>
      </c>
      <c r="CC166">
        <v>5.9559044224000005E-2</v>
      </c>
    </row>
    <row r="167" spans="1:81">
      <c r="A167">
        <v>7.4000000000000021E-4</v>
      </c>
      <c r="B167">
        <v>1.2360808959999998</v>
      </c>
      <c r="C167">
        <v>-1.3669339295999998</v>
      </c>
      <c r="M167">
        <v>2.9599999999999993E-4</v>
      </c>
      <c r="N167">
        <v>1.6380910079999997</v>
      </c>
      <c r="O167">
        <v>-1.7407430303999996</v>
      </c>
      <c r="X167">
        <v>1.4799999999999997E-4</v>
      </c>
      <c r="Y167">
        <v>1.6380910079999997</v>
      </c>
      <c r="Z167">
        <v>-1.5799389855999997</v>
      </c>
      <c r="AI167">
        <v>1.4799999999999997E-4</v>
      </c>
      <c r="AJ167">
        <v>-1.0150451200000105E-2</v>
      </c>
      <c r="AK167">
        <v>-1.4995369631999997</v>
      </c>
      <c r="AT167">
        <v>7.3999999999999983E-5</v>
      </c>
      <c r="AU167">
        <v>1.2360808959999998</v>
      </c>
      <c r="AV167">
        <v>-0.1880791763199999</v>
      </c>
      <c r="BE167">
        <v>2.9599999999999988E-5</v>
      </c>
      <c r="BF167">
        <v>1.6881397760000001</v>
      </c>
      <c r="BG167">
        <v>0.17466460863999997</v>
      </c>
      <c r="BP167">
        <v>1.4799999999999994E-5</v>
      </c>
      <c r="BQ167">
        <v>1.6481397760000001</v>
      </c>
      <c r="BR167">
        <v>6.7106764159999999E-2</v>
      </c>
      <c r="CA167">
        <v>1.4799999999999994E-5</v>
      </c>
      <c r="CB167">
        <v>0.56251182080000006</v>
      </c>
      <c r="CC167">
        <v>6.156909452800001E-2</v>
      </c>
    </row>
    <row r="168" spans="1:81">
      <c r="A168">
        <v>7.6000000000000026E-4</v>
      </c>
      <c r="B168">
        <v>1.1556788735999999</v>
      </c>
      <c r="C168">
        <v>-1.3267329183999998</v>
      </c>
      <c r="M168">
        <v>3.0399999999999991E-4</v>
      </c>
      <c r="N168">
        <v>1.6380910079999997</v>
      </c>
      <c r="O168">
        <v>-1.7005420191999996</v>
      </c>
      <c r="X168">
        <v>1.5199999999999995E-4</v>
      </c>
      <c r="Y168">
        <v>1.6380910079999997</v>
      </c>
      <c r="Z168">
        <v>-1.6201399967999996</v>
      </c>
      <c r="AI168">
        <v>1.5199999999999995E-4</v>
      </c>
      <c r="AJ168">
        <v>-0.17095449600000009</v>
      </c>
      <c r="AK168">
        <v>-1.4995369631999997</v>
      </c>
      <c r="AT168">
        <v>7.5999999999999977E-5</v>
      </c>
      <c r="AU168">
        <v>1.1556788735999999</v>
      </c>
      <c r="AV168">
        <v>-0.22828018239999992</v>
      </c>
      <c r="BE168">
        <v>3.039999999999999E-5</v>
      </c>
      <c r="BF168">
        <v>1.6077377792000001</v>
      </c>
      <c r="BG168">
        <v>0.17466460863999997</v>
      </c>
      <c r="BP168">
        <v>1.5199999999999995E-5</v>
      </c>
      <c r="BQ168">
        <v>1.6481397760000001</v>
      </c>
      <c r="BR168">
        <v>7.1126865279999993E-2</v>
      </c>
      <c r="CA168">
        <v>1.5199999999999995E-5</v>
      </c>
      <c r="CB168">
        <v>0.48210982400000008</v>
      </c>
      <c r="CC168">
        <v>6.5589195136000006E-2</v>
      </c>
    </row>
    <row r="169" spans="1:81">
      <c r="A169">
        <v>7.800000000000002E-4</v>
      </c>
      <c r="B169">
        <v>1.1154778623999999</v>
      </c>
      <c r="C169">
        <v>-1.2463308959999999</v>
      </c>
      <c r="M169">
        <v>3.1199999999999994E-4</v>
      </c>
      <c r="N169">
        <v>1.5978899967999998</v>
      </c>
      <c r="O169">
        <v>-1.7407430303999996</v>
      </c>
      <c r="X169">
        <v>1.5599999999999997E-4</v>
      </c>
      <c r="Y169">
        <v>1.5978899967999998</v>
      </c>
      <c r="Z169">
        <v>-1.6603410079999996</v>
      </c>
      <c r="AI169">
        <v>1.5599999999999997E-4</v>
      </c>
      <c r="AJ169">
        <v>-0.29155752960000009</v>
      </c>
      <c r="AK169">
        <v>-1.4593359519999998</v>
      </c>
      <c r="AT169">
        <v>7.7999999999999985E-5</v>
      </c>
      <c r="AU169">
        <v>1.0752768511999999</v>
      </c>
      <c r="AV169">
        <v>-0.28858169151999991</v>
      </c>
      <c r="BE169">
        <v>3.1199999999999986E-5</v>
      </c>
      <c r="BF169">
        <v>1.6077377792000001</v>
      </c>
      <c r="BG169">
        <v>0.16662440895999997</v>
      </c>
      <c r="BP169">
        <v>1.5599999999999993E-5</v>
      </c>
      <c r="BQ169">
        <v>1.6481397760000001</v>
      </c>
      <c r="BR169">
        <v>7.1126865279999993E-2</v>
      </c>
      <c r="CA169">
        <v>1.5599999999999993E-5</v>
      </c>
      <c r="CB169">
        <v>0.40170782720000009</v>
      </c>
      <c r="CC169">
        <v>6.156909452800001E-2</v>
      </c>
    </row>
    <row r="170" spans="1:81">
      <c r="A170">
        <v>8.0000000000000026E-4</v>
      </c>
      <c r="B170">
        <v>0.99487482879999978</v>
      </c>
      <c r="C170">
        <v>-1.2061298847999999</v>
      </c>
      <c r="M170">
        <v>3.1999999999999992E-4</v>
      </c>
      <c r="N170">
        <v>1.5576889855999998</v>
      </c>
      <c r="O170">
        <v>-1.6603410079999996</v>
      </c>
      <c r="X170">
        <v>1.5999999999999996E-4</v>
      </c>
      <c r="Y170">
        <v>1.5576889855999998</v>
      </c>
      <c r="Z170">
        <v>-1.6603410079999996</v>
      </c>
      <c r="AI170">
        <v>1.5999999999999996E-4</v>
      </c>
      <c r="AJ170">
        <v>-0.41216056320000005</v>
      </c>
      <c r="AK170">
        <v>-1.4191349407999998</v>
      </c>
      <c r="AT170">
        <v>7.9999999999999979E-5</v>
      </c>
      <c r="AU170">
        <v>0.99487482879999978</v>
      </c>
      <c r="AV170">
        <v>-0.3086821945599999</v>
      </c>
      <c r="BE170">
        <v>3.1999999999999992E-5</v>
      </c>
      <c r="BF170">
        <v>1.6077377792000001</v>
      </c>
      <c r="BG170">
        <v>0.15858420927999997</v>
      </c>
      <c r="BP170">
        <v>1.5999999999999996E-5</v>
      </c>
      <c r="BQ170">
        <v>1.6481397760000001</v>
      </c>
      <c r="BR170">
        <v>7.5146966400000001E-2</v>
      </c>
      <c r="CA170">
        <v>1.5999999999999996E-5</v>
      </c>
      <c r="CB170">
        <v>0.16050183680000008</v>
      </c>
      <c r="CC170">
        <v>5.7548993920000006E-2</v>
      </c>
    </row>
    <row r="171" spans="1:81">
      <c r="A171">
        <v>8.200000000000002E-4</v>
      </c>
      <c r="B171">
        <v>0.91447280639999984</v>
      </c>
      <c r="C171">
        <v>-1.1257278624</v>
      </c>
      <c r="M171">
        <v>3.279999999999999E-4</v>
      </c>
      <c r="N171">
        <v>1.5174879743999998</v>
      </c>
      <c r="O171">
        <v>-1.6603410079999996</v>
      </c>
      <c r="X171">
        <v>1.6399999999999995E-4</v>
      </c>
      <c r="Y171">
        <v>1.5174879743999998</v>
      </c>
      <c r="Z171">
        <v>-1.6603410079999996</v>
      </c>
      <c r="AI171">
        <v>1.6399999999999995E-4</v>
      </c>
      <c r="AJ171">
        <v>-0.61316561920000012</v>
      </c>
      <c r="AK171">
        <v>-1.3789339295999996</v>
      </c>
      <c r="AT171">
        <v>8.1999999999999974E-5</v>
      </c>
      <c r="AU171">
        <v>0.91447280639999984</v>
      </c>
      <c r="AV171">
        <v>-0.34888320063999989</v>
      </c>
      <c r="BE171">
        <v>3.2799999999999991E-5</v>
      </c>
      <c r="BF171">
        <v>1.4469337856</v>
      </c>
      <c r="BG171">
        <v>0.14250380991999997</v>
      </c>
      <c r="BP171">
        <v>1.6399999999999995E-5</v>
      </c>
      <c r="BQ171">
        <v>1.6481397760000001</v>
      </c>
      <c r="BR171">
        <v>7.5146966400000001E-2</v>
      </c>
      <c r="CA171">
        <v>1.6399999999999995E-5</v>
      </c>
      <c r="CB171">
        <v>-3.0215679999993916E-4</v>
      </c>
      <c r="CC171">
        <v>5.7548993920000006E-2</v>
      </c>
    </row>
    <row r="172" spans="1:81">
      <c r="A172">
        <v>8.4000000000000025E-4</v>
      </c>
      <c r="B172">
        <v>0.8340707839999999</v>
      </c>
      <c r="C172">
        <v>-1.0453258399999998</v>
      </c>
      <c r="M172">
        <v>3.3599999999999993E-4</v>
      </c>
      <c r="N172">
        <v>1.4370859519999999</v>
      </c>
      <c r="O172">
        <v>-1.6603410079999996</v>
      </c>
      <c r="X172">
        <v>1.6799999999999996E-4</v>
      </c>
      <c r="Y172">
        <v>1.4772869631999999</v>
      </c>
      <c r="Z172">
        <v>-1.7407430303999996</v>
      </c>
      <c r="AI172">
        <v>1.6799999999999996E-4</v>
      </c>
      <c r="AJ172">
        <v>-0.73376865280000003</v>
      </c>
      <c r="AK172">
        <v>-1.2985319071999997</v>
      </c>
      <c r="AT172">
        <v>8.3999999999999982E-5</v>
      </c>
      <c r="AU172">
        <v>0.75366876159999985</v>
      </c>
      <c r="AV172">
        <v>-0.44938571583999987</v>
      </c>
      <c r="BE172">
        <v>3.359999999999999E-5</v>
      </c>
      <c r="BF172">
        <v>1.4469337856</v>
      </c>
      <c r="BG172">
        <v>0.13446361023999998</v>
      </c>
      <c r="BP172">
        <v>1.6799999999999995E-5</v>
      </c>
      <c r="BQ172">
        <v>1.5677377792</v>
      </c>
      <c r="BR172">
        <v>7.1126865279999993E-2</v>
      </c>
      <c r="CA172">
        <v>1.6799999999999995E-5</v>
      </c>
      <c r="CB172">
        <v>-0.16110615039999993</v>
      </c>
      <c r="CC172">
        <v>5.5538943616000008E-2</v>
      </c>
    </row>
    <row r="173" spans="1:81">
      <c r="A173">
        <v>8.600000000000002E-4</v>
      </c>
      <c r="B173">
        <v>0.75366876159999985</v>
      </c>
      <c r="C173">
        <v>-0.9649238175999999</v>
      </c>
      <c r="M173">
        <v>3.439999999999999E-4</v>
      </c>
      <c r="N173">
        <v>1.3968849407999997</v>
      </c>
      <c r="O173">
        <v>-1.6603410079999996</v>
      </c>
      <c r="X173">
        <v>1.7199999999999995E-4</v>
      </c>
      <c r="Y173">
        <v>1.3968849407999997</v>
      </c>
      <c r="Z173">
        <v>-1.7407430303999996</v>
      </c>
      <c r="AI173">
        <v>1.7199999999999995E-4</v>
      </c>
      <c r="AJ173">
        <v>-0.85437168640000005</v>
      </c>
      <c r="AK173">
        <v>-1.2583308959999997</v>
      </c>
      <c r="AT173">
        <v>8.5999999999999976E-5</v>
      </c>
      <c r="AU173">
        <v>0.75366876159999985</v>
      </c>
      <c r="AV173">
        <v>-0.44938571583999987</v>
      </c>
      <c r="BE173">
        <v>3.4399999999999989E-5</v>
      </c>
      <c r="BF173">
        <v>1.4469337856</v>
      </c>
      <c r="BG173">
        <v>0.11838321087999998</v>
      </c>
      <c r="BP173">
        <v>1.7199999999999995E-5</v>
      </c>
      <c r="BQ173">
        <v>1.4873357824</v>
      </c>
      <c r="BR173">
        <v>6.7106764159999999E-2</v>
      </c>
      <c r="CA173">
        <v>1.7199999999999995E-5</v>
      </c>
      <c r="CB173">
        <v>-0.24150814719999994</v>
      </c>
      <c r="CC173">
        <v>5.3528893312000003E-2</v>
      </c>
    </row>
    <row r="174" spans="1:81">
      <c r="A174">
        <v>8.8000000000000025E-4</v>
      </c>
      <c r="B174">
        <v>0.63306572799999983</v>
      </c>
      <c r="C174">
        <v>-0.88452179519999996</v>
      </c>
      <c r="M174">
        <v>3.5199999999999994E-4</v>
      </c>
      <c r="N174">
        <v>1.3164829183999998</v>
      </c>
      <c r="O174">
        <v>-1.5799389855999997</v>
      </c>
      <c r="X174">
        <v>1.7599999999999997E-4</v>
      </c>
      <c r="Y174">
        <v>1.3164829183999998</v>
      </c>
      <c r="Z174">
        <v>-1.7809440415999997</v>
      </c>
      <c r="AI174">
        <v>1.7599999999999997E-4</v>
      </c>
      <c r="AJ174">
        <v>-0.97497472000000007</v>
      </c>
      <c r="AK174">
        <v>-1.1377278623999998</v>
      </c>
      <c r="AT174">
        <v>8.7999999999999984E-5</v>
      </c>
      <c r="AU174">
        <v>0.63306572799999983</v>
      </c>
      <c r="AV174">
        <v>-0.50968722495999985</v>
      </c>
      <c r="BE174">
        <v>3.5199999999999988E-5</v>
      </c>
      <c r="BF174">
        <v>1.3665317888000001</v>
      </c>
      <c r="BG174">
        <v>0.11838321087999998</v>
      </c>
      <c r="BP174">
        <v>1.7599999999999994E-5</v>
      </c>
      <c r="BQ174">
        <v>1.4069337855999999</v>
      </c>
      <c r="BR174">
        <v>6.3086663040000004E-2</v>
      </c>
      <c r="CA174">
        <v>1.7599999999999994E-5</v>
      </c>
      <c r="CB174">
        <v>-0.32191014399999995</v>
      </c>
      <c r="CC174">
        <v>5.3528893312000003E-2</v>
      </c>
    </row>
    <row r="175" spans="1:81">
      <c r="A175">
        <v>9.0000000000000019E-4</v>
      </c>
      <c r="B175">
        <v>0.51246269439999992</v>
      </c>
      <c r="C175">
        <v>-0.80411977279999991</v>
      </c>
      <c r="M175">
        <v>3.5999999999999991E-4</v>
      </c>
      <c r="N175">
        <v>1.3164829183999998</v>
      </c>
      <c r="O175">
        <v>-1.6201399967999996</v>
      </c>
      <c r="X175">
        <v>1.7999999999999996E-4</v>
      </c>
      <c r="Y175">
        <v>1.2762819071999998</v>
      </c>
      <c r="Z175">
        <v>-1.7809440415999997</v>
      </c>
      <c r="AI175">
        <v>1.7999999999999996E-4</v>
      </c>
      <c r="AJ175">
        <v>-1.0553767424</v>
      </c>
      <c r="AK175">
        <v>-1.0975268511999996</v>
      </c>
      <c r="AT175">
        <v>8.9999999999999979E-5</v>
      </c>
      <c r="AU175">
        <v>0.47226168319999984</v>
      </c>
      <c r="AV175">
        <v>-0.56998873407999984</v>
      </c>
      <c r="BE175">
        <v>3.5999999999999987E-5</v>
      </c>
      <c r="BF175">
        <v>1.2861297920000001</v>
      </c>
      <c r="BG175">
        <v>0.11034301119999998</v>
      </c>
      <c r="BP175">
        <v>1.7999999999999994E-5</v>
      </c>
      <c r="BQ175">
        <v>1.3265317888000001</v>
      </c>
      <c r="BR175">
        <v>5.9066561919999996E-2</v>
      </c>
      <c r="CA175">
        <v>1.7999999999999994E-5</v>
      </c>
      <c r="CB175">
        <v>-0.48271413759999993</v>
      </c>
      <c r="CC175">
        <v>4.9508792704000007E-2</v>
      </c>
    </row>
    <row r="176" spans="1:81">
      <c r="A176">
        <v>9.2000000000000024E-4</v>
      </c>
      <c r="B176">
        <v>0.3918596607999999</v>
      </c>
      <c r="C176">
        <v>-0.68351673919999989</v>
      </c>
      <c r="M176">
        <v>3.6799999999999989E-4</v>
      </c>
      <c r="N176">
        <v>1.2360808959999998</v>
      </c>
      <c r="O176">
        <v>-1.5397379743999997</v>
      </c>
      <c r="X176">
        <v>1.8399999999999995E-4</v>
      </c>
      <c r="Y176">
        <v>1.2360808959999998</v>
      </c>
      <c r="Z176">
        <v>-1.7809440415999997</v>
      </c>
      <c r="AI176">
        <v>1.8399999999999995E-4</v>
      </c>
      <c r="AJ176">
        <v>-1.2161807872000001</v>
      </c>
      <c r="AK176">
        <v>-1.0171248287999997</v>
      </c>
      <c r="AT176">
        <v>9.1999999999999973E-5</v>
      </c>
      <c r="AU176">
        <v>0.3918596607999999</v>
      </c>
      <c r="AV176">
        <v>-0.59008923711999983</v>
      </c>
      <c r="BE176">
        <v>3.6799999999999986E-5</v>
      </c>
      <c r="BF176">
        <v>1.2057277952000001</v>
      </c>
      <c r="BG176">
        <v>9.4262611839999969E-2</v>
      </c>
      <c r="BP176">
        <v>1.8399999999999993E-5</v>
      </c>
      <c r="BQ176">
        <v>1.3265317888000001</v>
      </c>
      <c r="BR176">
        <v>6.3086663040000004E-2</v>
      </c>
      <c r="CA176">
        <v>1.8399999999999993E-5</v>
      </c>
      <c r="CB176">
        <v>-0.56311613439999997</v>
      </c>
      <c r="CC176">
        <v>4.7498742400000009E-2</v>
      </c>
    </row>
    <row r="177" spans="1:81">
      <c r="A177">
        <v>9.4000000000000019E-4</v>
      </c>
      <c r="B177">
        <v>0.35165864959999987</v>
      </c>
      <c r="C177">
        <v>-0.56291370559999998</v>
      </c>
      <c r="M177">
        <v>3.7599999999999992E-4</v>
      </c>
      <c r="N177">
        <v>1.1556788735999999</v>
      </c>
      <c r="O177">
        <v>-1.5397379743999997</v>
      </c>
      <c r="X177">
        <v>1.8799999999999996E-4</v>
      </c>
      <c r="Y177">
        <v>1.1154778623999999</v>
      </c>
      <c r="Z177">
        <v>-1.7809440415999997</v>
      </c>
      <c r="AI177">
        <v>1.8799999999999996E-4</v>
      </c>
      <c r="AJ177">
        <v>-1.2563817984000001</v>
      </c>
      <c r="AK177">
        <v>-0.93672280639999972</v>
      </c>
      <c r="AT177">
        <v>9.3999999999999981E-5</v>
      </c>
      <c r="AU177">
        <v>0.31145763839999985</v>
      </c>
      <c r="AV177">
        <v>-0.63029024319999993</v>
      </c>
      <c r="BE177">
        <v>3.7599999999999992E-5</v>
      </c>
      <c r="BF177">
        <v>1.2057277952000001</v>
      </c>
      <c r="BG177">
        <v>8.622241215999997E-2</v>
      </c>
      <c r="BP177">
        <v>1.8799999999999996E-5</v>
      </c>
      <c r="BQ177">
        <v>1.2461297920000001</v>
      </c>
      <c r="BR177">
        <v>6.7106764159999999E-2</v>
      </c>
      <c r="CA177">
        <v>1.8799999999999996E-5</v>
      </c>
      <c r="CB177">
        <v>-0.72392012799999994</v>
      </c>
      <c r="CC177">
        <v>4.1468591488000008E-2</v>
      </c>
    </row>
    <row r="178" spans="1:81">
      <c r="A178">
        <v>9.6000000000000024E-4</v>
      </c>
      <c r="B178">
        <v>0.23105561599999988</v>
      </c>
      <c r="C178">
        <v>-0.48251168319999993</v>
      </c>
      <c r="M178">
        <v>3.839999999999999E-4</v>
      </c>
      <c r="N178">
        <v>1.1154778623999999</v>
      </c>
      <c r="O178">
        <v>-1.4593359519999998</v>
      </c>
      <c r="X178">
        <v>1.9199999999999995E-4</v>
      </c>
      <c r="Y178">
        <v>1.0350758399999997</v>
      </c>
      <c r="Z178">
        <v>-1.7809440415999997</v>
      </c>
      <c r="AI178">
        <v>1.9199999999999995E-4</v>
      </c>
      <c r="AJ178">
        <v>-1.4171858432</v>
      </c>
      <c r="AK178">
        <v>-0.8161197727999997</v>
      </c>
      <c r="AT178">
        <v>9.5999999999999975E-5</v>
      </c>
      <c r="AU178">
        <v>0.19085460479999988</v>
      </c>
      <c r="AV178">
        <v>-0.67049124927999992</v>
      </c>
      <c r="BE178">
        <v>3.8399999999999991E-5</v>
      </c>
      <c r="BF178">
        <v>1.1253257984</v>
      </c>
      <c r="BG178">
        <v>7.8182212479999971E-2</v>
      </c>
      <c r="BP178">
        <v>1.9199999999999996E-5</v>
      </c>
      <c r="BQ178">
        <v>1.2461297920000001</v>
      </c>
      <c r="BR178">
        <v>5.9066561919999996E-2</v>
      </c>
      <c r="CA178">
        <v>1.9199999999999996E-5</v>
      </c>
      <c r="CB178">
        <v>-0.72392012799999994</v>
      </c>
      <c r="CC178">
        <v>3.7448490880000004E-2</v>
      </c>
    </row>
    <row r="179" spans="1:81">
      <c r="A179">
        <v>9.8000000000000019E-4</v>
      </c>
      <c r="B179">
        <v>0.11045258239999989</v>
      </c>
      <c r="C179">
        <v>-0.40210966079999999</v>
      </c>
      <c r="M179">
        <v>3.9199999999999993E-4</v>
      </c>
      <c r="N179">
        <v>1.0350758399999997</v>
      </c>
      <c r="O179">
        <v>-1.4593359519999998</v>
      </c>
      <c r="X179">
        <v>1.9599999999999997E-4</v>
      </c>
      <c r="Y179">
        <v>0.99487482879999978</v>
      </c>
      <c r="Z179">
        <v>-1.7809440415999997</v>
      </c>
      <c r="AI179">
        <v>1.9599999999999997E-4</v>
      </c>
      <c r="AJ179">
        <v>-1.5377888768000001</v>
      </c>
      <c r="AK179">
        <v>-0.69551673919999968</v>
      </c>
      <c r="AT179">
        <v>9.7999999999999983E-5</v>
      </c>
      <c r="AU179">
        <v>0.11045258239999989</v>
      </c>
      <c r="AV179">
        <v>-0.69059175231999992</v>
      </c>
      <c r="BE179">
        <v>3.9199999999999991E-5</v>
      </c>
      <c r="BF179">
        <v>1.0449238016</v>
      </c>
      <c r="BG179">
        <v>6.2101813119999974E-2</v>
      </c>
      <c r="BP179">
        <v>1.9599999999999995E-5</v>
      </c>
      <c r="BQ179">
        <v>1.0853257984</v>
      </c>
      <c r="BR179">
        <v>5.9066561919999996E-2</v>
      </c>
      <c r="CA179">
        <v>1.9599999999999995E-5</v>
      </c>
      <c r="CB179">
        <v>-0.88472412159999991</v>
      </c>
      <c r="CC179">
        <v>3.3428390272000008E-2</v>
      </c>
    </row>
    <row r="180" spans="1:81">
      <c r="A180">
        <v>1.0000000000000002E-3</v>
      </c>
      <c r="B180">
        <v>-1.0150451200000105E-2</v>
      </c>
      <c r="C180">
        <v>-0.28150662719999997</v>
      </c>
      <c r="M180">
        <v>3.9999999999999991E-4</v>
      </c>
      <c r="N180">
        <v>0.99487482879999978</v>
      </c>
      <c r="O180">
        <v>-1.4191349407999998</v>
      </c>
      <c r="X180">
        <v>1.9999999999999996E-4</v>
      </c>
      <c r="Y180">
        <v>0.91447280639999984</v>
      </c>
      <c r="Z180">
        <v>-1.7407430303999996</v>
      </c>
      <c r="AI180">
        <v>1.9999999999999996E-4</v>
      </c>
      <c r="AJ180">
        <v>-1.5779898880000001</v>
      </c>
      <c r="AK180">
        <v>-0.57491370559999977</v>
      </c>
      <c r="AT180">
        <v>9.9999999999999978E-5</v>
      </c>
      <c r="AU180">
        <v>-1.0150451200000105E-2</v>
      </c>
      <c r="AV180">
        <v>-0.73079275839999991</v>
      </c>
      <c r="BE180">
        <v>3.999999999999999E-5</v>
      </c>
      <c r="BF180">
        <v>0.96452180480000005</v>
      </c>
      <c r="BG180">
        <v>5.4061613439999975E-2</v>
      </c>
      <c r="BP180">
        <v>1.9999999999999995E-5</v>
      </c>
      <c r="BQ180">
        <v>1.0853257984</v>
      </c>
      <c r="BR180">
        <v>5.9066561919999996E-2</v>
      </c>
      <c r="CA180">
        <v>1.9999999999999995E-5</v>
      </c>
      <c r="CB180">
        <v>-1.0455281152</v>
      </c>
      <c r="CC180">
        <v>2.9408289664000008E-2</v>
      </c>
    </row>
    <row r="181" spans="1:81">
      <c r="A181">
        <v>1.0200000000000003E-3</v>
      </c>
      <c r="B181">
        <v>-9.05524736000001E-2</v>
      </c>
      <c r="C181">
        <v>-0.20110460479999998</v>
      </c>
      <c r="M181">
        <v>4.0799999999999994E-4</v>
      </c>
      <c r="N181">
        <v>0.87427179519999987</v>
      </c>
      <c r="O181">
        <v>-1.3387329183999996</v>
      </c>
      <c r="X181">
        <v>2.0399999999999997E-4</v>
      </c>
      <c r="Y181">
        <v>0.8340707839999999</v>
      </c>
      <c r="Z181">
        <v>-1.7005420191999996</v>
      </c>
      <c r="AI181">
        <v>2.0399999999999997E-4</v>
      </c>
      <c r="AJ181">
        <v>-1.6583919104</v>
      </c>
      <c r="AK181">
        <v>-0.45431067199999975</v>
      </c>
      <c r="AT181">
        <v>1.0199999999999999E-4</v>
      </c>
      <c r="AU181">
        <v>-9.05524736000001E-2</v>
      </c>
      <c r="AV181">
        <v>-0.7508932614399999</v>
      </c>
      <c r="BE181">
        <v>4.0799999999999989E-5</v>
      </c>
      <c r="BF181">
        <v>0.88411980800000012</v>
      </c>
      <c r="BG181">
        <v>4.602141375999997E-2</v>
      </c>
      <c r="BP181">
        <v>2.0399999999999994E-5</v>
      </c>
      <c r="BQ181">
        <v>0.92452180480000001</v>
      </c>
      <c r="BR181">
        <v>6.3086663040000004E-2</v>
      </c>
      <c r="CA181">
        <v>2.0399999999999994E-5</v>
      </c>
      <c r="CB181">
        <v>-1.2063321087999999</v>
      </c>
      <c r="CC181">
        <v>2.3378138752000011E-2</v>
      </c>
    </row>
    <row r="182" spans="1:81">
      <c r="A182">
        <v>1.0400000000000003E-3</v>
      </c>
      <c r="B182">
        <v>-0.21115550720000009</v>
      </c>
      <c r="C182">
        <v>-8.0501571199999983E-2</v>
      </c>
      <c r="M182">
        <v>4.1599999999999992E-4</v>
      </c>
      <c r="N182">
        <v>0.8340707839999999</v>
      </c>
      <c r="O182">
        <v>-1.2583308959999997</v>
      </c>
      <c r="X182">
        <v>2.0799999999999996E-4</v>
      </c>
      <c r="Y182">
        <v>0.79386977279999982</v>
      </c>
      <c r="Z182">
        <v>-1.6201399967999996</v>
      </c>
      <c r="AI182">
        <v>2.0799999999999996E-4</v>
      </c>
      <c r="AJ182">
        <v>-1.6985929216</v>
      </c>
      <c r="AK182">
        <v>-0.33370763839999973</v>
      </c>
      <c r="AT182">
        <v>1.0399999999999998E-4</v>
      </c>
      <c r="AU182">
        <v>-0.25135651840000006</v>
      </c>
      <c r="AV182">
        <v>-0.79109426751999989</v>
      </c>
      <c r="BE182">
        <v>4.1599999999999988E-5</v>
      </c>
      <c r="BF182">
        <v>0.72331581440000003</v>
      </c>
      <c r="BG182">
        <v>3.7981214079999971E-2</v>
      </c>
      <c r="BP182">
        <v>2.0799999999999994E-5</v>
      </c>
      <c r="BQ182">
        <v>0.92452180480000001</v>
      </c>
      <c r="BR182">
        <v>6.3086663040000004E-2</v>
      </c>
      <c r="CA182">
        <v>2.0799999999999994E-5</v>
      </c>
      <c r="CB182">
        <v>-1.2063321087999999</v>
      </c>
      <c r="CC182">
        <v>1.7347987840000009E-2</v>
      </c>
    </row>
    <row r="183" spans="1:81">
      <c r="A183">
        <v>1.0600000000000002E-3</v>
      </c>
      <c r="B183">
        <v>-0.33175854080000011</v>
      </c>
      <c r="C183">
        <v>4.010146240000001E-2</v>
      </c>
      <c r="M183">
        <v>4.239999999999999E-4</v>
      </c>
      <c r="N183">
        <v>0.75366876159999985</v>
      </c>
      <c r="O183">
        <v>-1.2181298847999997</v>
      </c>
      <c r="X183">
        <v>2.1199999999999995E-4</v>
      </c>
      <c r="Y183">
        <v>0.6732667391999998</v>
      </c>
      <c r="Z183">
        <v>-1.6201399967999996</v>
      </c>
      <c r="AI183">
        <v>2.1199999999999995E-4</v>
      </c>
      <c r="AJ183">
        <v>-1.7387939327999999</v>
      </c>
      <c r="AK183">
        <v>-0.25330561599999979</v>
      </c>
      <c r="AT183">
        <v>1.0599999999999997E-4</v>
      </c>
      <c r="AU183">
        <v>-0.29155752960000009</v>
      </c>
      <c r="AV183">
        <v>-0.81119477055999989</v>
      </c>
      <c r="BE183">
        <v>4.2399999999999987E-5</v>
      </c>
      <c r="BF183">
        <v>0.6429138176000001</v>
      </c>
      <c r="BG183">
        <v>2.190081471999997E-2</v>
      </c>
      <c r="BP183">
        <v>2.1199999999999994E-5</v>
      </c>
      <c r="BQ183">
        <v>0.84411980800000008</v>
      </c>
      <c r="BR183">
        <v>6.3086663040000004E-2</v>
      </c>
      <c r="CA183">
        <v>2.1199999999999994E-5</v>
      </c>
      <c r="CB183">
        <v>-1.2867341055999999</v>
      </c>
      <c r="CC183">
        <v>9.3077866240000098E-3</v>
      </c>
    </row>
    <row r="184" spans="1:81">
      <c r="A184">
        <v>1.0800000000000002E-3</v>
      </c>
      <c r="B184">
        <v>-0.41216056320000005</v>
      </c>
      <c r="C184">
        <v>0.1205034848</v>
      </c>
      <c r="M184">
        <v>4.3199999999999993E-4</v>
      </c>
      <c r="N184">
        <v>0.6732667391999998</v>
      </c>
      <c r="O184">
        <v>-1.1779288735999998</v>
      </c>
      <c r="X184">
        <v>2.1599999999999996E-4</v>
      </c>
      <c r="Y184">
        <v>0.59286471679999986</v>
      </c>
      <c r="Z184">
        <v>-1.6201399967999996</v>
      </c>
      <c r="AI184">
        <v>2.1599999999999996E-4</v>
      </c>
      <c r="AJ184">
        <v>-1.8191959552000001</v>
      </c>
      <c r="AK184">
        <v>-0.13270258239999977</v>
      </c>
      <c r="AT184">
        <v>1.0799999999999998E-4</v>
      </c>
      <c r="AU184">
        <v>-0.41216056320000005</v>
      </c>
      <c r="AV184">
        <v>-0.83129527359999988</v>
      </c>
      <c r="BE184">
        <v>4.3199999999999986E-5</v>
      </c>
      <c r="BF184">
        <v>0.6429138176000001</v>
      </c>
      <c r="BG184">
        <v>5.8204153599999697E-3</v>
      </c>
      <c r="BP184">
        <v>2.1599999999999993E-5</v>
      </c>
      <c r="BQ184">
        <v>0.76371781120000004</v>
      </c>
      <c r="BR184">
        <v>6.3086663040000004E-2</v>
      </c>
      <c r="CA184">
        <v>2.1599999999999993E-5</v>
      </c>
      <c r="CB184">
        <v>-1.4475380992</v>
      </c>
      <c r="CC184">
        <v>1.2675854080000104E-3</v>
      </c>
    </row>
    <row r="185" spans="1:81">
      <c r="A185">
        <v>1.1000000000000003E-3</v>
      </c>
      <c r="B185">
        <v>-0.53276359680000007</v>
      </c>
      <c r="C185">
        <v>0.2009055072</v>
      </c>
      <c r="M185">
        <v>4.3999999999999991E-4</v>
      </c>
      <c r="N185">
        <v>0.59286471679999986</v>
      </c>
      <c r="O185">
        <v>-1.0573258399999996</v>
      </c>
      <c r="X185">
        <v>2.1999999999999995E-4</v>
      </c>
      <c r="Y185">
        <v>0.55266370559999989</v>
      </c>
      <c r="Z185">
        <v>-1.5799389855999997</v>
      </c>
      <c r="AI185">
        <v>2.1999999999999995E-4</v>
      </c>
      <c r="AJ185">
        <v>-1.8191959552000001</v>
      </c>
      <c r="AK185">
        <v>2.8101462400000221E-2</v>
      </c>
      <c r="AT185">
        <v>1.0999999999999998E-4</v>
      </c>
      <c r="AU185">
        <v>-0.53276359680000007</v>
      </c>
      <c r="AV185">
        <v>-0.85139577663999988</v>
      </c>
      <c r="BE185">
        <v>4.3999999999999985E-5</v>
      </c>
      <c r="BF185">
        <v>0.56251182080000006</v>
      </c>
      <c r="BG185">
        <v>-1.0259984000000031E-2</v>
      </c>
      <c r="BP185">
        <v>2.1999999999999993E-5</v>
      </c>
      <c r="BQ185">
        <v>0.6833158144</v>
      </c>
      <c r="BR185">
        <v>5.1026359679999994E-2</v>
      </c>
      <c r="CA185">
        <v>2.1999999999999993E-5</v>
      </c>
      <c r="CB185">
        <v>-1.6083420927999998</v>
      </c>
      <c r="CC185">
        <v>-7.4246489599998945E-4</v>
      </c>
    </row>
    <row r="186" spans="1:81">
      <c r="A186">
        <v>1.1200000000000003E-3</v>
      </c>
      <c r="B186">
        <v>-0.61316561920000012</v>
      </c>
      <c r="C186">
        <v>0.28130752959999999</v>
      </c>
      <c r="M186">
        <v>4.4799999999999994E-4</v>
      </c>
      <c r="N186">
        <v>0.51246269439999992</v>
      </c>
      <c r="O186">
        <v>-1.0171248287999997</v>
      </c>
      <c r="X186">
        <v>2.2399999999999997E-4</v>
      </c>
      <c r="Y186">
        <v>0.3918596607999999</v>
      </c>
      <c r="Z186">
        <v>-1.5799389855999997</v>
      </c>
      <c r="AI186">
        <v>2.2399999999999997E-4</v>
      </c>
      <c r="AJ186">
        <v>-1.8191959552000001</v>
      </c>
      <c r="AK186">
        <v>0.14870449600000021</v>
      </c>
      <c r="AT186">
        <v>1.1199999999999998E-4</v>
      </c>
      <c r="AU186">
        <v>-0.61316561920000012</v>
      </c>
      <c r="AV186">
        <v>-0.85139577663999988</v>
      </c>
      <c r="BE186">
        <v>4.4799999999999991E-5</v>
      </c>
      <c r="BF186">
        <v>0.48210982400000008</v>
      </c>
      <c r="BG186">
        <v>-1.8300183680000033E-2</v>
      </c>
      <c r="BP186">
        <v>2.2399999999999996E-5</v>
      </c>
      <c r="BQ186">
        <v>0.60291381760000007</v>
      </c>
      <c r="BR186">
        <v>4.2986157439999999E-2</v>
      </c>
      <c r="CA186">
        <v>2.2399999999999996E-5</v>
      </c>
      <c r="CB186">
        <v>-1.6083420927999998</v>
      </c>
      <c r="CC186">
        <v>-2.7525151999999893E-3</v>
      </c>
    </row>
    <row r="187" spans="1:81">
      <c r="A187">
        <v>1.1400000000000002E-3</v>
      </c>
      <c r="B187">
        <v>-0.73376865280000003</v>
      </c>
      <c r="C187">
        <v>0.44211157439999998</v>
      </c>
      <c r="M187">
        <v>4.5599999999999992E-4</v>
      </c>
      <c r="N187">
        <v>0.43206067199999987</v>
      </c>
      <c r="O187">
        <v>-0.89652179519999975</v>
      </c>
      <c r="X187">
        <v>2.2799999999999996E-4</v>
      </c>
      <c r="Y187">
        <v>0.35165864959999987</v>
      </c>
      <c r="Z187">
        <v>-1.4995369631999997</v>
      </c>
      <c r="AI187">
        <v>2.2799999999999996E-4</v>
      </c>
      <c r="AJ187">
        <v>-1.8191959552000001</v>
      </c>
      <c r="AK187">
        <v>0.26930752960000021</v>
      </c>
      <c r="AT187">
        <v>1.1399999999999998E-4</v>
      </c>
      <c r="AU187">
        <v>-0.73376865280000003</v>
      </c>
      <c r="AV187">
        <v>-0.85139577663999988</v>
      </c>
      <c r="BE187">
        <v>4.559999999999999E-5</v>
      </c>
      <c r="BF187">
        <v>0.40170782720000009</v>
      </c>
      <c r="BG187">
        <v>-2.6340383360000032E-2</v>
      </c>
      <c r="BP187">
        <v>2.2799999999999995E-5</v>
      </c>
      <c r="BQ187">
        <v>0.44210982400000004</v>
      </c>
      <c r="BR187">
        <v>3.8966056319999998E-2</v>
      </c>
      <c r="CA187">
        <v>2.2799999999999995E-5</v>
      </c>
      <c r="CB187">
        <v>-1.6887440895999999</v>
      </c>
      <c r="CC187">
        <v>-2.7525151999999893E-3</v>
      </c>
    </row>
    <row r="188" spans="1:81">
      <c r="A188">
        <v>1.1600000000000002E-3</v>
      </c>
      <c r="B188">
        <v>-0.81417067520000008</v>
      </c>
      <c r="C188">
        <v>0.52251359679999998</v>
      </c>
      <c r="M188">
        <v>4.6399999999999989E-4</v>
      </c>
      <c r="N188">
        <v>0.35165864959999987</v>
      </c>
      <c r="O188">
        <v>-0.89652179519999975</v>
      </c>
      <c r="X188">
        <v>2.3199999999999995E-4</v>
      </c>
      <c r="Y188">
        <v>0.27125662719999988</v>
      </c>
      <c r="Z188">
        <v>-1.4593359519999998</v>
      </c>
      <c r="AI188">
        <v>2.3199999999999995E-4</v>
      </c>
      <c r="AJ188">
        <v>-1.7387939327999999</v>
      </c>
      <c r="AK188">
        <v>0.4301115744000002</v>
      </c>
      <c r="AT188">
        <v>1.1599999999999997E-4</v>
      </c>
      <c r="AU188">
        <v>-0.85437168640000005</v>
      </c>
      <c r="AV188">
        <v>-0.87149627967999987</v>
      </c>
      <c r="BE188">
        <v>4.6399999999999989E-5</v>
      </c>
      <c r="BF188">
        <v>0.32130583040000005</v>
      </c>
      <c r="BG188">
        <v>-3.438058304000003E-2</v>
      </c>
      <c r="BP188">
        <v>2.3199999999999995E-5</v>
      </c>
      <c r="BQ188">
        <v>0.44210982400000004</v>
      </c>
      <c r="BR188">
        <v>3.8966056319999998E-2</v>
      </c>
      <c r="CA188">
        <v>2.3199999999999995E-5</v>
      </c>
      <c r="CB188">
        <v>-1.7691460863999999</v>
      </c>
      <c r="CC188">
        <v>-8.7826661119999889E-3</v>
      </c>
    </row>
    <row r="189" spans="1:81">
      <c r="A189">
        <v>1.1800000000000003E-3</v>
      </c>
      <c r="B189">
        <v>-0.9347737088000001</v>
      </c>
      <c r="C189">
        <v>0.60291561920000003</v>
      </c>
      <c r="M189">
        <v>4.7199999999999993E-4</v>
      </c>
      <c r="N189">
        <v>0.27125662719999988</v>
      </c>
      <c r="O189">
        <v>-0.77591876159999973</v>
      </c>
      <c r="X189">
        <v>2.3599999999999996E-4</v>
      </c>
      <c r="Y189">
        <v>0.19085460479999988</v>
      </c>
      <c r="Z189">
        <v>-1.3789339295999996</v>
      </c>
      <c r="AI189">
        <v>2.3599999999999996E-4</v>
      </c>
      <c r="AJ189">
        <v>-1.6985929216</v>
      </c>
      <c r="AK189">
        <v>0.55071460800000016</v>
      </c>
      <c r="AT189">
        <v>1.1799999999999998E-4</v>
      </c>
      <c r="AU189">
        <v>-0.97497472000000007</v>
      </c>
      <c r="AV189">
        <v>-0.89159678271999987</v>
      </c>
      <c r="BE189">
        <v>4.7199999999999989E-5</v>
      </c>
      <c r="BF189">
        <v>0.24090383360000006</v>
      </c>
      <c r="BG189">
        <v>-4.2420782720000036E-2</v>
      </c>
      <c r="BP189">
        <v>2.3599999999999994E-5</v>
      </c>
      <c r="BQ189">
        <v>0.44210982400000004</v>
      </c>
      <c r="BR189">
        <v>3.8966056319999998E-2</v>
      </c>
      <c r="CA189">
        <v>2.3599999999999994E-5</v>
      </c>
      <c r="CB189">
        <v>-1.7691460863999999</v>
      </c>
      <c r="CC189">
        <v>-1.4812817023999988E-2</v>
      </c>
    </row>
    <row r="190" spans="1:81">
      <c r="A190">
        <v>1.2000000000000003E-3</v>
      </c>
      <c r="B190">
        <v>-0.97497472000000007</v>
      </c>
      <c r="C190">
        <v>0.72351865279999994</v>
      </c>
      <c r="M190">
        <v>4.799999999999999E-4</v>
      </c>
      <c r="N190">
        <v>0.11045258239999989</v>
      </c>
      <c r="O190">
        <v>-0.77591876159999973</v>
      </c>
      <c r="X190">
        <v>2.3999999999999995E-4</v>
      </c>
      <c r="Y190">
        <v>0.11045258239999989</v>
      </c>
      <c r="Z190">
        <v>-1.3387329183999996</v>
      </c>
      <c r="AI190">
        <v>2.3999999999999995E-4</v>
      </c>
      <c r="AJ190">
        <v>-1.6583919104</v>
      </c>
      <c r="AK190">
        <v>0.63111663040000021</v>
      </c>
      <c r="AT190">
        <v>1.1999999999999998E-4</v>
      </c>
      <c r="AU190">
        <v>-0.97497472000000007</v>
      </c>
      <c r="AV190">
        <v>-0.85139577663999988</v>
      </c>
      <c r="BE190">
        <v>4.7999999999999988E-5</v>
      </c>
      <c r="BF190">
        <v>0.16050183680000008</v>
      </c>
      <c r="BG190">
        <v>-5.0460982400000035E-2</v>
      </c>
      <c r="BP190">
        <v>2.3999999999999994E-5</v>
      </c>
      <c r="BQ190">
        <v>0.20090383360000003</v>
      </c>
      <c r="BR190">
        <v>3.4945955199999996E-2</v>
      </c>
      <c r="CA190">
        <v>2.3999999999999994E-5</v>
      </c>
      <c r="CB190">
        <v>-1.8495480832</v>
      </c>
      <c r="CC190">
        <v>-2.084296793599999E-2</v>
      </c>
    </row>
    <row r="191" spans="1:81">
      <c r="A191">
        <v>1.2200000000000002E-3</v>
      </c>
      <c r="B191">
        <v>-1.0553767424</v>
      </c>
      <c r="C191">
        <v>0.80392067519999999</v>
      </c>
      <c r="M191">
        <v>4.8799999999999994E-4</v>
      </c>
      <c r="N191">
        <v>7.025157119999989E-2</v>
      </c>
      <c r="O191">
        <v>-0.61511471679999974</v>
      </c>
      <c r="X191">
        <v>2.4399999999999997E-4</v>
      </c>
      <c r="Y191">
        <v>-1.0150451200000105E-2</v>
      </c>
      <c r="Z191">
        <v>-1.3387329183999996</v>
      </c>
      <c r="AI191">
        <v>2.4399999999999997E-4</v>
      </c>
      <c r="AJ191">
        <v>-1.5779898880000001</v>
      </c>
      <c r="AK191">
        <v>0.75171966400000012</v>
      </c>
      <c r="AT191">
        <v>1.2199999999999998E-4</v>
      </c>
      <c r="AU191">
        <v>-1.1357787648</v>
      </c>
      <c r="AV191">
        <v>-0.85139577663999988</v>
      </c>
      <c r="BE191">
        <v>4.8799999999999987E-5</v>
      </c>
      <c r="BF191">
        <v>8.0099840000000061E-2</v>
      </c>
      <c r="BG191">
        <v>-5.8501182080000033E-2</v>
      </c>
      <c r="BP191">
        <v>2.4399999999999993E-5</v>
      </c>
      <c r="BQ191">
        <v>0.12050183680000003</v>
      </c>
      <c r="BR191">
        <v>3.4945955199999996E-2</v>
      </c>
      <c r="CA191">
        <v>2.4399999999999993E-5</v>
      </c>
      <c r="CB191">
        <v>-1.8495480832</v>
      </c>
      <c r="CC191">
        <v>-2.2853018239999988E-2</v>
      </c>
    </row>
    <row r="192" spans="1:81">
      <c r="A192">
        <v>1.2400000000000002E-3</v>
      </c>
      <c r="B192">
        <v>-1.1759797760000001</v>
      </c>
      <c r="C192">
        <v>0.84412168639999996</v>
      </c>
      <c r="M192">
        <v>4.9599999999999991E-4</v>
      </c>
      <c r="N192">
        <v>-1.0150451200000105E-2</v>
      </c>
      <c r="O192">
        <v>-0.5347126943999998</v>
      </c>
      <c r="X192">
        <v>2.4799999999999996E-4</v>
      </c>
      <c r="Y192">
        <v>-9.05524736000001E-2</v>
      </c>
      <c r="Z192">
        <v>-1.2181298847999997</v>
      </c>
      <c r="AI192">
        <v>2.4799999999999996E-4</v>
      </c>
      <c r="AJ192">
        <v>-1.4975878655999999</v>
      </c>
      <c r="AK192">
        <v>0.83212168640000017</v>
      </c>
      <c r="AT192">
        <v>1.2399999999999998E-4</v>
      </c>
      <c r="AU192">
        <v>-1.1759797760000001</v>
      </c>
      <c r="AV192">
        <v>-0.85139577663999988</v>
      </c>
      <c r="BE192">
        <v>4.9599999999999986E-5</v>
      </c>
      <c r="BF192">
        <v>-3.0215679999993916E-4</v>
      </c>
      <c r="BG192">
        <v>-8.2621781120000029E-2</v>
      </c>
      <c r="BP192">
        <v>2.4799999999999993E-5</v>
      </c>
      <c r="BQ192">
        <v>4.0099840000000025E-2</v>
      </c>
      <c r="BR192">
        <v>2.6905752959999994E-2</v>
      </c>
      <c r="CA192">
        <v>2.4799999999999993E-5</v>
      </c>
      <c r="CB192">
        <v>-1.8495480832</v>
      </c>
      <c r="CC192">
        <v>-1.8832917631999988E-2</v>
      </c>
    </row>
    <row r="193" spans="1:81">
      <c r="A193">
        <v>1.2600000000000003E-3</v>
      </c>
      <c r="B193">
        <v>-1.2965828096000001</v>
      </c>
      <c r="C193">
        <v>0.96472471999999998</v>
      </c>
      <c r="M193">
        <v>5.0399999999999989E-4</v>
      </c>
      <c r="N193">
        <v>-9.05524736000001E-2</v>
      </c>
      <c r="O193">
        <v>-0.45431067199999975</v>
      </c>
      <c r="X193">
        <v>2.5199999999999995E-4</v>
      </c>
      <c r="Y193">
        <v>-0.21115550720000009</v>
      </c>
      <c r="Z193">
        <v>-1.1377278623999998</v>
      </c>
      <c r="AI193">
        <v>2.5199999999999995E-4</v>
      </c>
      <c r="AJ193">
        <v>-1.4171858432</v>
      </c>
      <c r="AK193">
        <v>0.95272472000000019</v>
      </c>
      <c r="AT193">
        <v>1.2599999999999997E-4</v>
      </c>
      <c r="AU193">
        <v>-1.2965828096000001</v>
      </c>
      <c r="AV193">
        <v>-0.83129527359999988</v>
      </c>
      <c r="BE193">
        <v>5.0399999999999992E-5</v>
      </c>
      <c r="BF193">
        <v>-8.0704153599999939E-2</v>
      </c>
      <c r="BG193">
        <v>-9.870218048000004E-2</v>
      </c>
      <c r="BP193">
        <v>2.5199999999999996E-5</v>
      </c>
      <c r="BQ193">
        <v>-4.0302156799999975E-2</v>
      </c>
      <c r="BR193">
        <v>2.2885651839999997E-2</v>
      </c>
      <c r="CA193">
        <v>2.5199999999999996E-5</v>
      </c>
      <c r="CB193">
        <v>-1.92995008</v>
      </c>
      <c r="CC193">
        <v>-2.2853018239999988E-2</v>
      </c>
    </row>
    <row r="194" spans="1:81">
      <c r="A194">
        <v>1.2800000000000003E-3</v>
      </c>
      <c r="B194">
        <v>-1.2965828096000001</v>
      </c>
      <c r="C194">
        <v>1.0451267423999999</v>
      </c>
      <c r="M194">
        <v>5.1199999999999987E-4</v>
      </c>
      <c r="N194">
        <v>-0.17095449600000009</v>
      </c>
      <c r="O194">
        <v>-0.41410966079999978</v>
      </c>
      <c r="X194">
        <v>2.5599999999999993E-4</v>
      </c>
      <c r="Y194">
        <v>-0.21115550720000009</v>
      </c>
      <c r="Z194">
        <v>-1.0573258399999996</v>
      </c>
      <c r="AI194">
        <v>2.5599999999999993E-4</v>
      </c>
      <c r="AJ194">
        <v>-1.2965828096000001</v>
      </c>
      <c r="AK194">
        <v>1.0733277536000001</v>
      </c>
      <c r="AT194">
        <v>1.2799999999999997E-4</v>
      </c>
      <c r="AU194">
        <v>-1.3367838208</v>
      </c>
      <c r="AV194">
        <v>-0.83129527359999988</v>
      </c>
      <c r="BE194">
        <v>5.1199999999999991E-5</v>
      </c>
      <c r="BF194">
        <v>-0.16110615039999993</v>
      </c>
      <c r="BG194">
        <v>-0.10674238016000004</v>
      </c>
      <c r="BP194">
        <v>2.5599999999999995E-5</v>
      </c>
      <c r="BQ194">
        <v>-0.12070415359999997</v>
      </c>
      <c r="BR194">
        <v>2.2885651839999997E-2</v>
      </c>
      <c r="CA194">
        <v>2.5599999999999995E-5</v>
      </c>
      <c r="CB194">
        <v>-1.8495480832</v>
      </c>
      <c r="CC194">
        <v>-3.0893219455999987E-2</v>
      </c>
    </row>
    <row r="195" spans="1:81">
      <c r="A195">
        <v>1.3000000000000002E-3</v>
      </c>
      <c r="B195">
        <v>-1.4171858432</v>
      </c>
      <c r="C195">
        <v>1.1657297760000001</v>
      </c>
      <c r="M195">
        <v>5.1999999999999995E-4</v>
      </c>
      <c r="N195">
        <v>-0.29155752960000009</v>
      </c>
      <c r="O195">
        <v>-0.29350662719999976</v>
      </c>
      <c r="X195">
        <v>2.5999999999999998E-4</v>
      </c>
      <c r="Y195">
        <v>-0.33175854080000011</v>
      </c>
      <c r="Z195">
        <v>-0.97692381759999969</v>
      </c>
      <c r="AI195">
        <v>2.5999999999999998E-4</v>
      </c>
      <c r="AJ195">
        <v>-1.2161807872000001</v>
      </c>
      <c r="AK195">
        <v>1.153729776</v>
      </c>
      <c r="AT195">
        <v>1.2999999999999999E-4</v>
      </c>
      <c r="AU195">
        <v>-1.4171858432</v>
      </c>
      <c r="AV195">
        <v>-0.79109426751999989</v>
      </c>
      <c r="BE195">
        <v>5.199999999999999E-5</v>
      </c>
      <c r="BF195">
        <v>-0.32191014399999995</v>
      </c>
      <c r="BG195">
        <v>-0.10674238016000004</v>
      </c>
      <c r="BP195">
        <v>2.5999999999999995E-5</v>
      </c>
      <c r="BQ195">
        <v>-0.20110615039999996</v>
      </c>
      <c r="BR195">
        <v>1.8865550719999995E-2</v>
      </c>
      <c r="CA195">
        <v>2.5999999999999995E-5</v>
      </c>
      <c r="CB195">
        <v>-1.7691460863999999</v>
      </c>
      <c r="CC195">
        <v>-4.295352127999999E-2</v>
      </c>
    </row>
    <row r="196" spans="1:81">
      <c r="A196">
        <v>1.3200000000000002E-3</v>
      </c>
      <c r="B196">
        <v>-1.4975878655999999</v>
      </c>
      <c r="C196">
        <v>1.2059307872</v>
      </c>
      <c r="M196">
        <v>5.2799999999999993E-4</v>
      </c>
      <c r="N196">
        <v>-0.33175854080000011</v>
      </c>
      <c r="O196">
        <v>-0.29350662719999976</v>
      </c>
      <c r="X196">
        <v>2.6399999999999997E-4</v>
      </c>
      <c r="Y196">
        <v>-0.41216056320000005</v>
      </c>
      <c r="Z196">
        <v>-0.93672280639999972</v>
      </c>
      <c r="AI196">
        <v>2.6399999999999997E-4</v>
      </c>
      <c r="AJ196">
        <v>-1.0553767424</v>
      </c>
      <c r="AK196">
        <v>1.1939307872000002</v>
      </c>
      <c r="AT196">
        <v>1.3199999999999998E-4</v>
      </c>
      <c r="AU196">
        <v>-1.4975878655999999</v>
      </c>
      <c r="AV196">
        <v>-0.79109426751999989</v>
      </c>
      <c r="BE196">
        <v>5.2799999999999989E-5</v>
      </c>
      <c r="BF196">
        <v>-0.40231214079999994</v>
      </c>
      <c r="BG196">
        <v>-0.12282277952000004</v>
      </c>
      <c r="BP196">
        <v>2.6399999999999995E-5</v>
      </c>
      <c r="BQ196">
        <v>-0.28150814719999995</v>
      </c>
      <c r="BR196">
        <v>1.4845449599999994E-2</v>
      </c>
      <c r="CA196">
        <v>2.6399999999999995E-5</v>
      </c>
      <c r="CB196">
        <v>-1.6887440895999999</v>
      </c>
      <c r="CC196">
        <v>-5.3003772799999987E-2</v>
      </c>
    </row>
    <row r="197" spans="1:81">
      <c r="A197">
        <v>1.3400000000000003E-3</v>
      </c>
      <c r="B197">
        <v>-1.5779898880000001</v>
      </c>
      <c r="C197">
        <v>1.2461317984</v>
      </c>
      <c r="M197">
        <v>5.3599999999999991E-4</v>
      </c>
      <c r="N197">
        <v>-0.41216056320000005</v>
      </c>
      <c r="O197">
        <v>-0.17290359359999977</v>
      </c>
      <c r="X197">
        <v>2.6799999999999995E-4</v>
      </c>
      <c r="Y197">
        <v>-0.53276359680000007</v>
      </c>
      <c r="Z197">
        <v>-0.8161197727999997</v>
      </c>
      <c r="AI197">
        <v>2.6799999999999995E-4</v>
      </c>
      <c r="AJ197">
        <v>-0.9347737088000001</v>
      </c>
      <c r="AK197">
        <v>1.2341317984000002</v>
      </c>
      <c r="AT197">
        <v>1.3399999999999998E-4</v>
      </c>
      <c r="AU197">
        <v>-1.5377888768000001</v>
      </c>
      <c r="AV197">
        <v>-0.7508932614399999</v>
      </c>
      <c r="BE197">
        <v>5.3599999999999988E-5</v>
      </c>
      <c r="BF197">
        <v>-0.48271413759999993</v>
      </c>
      <c r="BG197">
        <v>-0.11478257984000004</v>
      </c>
      <c r="BP197">
        <v>2.6799999999999994E-5</v>
      </c>
      <c r="BQ197">
        <v>-0.36191014399999999</v>
      </c>
      <c r="BR197">
        <v>1.0825348479999995E-2</v>
      </c>
      <c r="CA197">
        <v>2.6799999999999994E-5</v>
      </c>
      <c r="CB197">
        <v>-1.7691460863999999</v>
      </c>
      <c r="CC197">
        <v>-6.506407462399999E-2</v>
      </c>
    </row>
    <row r="198" spans="1:81">
      <c r="A198">
        <v>1.3600000000000003E-3</v>
      </c>
      <c r="B198">
        <v>-1.5779898880000001</v>
      </c>
      <c r="C198">
        <v>1.3265338207999999</v>
      </c>
      <c r="M198">
        <v>5.4399999999999989E-4</v>
      </c>
      <c r="N198">
        <v>-0.4925625856000001</v>
      </c>
      <c r="O198">
        <v>-9.2501571199999771E-2</v>
      </c>
      <c r="X198">
        <v>2.7199999999999994E-4</v>
      </c>
      <c r="Y198">
        <v>-0.61316561920000012</v>
      </c>
      <c r="Z198">
        <v>-0.77591876159999973</v>
      </c>
      <c r="AI198">
        <v>2.7199999999999994E-4</v>
      </c>
      <c r="AJ198">
        <v>-0.81417067520000008</v>
      </c>
      <c r="AK198">
        <v>1.3547348320000001</v>
      </c>
      <c r="AT198">
        <v>1.3599999999999997E-4</v>
      </c>
      <c r="AU198">
        <v>-1.6181908992</v>
      </c>
      <c r="AV198">
        <v>-0.7508932614399999</v>
      </c>
      <c r="BE198">
        <v>5.4399999999999987E-5</v>
      </c>
      <c r="BF198">
        <v>-0.48271413759999993</v>
      </c>
      <c r="BG198">
        <v>-0.12282277952000004</v>
      </c>
      <c r="BP198">
        <v>2.7199999999999994E-5</v>
      </c>
      <c r="BQ198">
        <v>-0.44231214079999998</v>
      </c>
      <c r="BR198">
        <v>6.8052473599999946E-3</v>
      </c>
      <c r="CA198">
        <v>2.7199999999999994E-5</v>
      </c>
      <c r="CB198">
        <v>-1.6887440895999999</v>
      </c>
      <c r="CC198">
        <v>-7.5114326143999988E-2</v>
      </c>
    </row>
    <row r="199" spans="1:81">
      <c r="A199">
        <v>1.3800000000000004E-3</v>
      </c>
      <c r="B199">
        <v>-1.6583919104</v>
      </c>
      <c r="C199">
        <v>1.4069358431999999</v>
      </c>
      <c r="M199">
        <v>5.5199999999999986E-4</v>
      </c>
      <c r="N199">
        <v>-0.61316561920000012</v>
      </c>
      <c r="O199">
        <v>-1.2099548799999776E-2</v>
      </c>
      <c r="X199">
        <v>2.7599999999999993E-4</v>
      </c>
      <c r="Y199">
        <v>-0.73376865280000003</v>
      </c>
      <c r="Z199">
        <v>-0.69551673919999968</v>
      </c>
      <c r="AI199">
        <v>2.7599999999999993E-4</v>
      </c>
      <c r="AJ199">
        <v>-0.65336663040000009</v>
      </c>
      <c r="AK199">
        <v>1.3949358432000001</v>
      </c>
      <c r="AT199">
        <v>1.3799999999999997E-4</v>
      </c>
      <c r="AU199">
        <v>-1.6583919104</v>
      </c>
      <c r="AV199">
        <v>-0.71069225535999991</v>
      </c>
      <c r="BE199">
        <v>5.5199999999999986E-5</v>
      </c>
      <c r="BF199">
        <v>-0.56311613439999997</v>
      </c>
      <c r="BG199">
        <v>-0.13890317888000003</v>
      </c>
      <c r="BP199">
        <v>2.7599999999999993E-5</v>
      </c>
      <c r="BQ199">
        <v>-0.52271413759999996</v>
      </c>
      <c r="BR199">
        <v>2.7851462399999943E-3</v>
      </c>
      <c r="CA199">
        <v>2.7599999999999993E-5</v>
      </c>
      <c r="CB199">
        <v>-1.6083420927999998</v>
      </c>
      <c r="CC199">
        <v>-7.3104275839999983E-2</v>
      </c>
    </row>
    <row r="200" spans="1:81">
      <c r="A200">
        <v>1.4000000000000002E-3</v>
      </c>
      <c r="B200">
        <v>-1.6583919104</v>
      </c>
      <c r="C200">
        <v>1.4873378655999998</v>
      </c>
      <c r="M200">
        <v>5.5999999999999995E-4</v>
      </c>
      <c r="N200">
        <v>-0.65336663040000009</v>
      </c>
      <c r="O200">
        <v>6.8302473600000219E-2</v>
      </c>
      <c r="X200">
        <v>2.7999999999999998E-4</v>
      </c>
      <c r="Y200">
        <v>-0.73376865280000003</v>
      </c>
      <c r="Z200">
        <v>-0.57491370559999977</v>
      </c>
      <c r="AI200">
        <v>2.7999999999999998E-4</v>
      </c>
      <c r="AJ200">
        <v>-0.4925625856000001</v>
      </c>
      <c r="AK200">
        <v>1.3949358432000001</v>
      </c>
      <c r="AT200">
        <v>1.3999999999999999E-4</v>
      </c>
      <c r="AU200">
        <v>-1.6985929216</v>
      </c>
      <c r="AV200">
        <v>-0.67049124927999992</v>
      </c>
      <c r="BE200">
        <v>5.5999999999999986E-5</v>
      </c>
      <c r="BF200">
        <v>-0.6435181311999999</v>
      </c>
      <c r="BG200">
        <v>-0.15498357824000003</v>
      </c>
      <c r="BP200">
        <v>2.7999999999999993E-5</v>
      </c>
      <c r="BQ200">
        <v>-0.6031161344</v>
      </c>
      <c r="BR200">
        <v>6.8052473599999946E-3</v>
      </c>
      <c r="CA200">
        <v>2.7999999999999993E-5</v>
      </c>
      <c r="CB200">
        <v>-1.527940096</v>
      </c>
      <c r="CC200">
        <v>-6.9084175231999986E-2</v>
      </c>
    </row>
    <row r="201" spans="1:81">
      <c r="A201">
        <v>1.4200000000000003E-3</v>
      </c>
      <c r="B201">
        <v>-1.7387939327999999</v>
      </c>
      <c r="C201">
        <v>1.4873378655999998</v>
      </c>
      <c r="M201">
        <v>5.6799999999999993E-4</v>
      </c>
      <c r="N201">
        <v>-0.73376865280000003</v>
      </c>
      <c r="O201">
        <v>0.10850348480000022</v>
      </c>
      <c r="X201">
        <v>2.8399999999999996E-4</v>
      </c>
      <c r="Y201">
        <v>-0.85437168640000005</v>
      </c>
      <c r="Z201">
        <v>-0.5347126943999998</v>
      </c>
      <c r="AI201">
        <v>2.8399999999999996E-4</v>
      </c>
      <c r="AJ201">
        <v>-0.37195955200000008</v>
      </c>
      <c r="AK201">
        <v>1.4351368544000001</v>
      </c>
      <c r="AT201">
        <v>1.4199999999999998E-4</v>
      </c>
      <c r="AU201">
        <v>-1.7387939327999999</v>
      </c>
      <c r="AV201">
        <v>-0.65039074623999993</v>
      </c>
      <c r="BE201">
        <v>5.6799999999999985E-5</v>
      </c>
      <c r="BF201">
        <v>-0.72392012799999994</v>
      </c>
      <c r="BG201">
        <v>-0.16302377792000003</v>
      </c>
      <c r="BP201">
        <v>2.8399999999999992E-5</v>
      </c>
      <c r="BQ201">
        <v>-0.68351813119999993</v>
      </c>
      <c r="BR201">
        <v>2.7851462399999943E-3</v>
      </c>
      <c r="CA201">
        <v>2.8399999999999992E-5</v>
      </c>
      <c r="CB201">
        <v>-1.4475380992</v>
      </c>
      <c r="CC201">
        <v>-7.1094225535999978E-2</v>
      </c>
    </row>
    <row r="202" spans="1:81">
      <c r="A202">
        <v>1.4400000000000003E-3</v>
      </c>
      <c r="B202">
        <v>-1.7789949439999999</v>
      </c>
      <c r="C202">
        <v>1.5275388768</v>
      </c>
      <c r="M202">
        <v>5.7599999999999991E-4</v>
      </c>
      <c r="N202">
        <v>-0.81417067520000008</v>
      </c>
      <c r="O202">
        <v>0.22910651840000021</v>
      </c>
      <c r="X202">
        <v>2.8799999999999995E-4</v>
      </c>
      <c r="Y202">
        <v>-0.89457269760000002</v>
      </c>
      <c r="Z202">
        <v>-0.41410966079999978</v>
      </c>
      <c r="AI202">
        <v>2.8799999999999995E-4</v>
      </c>
      <c r="AJ202">
        <v>-0.25135651840000006</v>
      </c>
      <c r="AK202">
        <v>1.4753378656000002</v>
      </c>
      <c r="AT202">
        <v>1.4399999999999998E-4</v>
      </c>
      <c r="AU202">
        <v>-1.7789949439999999</v>
      </c>
      <c r="AV202">
        <v>-0.59008923711999983</v>
      </c>
      <c r="BE202">
        <v>5.7599999999999991E-5</v>
      </c>
      <c r="BF202">
        <v>-0.80432212479999998</v>
      </c>
      <c r="BG202">
        <v>-0.17106397760000003</v>
      </c>
      <c r="BP202">
        <v>2.8799999999999995E-5</v>
      </c>
      <c r="BQ202">
        <v>-0.84432212480000002</v>
      </c>
      <c r="BR202">
        <v>-1.2349548800000059E-3</v>
      </c>
      <c r="CA202">
        <v>2.8799999999999995E-5</v>
      </c>
      <c r="CB202">
        <v>-1.2867341055999999</v>
      </c>
      <c r="CC202">
        <v>-6.9084175231999986E-2</v>
      </c>
    </row>
    <row r="203" spans="1:81">
      <c r="A203">
        <v>1.4600000000000004E-3</v>
      </c>
      <c r="B203">
        <v>-1.7789949439999999</v>
      </c>
      <c r="C203">
        <v>1.6079408991999999</v>
      </c>
      <c r="M203">
        <v>5.8399999999999988E-4</v>
      </c>
      <c r="N203">
        <v>-0.9347737088000001</v>
      </c>
      <c r="O203">
        <v>0.30950854080000023</v>
      </c>
      <c r="X203">
        <v>2.9199999999999994E-4</v>
      </c>
      <c r="Y203">
        <v>-1.0151757312</v>
      </c>
      <c r="Z203">
        <v>-0.33370763839999973</v>
      </c>
      <c r="AI203">
        <v>2.9199999999999994E-4</v>
      </c>
      <c r="AJ203">
        <v>-0.1307534848000001</v>
      </c>
      <c r="AK203">
        <v>1.5155388768000002</v>
      </c>
      <c r="AT203">
        <v>1.4599999999999997E-4</v>
      </c>
      <c r="AU203">
        <v>-1.8191959552000001</v>
      </c>
      <c r="AV203">
        <v>-0.54988823103999984</v>
      </c>
      <c r="BE203">
        <v>5.839999999999999E-5</v>
      </c>
      <c r="BF203">
        <v>-0.96512611839999995</v>
      </c>
      <c r="BG203">
        <v>-0.17910417728000003</v>
      </c>
      <c r="BP203">
        <v>2.9199999999999995E-5</v>
      </c>
      <c r="BQ203">
        <v>-0.84432212480000002</v>
      </c>
      <c r="BR203">
        <v>-5.2550560000000062E-3</v>
      </c>
      <c r="CA203">
        <v>2.9199999999999995E-5</v>
      </c>
      <c r="CB203">
        <v>-1.2063321087999999</v>
      </c>
      <c r="CC203">
        <v>-6.9084175231999986E-2</v>
      </c>
    </row>
    <row r="204" spans="1:81">
      <c r="A204">
        <v>1.4800000000000002E-3</v>
      </c>
      <c r="B204">
        <v>-1.8191959552000001</v>
      </c>
      <c r="C204">
        <v>1.6481419103999999</v>
      </c>
      <c r="M204">
        <v>5.9199999999999986E-4</v>
      </c>
      <c r="N204">
        <v>-0.9347737088000001</v>
      </c>
      <c r="O204">
        <v>0.38991056320000017</v>
      </c>
      <c r="X204">
        <v>2.9599999999999993E-4</v>
      </c>
      <c r="Y204">
        <v>-1.0553767424</v>
      </c>
      <c r="Z204">
        <v>-0.25330561599999979</v>
      </c>
      <c r="AI204">
        <v>2.9599999999999993E-4</v>
      </c>
      <c r="AJ204">
        <v>3.0050559999999893E-2</v>
      </c>
      <c r="AK204">
        <v>1.4753378656000002</v>
      </c>
      <c r="AT204">
        <v>1.4799999999999997E-4</v>
      </c>
      <c r="AU204">
        <v>-1.8191959552000001</v>
      </c>
      <c r="AV204">
        <v>-0.52978772799999985</v>
      </c>
      <c r="BE204">
        <v>5.9199999999999989E-5</v>
      </c>
      <c r="BF204">
        <v>-0.96512611839999995</v>
      </c>
      <c r="BG204">
        <v>-0.17910417728000003</v>
      </c>
      <c r="BP204">
        <v>2.9599999999999994E-5</v>
      </c>
      <c r="BQ204">
        <v>-1.0051261184</v>
      </c>
      <c r="BR204">
        <v>-9.2751571200000056E-3</v>
      </c>
      <c r="CA204">
        <v>2.9599999999999994E-5</v>
      </c>
      <c r="CB204">
        <v>-1.125930112</v>
      </c>
      <c r="CC204">
        <v>-6.9084175231999986E-2</v>
      </c>
    </row>
    <row r="205" spans="1:81">
      <c r="A205">
        <v>1.5000000000000002E-3</v>
      </c>
      <c r="B205">
        <v>-1.8191959552000001</v>
      </c>
      <c r="C205">
        <v>1.6883429215999999</v>
      </c>
      <c r="M205">
        <v>5.9999999999999995E-4</v>
      </c>
      <c r="N205">
        <v>-1.0151757312</v>
      </c>
      <c r="O205">
        <v>0.47031258560000022</v>
      </c>
      <c r="X205">
        <v>2.9999999999999997E-4</v>
      </c>
      <c r="Y205">
        <v>-1.1357787648</v>
      </c>
      <c r="Z205">
        <v>-0.13270258239999977</v>
      </c>
      <c r="AI205">
        <v>2.9999999999999997E-4</v>
      </c>
      <c r="AJ205">
        <v>0.19085460479999988</v>
      </c>
      <c r="AK205">
        <v>1.4753378656000002</v>
      </c>
      <c r="AT205">
        <v>1.4999999999999999E-4</v>
      </c>
      <c r="AU205">
        <v>-1.8593969664000001</v>
      </c>
      <c r="AV205">
        <v>-0.46948621887999986</v>
      </c>
      <c r="BE205">
        <v>5.9999999999999988E-5</v>
      </c>
      <c r="BF205">
        <v>-1.125930112</v>
      </c>
      <c r="BG205">
        <v>-0.18714437696000003</v>
      </c>
      <c r="BP205">
        <v>2.9999999999999994E-5</v>
      </c>
      <c r="BQ205">
        <v>-1.0051261184</v>
      </c>
      <c r="BR205">
        <v>-1.7315359360000008E-2</v>
      </c>
      <c r="CA205">
        <v>2.9999999999999994E-5</v>
      </c>
      <c r="CB205">
        <v>-0.96512611839999995</v>
      </c>
      <c r="CC205">
        <v>-6.7074124927999981E-2</v>
      </c>
    </row>
    <row r="206" spans="1:81">
      <c r="A206">
        <v>1.5200000000000003E-3</v>
      </c>
      <c r="B206">
        <v>-1.8593969664000001</v>
      </c>
      <c r="C206">
        <v>1.6883429215999999</v>
      </c>
      <c r="M206">
        <v>6.0799999999999993E-4</v>
      </c>
      <c r="N206">
        <v>-1.1357787648</v>
      </c>
      <c r="O206">
        <v>0.55071460800000016</v>
      </c>
      <c r="X206">
        <v>3.0399999999999996E-4</v>
      </c>
      <c r="Y206">
        <v>-1.2161807872000001</v>
      </c>
      <c r="Z206">
        <v>-5.2300559999999774E-2</v>
      </c>
      <c r="AI206">
        <v>3.0399999999999996E-4</v>
      </c>
      <c r="AJ206">
        <v>0.35165864959999987</v>
      </c>
      <c r="AK206">
        <v>1.4351368544000001</v>
      </c>
      <c r="AT206">
        <v>1.5199999999999998E-4</v>
      </c>
      <c r="AU206">
        <v>-1.8191959552000001</v>
      </c>
      <c r="AV206">
        <v>-0.42928521279999987</v>
      </c>
      <c r="BE206">
        <v>6.0799999999999987E-5</v>
      </c>
      <c r="BF206">
        <v>-1.2063321087999999</v>
      </c>
      <c r="BG206">
        <v>-0.19518457664000005</v>
      </c>
      <c r="BP206">
        <v>3.0399999999999994E-5</v>
      </c>
      <c r="BQ206">
        <v>-1.0855281152</v>
      </c>
      <c r="BR206">
        <v>-2.1335460480000006E-2</v>
      </c>
      <c r="CA206">
        <v>3.0399999999999994E-5</v>
      </c>
      <c r="CB206">
        <v>-0.88472412159999991</v>
      </c>
      <c r="CC206">
        <v>-6.3054024319999985E-2</v>
      </c>
    </row>
    <row r="207" spans="1:81">
      <c r="A207">
        <v>1.5400000000000004E-3</v>
      </c>
      <c r="B207">
        <v>-1.8191959552000001</v>
      </c>
      <c r="C207">
        <v>1.6883429215999999</v>
      </c>
      <c r="M207">
        <v>6.159999999999999E-4</v>
      </c>
      <c r="N207">
        <v>-1.1759797760000001</v>
      </c>
      <c r="O207">
        <v>0.63111663040000021</v>
      </c>
      <c r="X207">
        <v>3.0799999999999995E-4</v>
      </c>
      <c r="Y207">
        <v>-1.2965828096000001</v>
      </c>
      <c r="Z207">
        <v>-1.2099548799999776E-2</v>
      </c>
      <c r="AI207">
        <v>3.0799999999999995E-4</v>
      </c>
      <c r="AJ207">
        <v>0.47226168319999984</v>
      </c>
      <c r="AK207">
        <v>1.3547348320000001</v>
      </c>
      <c r="AT207">
        <v>1.5399999999999998E-4</v>
      </c>
      <c r="AU207">
        <v>-1.8191959552000001</v>
      </c>
      <c r="AV207">
        <v>-0.36898370367999989</v>
      </c>
      <c r="BE207">
        <v>6.1599999999999993E-5</v>
      </c>
      <c r="BF207">
        <v>-1.2063321087999999</v>
      </c>
      <c r="BG207">
        <v>-0.19518457664000005</v>
      </c>
      <c r="BP207">
        <v>3.0799999999999996E-5</v>
      </c>
      <c r="BQ207">
        <v>-1.0855281152</v>
      </c>
      <c r="BR207">
        <v>-2.5355561600000007E-2</v>
      </c>
      <c r="CA207">
        <v>3.0799999999999996E-5</v>
      </c>
      <c r="CB207">
        <v>-0.72392012799999994</v>
      </c>
      <c r="CC207">
        <v>-5.7023873407999984E-2</v>
      </c>
    </row>
    <row r="208" spans="1:81">
      <c r="A208">
        <v>1.5600000000000002E-3</v>
      </c>
      <c r="B208">
        <v>-1.7789949439999999</v>
      </c>
      <c r="C208">
        <v>1.7285439327999998</v>
      </c>
      <c r="M208">
        <v>6.2399999999999988E-4</v>
      </c>
      <c r="N208">
        <v>-1.2161807872000001</v>
      </c>
      <c r="O208">
        <v>0.71151865280000015</v>
      </c>
      <c r="X208">
        <v>3.1199999999999994E-4</v>
      </c>
      <c r="Y208">
        <v>-1.3367838208</v>
      </c>
      <c r="Z208">
        <v>6.8302473600000219E-2</v>
      </c>
      <c r="AI208">
        <v>3.1199999999999994E-4</v>
      </c>
      <c r="AJ208">
        <v>0.63306572799999983</v>
      </c>
      <c r="AK208">
        <v>1.3547348320000001</v>
      </c>
      <c r="AT208">
        <v>1.5599999999999997E-4</v>
      </c>
      <c r="AU208">
        <v>-1.7789949439999999</v>
      </c>
      <c r="AV208">
        <v>-0.3287826975999999</v>
      </c>
      <c r="BE208">
        <v>6.2399999999999985E-5</v>
      </c>
      <c r="BF208">
        <v>-1.2867341055999999</v>
      </c>
      <c r="BG208">
        <v>-0.20322477632000005</v>
      </c>
      <c r="BP208">
        <v>3.1199999999999993E-5</v>
      </c>
      <c r="BQ208">
        <v>-1.2463321087999999</v>
      </c>
      <c r="BR208">
        <v>-2.1335460480000006E-2</v>
      </c>
      <c r="CA208">
        <v>3.1199999999999993E-5</v>
      </c>
      <c r="CB208">
        <v>-0.6435181311999999</v>
      </c>
      <c r="CC208">
        <v>-6.1043974015999987E-2</v>
      </c>
    </row>
    <row r="209" spans="1:81">
      <c r="A209">
        <v>1.5800000000000002E-3</v>
      </c>
      <c r="B209">
        <v>-1.7387939327999999</v>
      </c>
      <c r="C209">
        <v>1.6883429215999999</v>
      </c>
      <c r="M209">
        <v>6.3199999999999986E-4</v>
      </c>
      <c r="N209">
        <v>-1.2965828096000001</v>
      </c>
      <c r="O209">
        <v>0.83212168640000017</v>
      </c>
      <c r="X209">
        <v>3.1599999999999993E-4</v>
      </c>
      <c r="Y209">
        <v>-1.4171858432</v>
      </c>
      <c r="Z209">
        <v>0.18890550720000021</v>
      </c>
      <c r="AI209">
        <v>3.1599999999999993E-4</v>
      </c>
      <c r="AJ209">
        <v>0.71346775039999988</v>
      </c>
      <c r="AK209">
        <v>1.3145338208000001</v>
      </c>
      <c r="AT209">
        <v>1.5799999999999996E-4</v>
      </c>
      <c r="AU209">
        <v>-1.7789949439999999</v>
      </c>
      <c r="AV209">
        <v>-0.26848118847999991</v>
      </c>
      <c r="BE209">
        <v>6.3199999999999991E-5</v>
      </c>
      <c r="BF209">
        <v>-1.2867341055999999</v>
      </c>
      <c r="BG209">
        <v>-0.20322477632000005</v>
      </c>
      <c r="BP209">
        <v>3.1599999999999996E-5</v>
      </c>
      <c r="BQ209">
        <v>-1.3267341055999999</v>
      </c>
      <c r="BR209">
        <v>-1.7315359360000008E-2</v>
      </c>
      <c r="CA209">
        <v>3.1599999999999996E-5</v>
      </c>
      <c r="CB209">
        <v>-0.48271413759999993</v>
      </c>
      <c r="CC209">
        <v>-6.3054024319999985E-2</v>
      </c>
    </row>
    <row r="210" spans="1:81">
      <c r="A210">
        <v>1.6000000000000003E-3</v>
      </c>
      <c r="B210">
        <v>-1.6985929216</v>
      </c>
      <c r="C210">
        <v>1.6883429215999999</v>
      </c>
      <c r="M210">
        <v>6.3999999999999994E-4</v>
      </c>
      <c r="N210">
        <v>-1.376984832</v>
      </c>
      <c r="O210">
        <v>0.87232269760000014</v>
      </c>
      <c r="X210">
        <v>3.1999999999999997E-4</v>
      </c>
      <c r="Y210">
        <v>-1.4573868543999999</v>
      </c>
      <c r="Z210">
        <v>0.26930752960000021</v>
      </c>
      <c r="AI210">
        <v>3.1999999999999997E-4</v>
      </c>
      <c r="AJ210">
        <v>0.91447280639999984</v>
      </c>
      <c r="AK210">
        <v>1.2341317984000002</v>
      </c>
      <c r="AT210">
        <v>1.5999999999999999E-4</v>
      </c>
      <c r="AU210">
        <v>-1.7387939327999999</v>
      </c>
      <c r="AV210">
        <v>-0.2081796793599999</v>
      </c>
      <c r="BE210">
        <v>6.3999999999999984E-5</v>
      </c>
      <c r="BF210">
        <v>-1.3671361023999999</v>
      </c>
      <c r="BG210">
        <v>-0.21126497600000005</v>
      </c>
      <c r="BP210">
        <v>3.1999999999999992E-5</v>
      </c>
      <c r="BQ210">
        <v>-1.3267341055999999</v>
      </c>
      <c r="BR210">
        <v>-2.9375662720000008E-2</v>
      </c>
      <c r="CA210">
        <v>3.1999999999999992E-5</v>
      </c>
      <c r="CB210">
        <v>-0.32191014399999995</v>
      </c>
      <c r="CC210">
        <v>-6.506407462399999E-2</v>
      </c>
    </row>
    <row r="211" spans="1:81">
      <c r="A211">
        <v>1.6200000000000003E-3</v>
      </c>
      <c r="B211">
        <v>-1.6583919104</v>
      </c>
      <c r="C211">
        <v>1.6883429215999999</v>
      </c>
      <c r="M211">
        <v>6.4799999999999992E-4</v>
      </c>
      <c r="N211">
        <v>-1.4573868543999999</v>
      </c>
      <c r="O211">
        <v>0.91252370880000022</v>
      </c>
      <c r="X211">
        <v>3.2399999999999996E-4</v>
      </c>
      <c r="Y211">
        <v>-1.5377888768000001</v>
      </c>
      <c r="Z211">
        <v>0.3497095520000002</v>
      </c>
      <c r="AI211">
        <v>3.2399999999999996E-4</v>
      </c>
      <c r="AJ211">
        <v>0.99487482879999978</v>
      </c>
      <c r="AK211">
        <v>1.153729776</v>
      </c>
      <c r="AT211">
        <v>1.6199999999999998E-4</v>
      </c>
      <c r="AU211">
        <v>-1.6985929216</v>
      </c>
      <c r="AV211">
        <v>-0.1880791763199999</v>
      </c>
      <c r="BE211">
        <v>6.4799999999999989E-5</v>
      </c>
      <c r="BF211">
        <v>-1.4475380992</v>
      </c>
      <c r="BG211">
        <v>-0.21930517568000005</v>
      </c>
      <c r="BP211">
        <v>3.2399999999999995E-5</v>
      </c>
      <c r="BQ211">
        <v>-1.4071361024</v>
      </c>
      <c r="BR211">
        <v>-2.9375662720000008E-2</v>
      </c>
      <c r="CA211">
        <v>3.2399999999999995E-5</v>
      </c>
      <c r="CB211">
        <v>-0.32191014399999995</v>
      </c>
      <c r="CC211">
        <v>-6.506407462399999E-2</v>
      </c>
    </row>
    <row r="212" spans="1:81">
      <c r="A212">
        <v>1.6400000000000002E-3</v>
      </c>
      <c r="B212">
        <v>-1.6181908992</v>
      </c>
      <c r="C212">
        <v>1.6481419103999999</v>
      </c>
      <c r="M212">
        <v>6.559999999999999E-4</v>
      </c>
      <c r="N212">
        <v>-1.4975878655999999</v>
      </c>
      <c r="O212">
        <v>1.0331267424000001</v>
      </c>
      <c r="X212">
        <v>3.2799999999999995E-4</v>
      </c>
      <c r="Y212">
        <v>-1.5779898880000001</v>
      </c>
      <c r="Z212">
        <v>0.47031258560000022</v>
      </c>
      <c r="AI212">
        <v>3.2799999999999995E-4</v>
      </c>
      <c r="AJ212">
        <v>1.1154778623999999</v>
      </c>
      <c r="AK212">
        <v>1.0733277536000001</v>
      </c>
      <c r="AT212">
        <v>1.6399999999999997E-4</v>
      </c>
      <c r="AU212">
        <v>-1.6583919104</v>
      </c>
      <c r="AV212">
        <v>-0.10767716415999992</v>
      </c>
      <c r="BE212">
        <v>6.5599999999999982E-5</v>
      </c>
      <c r="BF212">
        <v>-1.527940096</v>
      </c>
      <c r="BG212">
        <v>-0.21126497600000005</v>
      </c>
      <c r="BP212">
        <v>3.2799999999999991E-5</v>
      </c>
      <c r="BQ212">
        <v>-1.4875380992</v>
      </c>
      <c r="BR212">
        <v>-3.741586496000001E-2</v>
      </c>
      <c r="CA212">
        <v>3.2799999999999991E-5</v>
      </c>
      <c r="CB212">
        <v>-0.16110615039999993</v>
      </c>
      <c r="CC212">
        <v>-6.7074124927999981E-2</v>
      </c>
    </row>
    <row r="213" spans="1:81">
      <c r="A213">
        <v>1.6600000000000002E-3</v>
      </c>
      <c r="B213">
        <v>-1.5779898880000001</v>
      </c>
      <c r="C213">
        <v>1.6481419103999999</v>
      </c>
      <c r="M213">
        <v>6.6399999999999988E-4</v>
      </c>
      <c r="N213">
        <v>-1.5779898880000001</v>
      </c>
      <c r="O213">
        <v>1.0733277536000001</v>
      </c>
      <c r="X213">
        <v>3.3199999999999994E-4</v>
      </c>
      <c r="Y213">
        <v>-1.6181908992</v>
      </c>
      <c r="Z213">
        <v>0.55071460800000016</v>
      </c>
      <c r="AI213">
        <v>3.3199999999999994E-4</v>
      </c>
      <c r="AJ213">
        <v>1.2360808959999998</v>
      </c>
      <c r="AK213">
        <v>0.99292573120000016</v>
      </c>
      <c r="AT213">
        <v>1.6599999999999997E-4</v>
      </c>
      <c r="AU213">
        <v>-1.5779898880000001</v>
      </c>
      <c r="AV213">
        <v>-6.7476158079999918E-2</v>
      </c>
      <c r="BE213">
        <v>6.6399999999999988E-5</v>
      </c>
      <c r="BF213">
        <v>-1.6083420927999998</v>
      </c>
      <c r="BG213">
        <v>-0.21930517568000005</v>
      </c>
      <c r="BP213">
        <v>3.3199999999999994E-5</v>
      </c>
      <c r="BQ213">
        <v>-1.4875380992</v>
      </c>
      <c r="BR213">
        <v>-4.1435966080000011E-2</v>
      </c>
      <c r="CA213">
        <v>3.3199999999999994E-5</v>
      </c>
      <c r="CB213">
        <v>-3.0215679999993916E-4</v>
      </c>
      <c r="CC213">
        <v>-6.7074124927999981E-2</v>
      </c>
    </row>
    <row r="214" spans="1:81">
      <c r="A214">
        <v>1.6800000000000003E-3</v>
      </c>
      <c r="B214">
        <v>-1.4975878655999999</v>
      </c>
      <c r="C214">
        <v>1.567739888</v>
      </c>
      <c r="M214">
        <v>6.7199999999999985E-4</v>
      </c>
      <c r="N214">
        <v>-1.5779898880000001</v>
      </c>
      <c r="O214">
        <v>1.153729776</v>
      </c>
      <c r="X214">
        <v>3.3599999999999993E-4</v>
      </c>
      <c r="Y214">
        <v>-1.6583919104</v>
      </c>
      <c r="Z214">
        <v>0.63111663040000021</v>
      </c>
      <c r="AI214">
        <v>3.3599999999999993E-4</v>
      </c>
      <c r="AJ214">
        <v>1.3164829183999998</v>
      </c>
      <c r="AK214">
        <v>0.87232269760000014</v>
      </c>
      <c r="AT214">
        <v>1.6799999999999996E-4</v>
      </c>
      <c r="AU214">
        <v>-1.4975878655999999</v>
      </c>
      <c r="AV214">
        <v>-7.1746489599999221E-3</v>
      </c>
      <c r="BE214">
        <v>6.7199999999999994E-5</v>
      </c>
      <c r="BF214">
        <v>-1.527940096</v>
      </c>
      <c r="BG214">
        <v>-0.21930517568000005</v>
      </c>
      <c r="BP214">
        <v>3.3599999999999997E-5</v>
      </c>
      <c r="BQ214">
        <v>-1.5679400960000001</v>
      </c>
      <c r="BR214">
        <v>-4.5456067200000005E-2</v>
      </c>
      <c r="CA214">
        <v>3.3599999999999997E-5</v>
      </c>
      <c r="CB214">
        <v>0.16050183680000008</v>
      </c>
      <c r="CC214">
        <v>-6.1043974015999987E-2</v>
      </c>
    </row>
    <row r="215" spans="1:81">
      <c r="A215">
        <v>1.7000000000000003E-3</v>
      </c>
      <c r="B215">
        <v>-1.376984832</v>
      </c>
      <c r="C215">
        <v>1.4873378655999998</v>
      </c>
      <c r="M215">
        <v>6.7999999999999994E-4</v>
      </c>
      <c r="N215">
        <v>-1.6181908992</v>
      </c>
      <c r="O215">
        <v>1.153729776</v>
      </c>
      <c r="X215">
        <v>3.3999999999999997E-4</v>
      </c>
      <c r="Y215">
        <v>-1.6583919104</v>
      </c>
      <c r="Z215">
        <v>0.71151865280000015</v>
      </c>
      <c r="AI215">
        <v>3.3999999999999997E-4</v>
      </c>
      <c r="AJ215">
        <v>1.3968849407999997</v>
      </c>
      <c r="AK215">
        <v>0.7919206752000002</v>
      </c>
      <c r="AT215">
        <v>1.6999999999999999E-4</v>
      </c>
      <c r="AU215">
        <v>-1.4171858432</v>
      </c>
      <c r="AV215">
        <v>3.3026357120000072E-2</v>
      </c>
      <c r="BE215">
        <v>6.7999999999999986E-5</v>
      </c>
      <c r="BF215">
        <v>-1.6887440895999999</v>
      </c>
      <c r="BG215">
        <v>-0.21126497600000005</v>
      </c>
      <c r="BP215">
        <v>3.3999999999999993E-5</v>
      </c>
      <c r="BQ215">
        <v>-1.6483420927999999</v>
      </c>
      <c r="BR215">
        <v>-4.5456067200000005E-2</v>
      </c>
      <c r="CA215">
        <v>3.3999999999999993E-5</v>
      </c>
      <c r="CB215">
        <v>0.24090383360000006</v>
      </c>
      <c r="CC215">
        <v>-5.9033923711999989E-2</v>
      </c>
    </row>
    <row r="216" spans="1:81">
      <c r="A216">
        <v>1.7200000000000004E-3</v>
      </c>
      <c r="B216">
        <v>-1.376984832</v>
      </c>
      <c r="C216">
        <v>1.4471368543999998</v>
      </c>
      <c r="M216">
        <v>6.8799999999999992E-4</v>
      </c>
      <c r="N216">
        <v>-1.6583919104</v>
      </c>
      <c r="O216">
        <v>1.2743328096000002</v>
      </c>
      <c r="X216">
        <v>3.4399999999999996E-4</v>
      </c>
      <c r="Y216">
        <v>-1.6985929216</v>
      </c>
      <c r="Z216">
        <v>0.83212168640000017</v>
      </c>
      <c r="AI216">
        <v>3.4399999999999996E-4</v>
      </c>
      <c r="AJ216">
        <v>1.5174879743999998</v>
      </c>
      <c r="AK216">
        <v>0.63111663040000021</v>
      </c>
      <c r="AT216">
        <v>1.7199999999999998E-4</v>
      </c>
      <c r="AU216">
        <v>-1.376984832</v>
      </c>
      <c r="AV216">
        <v>0.11342836928000007</v>
      </c>
      <c r="BE216">
        <v>6.8799999999999992E-5</v>
      </c>
      <c r="BF216">
        <v>-1.7691460863999999</v>
      </c>
      <c r="BG216">
        <v>-0.21126497600000005</v>
      </c>
      <c r="BP216">
        <v>3.4399999999999996E-5</v>
      </c>
      <c r="BQ216">
        <v>-1.6483420927999999</v>
      </c>
      <c r="BR216">
        <v>-4.1435966080000011E-2</v>
      </c>
      <c r="CA216">
        <v>3.4399999999999996E-5</v>
      </c>
      <c r="CB216">
        <v>0.48210982400000008</v>
      </c>
      <c r="CC216">
        <v>-5.3003772799999987E-2</v>
      </c>
    </row>
    <row r="217" spans="1:81">
      <c r="A217">
        <v>1.7400000000000002E-3</v>
      </c>
      <c r="B217">
        <v>-1.2563817984000001</v>
      </c>
      <c r="C217">
        <v>1.4069358431999999</v>
      </c>
      <c r="M217">
        <v>6.959999999999999E-4</v>
      </c>
      <c r="N217">
        <v>-1.6985929216</v>
      </c>
      <c r="O217">
        <v>1.2743328096000002</v>
      </c>
      <c r="X217">
        <v>3.4799999999999995E-4</v>
      </c>
      <c r="Y217">
        <v>-1.7387939327999999</v>
      </c>
      <c r="Z217">
        <v>0.87232269760000014</v>
      </c>
      <c r="AI217">
        <v>3.4799999999999995E-4</v>
      </c>
      <c r="AJ217">
        <v>1.5576889855999998</v>
      </c>
      <c r="AK217">
        <v>0.51051359680000019</v>
      </c>
      <c r="AT217">
        <v>1.7399999999999997E-4</v>
      </c>
      <c r="AU217">
        <v>-1.2965828096000001</v>
      </c>
      <c r="AV217">
        <v>0.15362937536000007</v>
      </c>
      <c r="BE217">
        <v>6.9599999999999984E-5</v>
      </c>
      <c r="BF217">
        <v>-1.6887440895999999</v>
      </c>
      <c r="BG217">
        <v>-0.21930517568000005</v>
      </c>
      <c r="BP217">
        <v>3.4799999999999992E-5</v>
      </c>
      <c r="BQ217">
        <v>-1.7287440895999999</v>
      </c>
      <c r="BR217">
        <v>-4.5456067200000005E-2</v>
      </c>
      <c r="CA217">
        <v>3.4799999999999992E-5</v>
      </c>
      <c r="CB217">
        <v>0.56251182080000006</v>
      </c>
      <c r="CC217">
        <v>-5.0993722495999982E-2</v>
      </c>
    </row>
    <row r="218" spans="1:81">
      <c r="A218">
        <v>1.7600000000000003E-3</v>
      </c>
      <c r="B218">
        <v>-1.2161807872000001</v>
      </c>
      <c r="C218">
        <v>1.3265338207999999</v>
      </c>
      <c r="M218">
        <v>7.0399999999999987E-4</v>
      </c>
      <c r="N218">
        <v>-1.7387939327999999</v>
      </c>
      <c r="O218">
        <v>1.3547348320000001</v>
      </c>
      <c r="X218">
        <v>3.5199999999999994E-4</v>
      </c>
      <c r="Y218">
        <v>-1.7789949439999999</v>
      </c>
      <c r="Z218">
        <v>0.95272472000000019</v>
      </c>
      <c r="AI218">
        <v>3.5199999999999994E-4</v>
      </c>
      <c r="AJ218">
        <v>1.5978899967999998</v>
      </c>
      <c r="AK218">
        <v>0.4301115744000002</v>
      </c>
      <c r="AT218">
        <v>1.7599999999999997E-4</v>
      </c>
      <c r="AU218">
        <v>-1.2161807872000001</v>
      </c>
      <c r="AV218">
        <v>0.21393088448000006</v>
      </c>
      <c r="BE218">
        <v>7.039999999999999E-5</v>
      </c>
      <c r="BF218">
        <v>-1.7691460863999999</v>
      </c>
      <c r="BG218">
        <v>-0.21930517568000005</v>
      </c>
      <c r="BP218">
        <v>3.5199999999999995E-5</v>
      </c>
      <c r="BQ218">
        <v>-1.7287440895999999</v>
      </c>
      <c r="BR218">
        <v>-5.3496269440000008E-2</v>
      </c>
      <c r="CA218">
        <v>3.5199999999999995E-5</v>
      </c>
      <c r="CB218">
        <v>0.6429138176000001</v>
      </c>
      <c r="CC218">
        <v>-4.0943470975999985E-2</v>
      </c>
    </row>
    <row r="219" spans="1:81">
      <c r="A219">
        <v>1.7800000000000003E-3</v>
      </c>
      <c r="B219">
        <v>-1.0955777536</v>
      </c>
      <c r="C219">
        <v>1.2461317984</v>
      </c>
      <c r="M219">
        <v>7.1199999999999985E-4</v>
      </c>
      <c r="N219">
        <v>-1.7789949439999999</v>
      </c>
      <c r="O219">
        <v>1.4351368544000001</v>
      </c>
      <c r="X219">
        <v>3.5599999999999993E-4</v>
      </c>
      <c r="Y219">
        <v>-1.7789949439999999</v>
      </c>
      <c r="Z219">
        <v>1.0331267424000001</v>
      </c>
      <c r="AI219">
        <v>3.5599999999999993E-4</v>
      </c>
      <c r="AJ219">
        <v>1.6782920191999997</v>
      </c>
      <c r="AK219">
        <v>0.30950854080000023</v>
      </c>
      <c r="AT219">
        <v>1.7799999999999996E-4</v>
      </c>
      <c r="AU219">
        <v>-1.0955777536</v>
      </c>
      <c r="AV219">
        <v>0.27423239360000007</v>
      </c>
      <c r="BE219">
        <v>7.1199999999999982E-5</v>
      </c>
      <c r="BF219">
        <v>-1.6887440895999999</v>
      </c>
      <c r="BG219">
        <v>-0.21126497600000005</v>
      </c>
      <c r="BP219">
        <v>3.5599999999999991E-5</v>
      </c>
      <c r="BQ219">
        <v>-1.8091460864</v>
      </c>
      <c r="BR219">
        <v>-5.7516370560000009E-2</v>
      </c>
      <c r="CA219">
        <v>3.5599999999999991E-5</v>
      </c>
      <c r="CB219">
        <v>0.80371781120000008</v>
      </c>
      <c r="CC219">
        <v>-3.4913320063999984E-2</v>
      </c>
    </row>
    <row r="220" spans="1:81">
      <c r="A220">
        <v>1.8000000000000004E-3</v>
      </c>
      <c r="B220">
        <v>-1.0151757312</v>
      </c>
      <c r="C220">
        <v>1.2059307872</v>
      </c>
      <c r="M220">
        <v>7.1999999999999994E-4</v>
      </c>
      <c r="N220">
        <v>-1.7789949439999999</v>
      </c>
      <c r="O220">
        <v>1.4351368544000001</v>
      </c>
      <c r="X220">
        <v>3.5999999999999997E-4</v>
      </c>
      <c r="Y220">
        <v>-1.8191959552000001</v>
      </c>
      <c r="Z220">
        <v>1.153729776</v>
      </c>
      <c r="AI220">
        <v>3.5999999999999997E-4</v>
      </c>
      <c r="AJ220">
        <v>1.6782920191999997</v>
      </c>
      <c r="AK220">
        <v>0.14870449600000021</v>
      </c>
      <c r="AT220">
        <v>1.7999999999999998E-4</v>
      </c>
      <c r="AU220">
        <v>-1.0151757312</v>
      </c>
      <c r="AV220">
        <v>0.31443339968000006</v>
      </c>
      <c r="BE220">
        <v>7.1999999999999988E-5</v>
      </c>
      <c r="BF220">
        <v>-1.7691460863999999</v>
      </c>
      <c r="BG220">
        <v>-0.21126497600000005</v>
      </c>
      <c r="BP220">
        <v>3.5999999999999994E-5</v>
      </c>
      <c r="BQ220">
        <v>-1.8091460864</v>
      </c>
      <c r="BR220">
        <v>-5.7516370560000009E-2</v>
      </c>
      <c r="CA220">
        <v>3.5999999999999994E-5</v>
      </c>
      <c r="CB220">
        <v>0.88411980800000012</v>
      </c>
      <c r="CC220">
        <v>-3.2903269759999985E-2</v>
      </c>
    </row>
    <row r="221" spans="1:81">
      <c r="A221">
        <v>1.8200000000000002E-3</v>
      </c>
      <c r="B221">
        <v>-0.9347737088000001</v>
      </c>
      <c r="C221">
        <v>1.0451267423999999</v>
      </c>
      <c r="M221">
        <v>7.2799999999999991E-4</v>
      </c>
      <c r="N221">
        <v>-1.7789949439999999</v>
      </c>
      <c r="O221">
        <v>1.5155388768000002</v>
      </c>
      <c r="X221">
        <v>3.6399999999999996E-4</v>
      </c>
      <c r="Y221">
        <v>-1.8191959552000001</v>
      </c>
      <c r="Z221">
        <v>1.153729776</v>
      </c>
      <c r="AI221">
        <v>3.6399999999999996E-4</v>
      </c>
      <c r="AJ221">
        <v>1.7586940415999999</v>
      </c>
      <c r="AK221">
        <v>6.8302473600000219E-2</v>
      </c>
      <c r="AT221">
        <v>1.8199999999999998E-4</v>
      </c>
      <c r="AU221">
        <v>-0.9347737088000001</v>
      </c>
      <c r="AV221">
        <v>0.35463440576000005</v>
      </c>
      <c r="BE221">
        <v>7.2799999999999981E-5</v>
      </c>
      <c r="BF221">
        <v>-1.7691460863999999</v>
      </c>
      <c r="BG221">
        <v>-0.21930517568000005</v>
      </c>
      <c r="BP221">
        <v>3.639999999999999E-5</v>
      </c>
      <c r="BQ221">
        <v>-1.8091460864</v>
      </c>
      <c r="BR221">
        <v>-5.7516370560000009E-2</v>
      </c>
      <c r="CA221">
        <v>3.639999999999999E-5</v>
      </c>
      <c r="CB221">
        <v>0.96452180480000005</v>
      </c>
      <c r="CC221">
        <v>-2.6873118847999988E-2</v>
      </c>
    </row>
    <row r="222" spans="1:81">
      <c r="A222">
        <v>1.8400000000000003E-3</v>
      </c>
      <c r="B222">
        <v>-0.81417067520000008</v>
      </c>
      <c r="C222">
        <v>1.0049257311999999</v>
      </c>
      <c r="M222">
        <v>7.3599999999999989E-4</v>
      </c>
      <c r="N222">
        <v>-1.7789949439999999</v>
      </c>
      <c r="O222">
        <v>1.5155388768000002</v>
      </c>
      <c r="X222">
        <v>3.6799999999999995E-4</v>
      </c>
      <c r="Y222">
        <v>-1.8191959552000001</v>
      </c>
      <c r="Z222">
        <v>1.2341317984000002</v>
      </c>
      <c r="AI222">
        <v>3.6799999999999995E-4</v>
      </c>
      <c r="AJ222">
        <v>1.7586940415999999</v>
      </c>
      <c r="AK222">
        <v>-5.2300559999999774E-2</v>
      </c>
      <c r="AT222">
        <v>1.8399999999999997E-4</v>
      </c>
      <c r="AU222">
        <v>-0.81417067520000008</v>
      </c>
      <c r="AV222">
        <v>0.41493591488000003</v>
      </c>
      <c r="BE222">
        <v>7.3599999999999987E-5</v>
      </c>
      <c r="BF222">
        <v>-1.8495480832</v>
      </c>
      <c r="BG222">
        <v>-0.21126497600000005</v>
      </c>
      <c r="BP222">
        <v>3.6799999999999993E-5</v>
      </c>
      <c r="BQ222">
        <v>-1.8091460864</v>
      </c>
      <c r="BR222">
        <v>-6.153647168000001E-2</v>
      </c>
      <c r="CA222">
        <v>3.6799999999999993E-5</v>
      </c>
      <c r="CB222">
        <v>1.1253257984</v>
      </c>
      <c r="CC222">
        <v>-2.2853018239999988E-2</v>
      </c>
    </row>
    <row r="223" spans="1:81">
      <c r="A223">
        <v>1.8600000000000003E-3</v>
      </c>
      <c r="B223">
        <v>-0.73376865280000003</v>
      </c>
      <c r="C223">
        <v>0.88432269759999993</v>
      </c>
      <c r="M223">
        <v>7.4399999999999987E-4</v>
      </c>
      <c r="N223">
        <v>-1.8191959552000001</v>
      </c>
      <c r="O223">
        <v>1.5959408992000002</v>
      </c>
      <c r="X223">
        <v>3.7199999999999993E-4</v>
      </c>
      <c r="Y223">
        <v>-1.8191959552000001</v>
      </c>
      <c r="Z223">
        <v>1.3145338208000001</v>
      </c>
      <c r="AI223">
        <v>3.7199999999999993E-4</v>
      </c>
      <c r="AJ223">
        <v>1.7184930303999999</v>
      </c>
      <c r="AK223">
        <v>-0.17290359359999977</v>
      </c>
      <c r="AT223">
        <v>1.8599999999999997E-4</v>
      </c>
      <c r="AU223">
        <v>-0.69356764160000006</v>
      </c>
      <c r="AV223">
        <v>0.45513692096000002</v>
      </c>
      <c r="BE223">
        <v>7.4399999999999992E-5</v>
      </c>
      <c r="BF223">
        <v>-1.8495480832</v>
      </c>
      <c r="BG223">
        <v>-0.19518457664000005</v>
      </c>
      <c r="BP223">
        <v>3.7199999999999996E-5</v>
      </c>
      <c r="BQ223">
        <v>-1.8895480832</v>
      </c>
      <c r="BR223">
        <v>-6.5556572800000004E-2</v>
      </c>
      <c r="CA223">
        <v>3.7199999999999996E-5</v>
      </c>
      <c r="CB223">
        <v>1.2057277952000001</v>
      </c>
      <c r="CC223">
        <v>-1.8832917631999988E-2</v>
      </c>
    </row>
    <row r="224" spans="1:81">
      <c r="A224">
        <v>1.8800000000000004E-3</v>
      </c>
      <c r="B224">
        <v>-0.65336663040000009</v>
      </c>
      <c r="C224">
        <v>0.76371966399999991</v>
      </c>
      <c r="M224">
        <v>7.5199999999999985E-4</v>
      </c>
      <c r="N224">
        <v>-1.8593969664000001</v>
      </c>
      <c r="O224">
        <v>1.5959408992000002</v>
      </c>
      <c r="X224">
        <v>3.7599999999999992E-4</v>
      </c>
      <c r="Y224">
        <v>-1.8191959552000001</v>
      </c>
      <c r="Z224">
        <v>1.3547348320000001</v>
      </c>
      <c r="AI224">
        <v>3.7599999999999992E-4</v>
      </c>
      <c r="AJ224">
        <v>1.7586940415999999</v>
      </c>
      <c r="AK224">
        <v>-0.33370763839999973</v>
      </c>
      <c r="AT224">
        <v>1.8799999999999996E-4</v>
      </c>
      <c r="AU224">
        <v>-0.65336663040000009</v>
      </c>
      <c r="AV224">
        <v>0.51543843008000001</v>
      </c>
      <c r="BE224">
        <v>7.5199999999999985E-5</v>
      </c>
      <c r="BF224">
        <v>-1.7691460863999999</v>
      </c>
      <c r="BG224">
        <v>-0.19518457664000005</v>
      </c>
      <c r="BP224">
        <v>3.7599999999999992E-5</v>
      </c>
      <c r="BQ224">
        <v>-1.8091460864</v>
      </c>
      <c r="BR224">
        <v>-6.153647168000001E-2</v>
      </c>
      <c r="CA224">
        <v>3.7599999999999992E-5</v>
      </c>
      <c r="CB224">
        <v>1.2861297920000001</v>
      </c>
      <c r="CC224">
        <v>-1.6822867327999987E-2</v>
      </c>
    </row>
    <row r="225" spans="1:81">
      <c r="A225">
        <v>1.9000000000000002E-3</v>
      </c>
      <c r="B225">
        <v>-0.53276359680000007</v>
      </c>
      <c r="C225">
        <v>0.76371966399999991</v>
      </c>
      <c r="M225">
        <v>7.5999999999999993E-4</v>
      </c>
      <c r="N225">
        <v>-1.8191959552000001</v>
      </c>
      <c r="O225">
        <v>1.5959408992000002</v>
      </c>
      <c r="X225">
        <v>3.7999999999999997E-4</v>
      </c>
      <c r="Y225">
        <v>-1.7789949439999999</v>
      </c>
      <c r="Z225">
        <v>1.4351368544000001</v>
      </c>
      <c r="AI225">
        <v>3.7999999999999997E-4</v>
      </c>
      <c r="AJ225">
        <v>1.7184930303999999</v>
      </c>
      <c r="AK225">
        <v>-0.45431067199999975</v>
      </c>
      <c r="AT225">
        <v>1.8999999999999998E-4</v>
      </c>
      <c r="AU225">
        <v>-0.4925625856000001</v>
      </c>
      <c r="AV225">
        <v>0.53553893312</v>
      </c>
      <c r="BE225">
        <v>7.5999999999999991E-5</v>
      </c>
      <c r="BF225">
        <v>-1.8495480832</v>
      </c>
      <c r="BG225">
        <v>-0.19518457664000005</v>
      </c>
      <c r="BP225">
        <v>3.7999999999999995E-5</v>
      </c>
      <c r="BQ225">
        <v>-1.8895480832</v>
      </c>
      <c r="BR225">
        <v>-6.9576673920000012E-2</v>
      </c>
      <c r="CA225">
        <v>3.7999999999999995E-5</v>
      </c>
      <c r="CB225">
        <v>1.4469337856</v>
      </c>
      <c r="CC225">
        <v>-6.772615807999989E-3</v>
      </c>
    </row>
    <row r="226" spans="1:81">
      <c r="A226">
        <v>1.9200000000000003E-3</v>
      </c>
      <c r="B226">
        <v>-0.45236157440000008</v>
      </c>
      <c r="C226">
        <v>0.6431166304</v>
      </c>
      <c r="M226">
        <v>7.6799999999999991E-4</v>
      </c>
      <c r="N226">
        <v>-1.8191959552000001</v>
      </c>
      <c r="O226">
        <v>1.7165439328000001</v>
      </c>
      <c r="X226">
        <v>3.8399999999999996E-4</v>
      </c>
      <c r="Y226">
        <v>-1.7789949439999999</v>
      </c>
      <c r="Z226">
        <v>1.4753378656000002</v>
      </c>
      <c r="AI226">
        <v>3.8399999999999996E-4</v>
      </c>
      <c r="AJ226">
        <v>1.6380910079999997</v>
      </c>
      <c r="AK226">
        <v>-0.57491370559999977</v>
      </c>
      <c r="AT226">
        <v>1.9199999999999998E-4</v>
      </c>
      <c r="AU226">
        <v>-0.41216056320000005</v>
      </c>
      <c r="AV226">
        <v>0.57573993919999999</v>
      </c>
      <c r="BE226">
        <v>7.6799999999999983E-5</v>
      </c>
      <c r="BF226">
        <v>-1.7691460863999999</v>
      </c>
      <c r="BG226">
        <v>-0.19518457664000005</v>
      </c>
      <c r="BP226">
        <v>3.8399999999999991E-5</v>
      </c>
      <c r="BQ226">
        <v>-1.8091460864</v>
      </c>
      <c r="BR226">
        <v>-6.9576673920000012E-2</v>
      </c>
      <c r="CA226">
        <v>3.8399999999999991E-5</v>
      </c>
      <c r="CB226">
        <v>1.5273357824</v>
      </c>
      <c r="CC226">
        <v>-2.7525151999999893E-3</v>
      </c>
    </row>
    <row r="227" spans="1:81">
      <c r="A227">
        <v>1.9400000000000003E-3</v>
      </c>
      <c r="B227">
        <v>-0.33175854080000011</v>
      </c>
      <c r="C227">
        <v>0.52251359679999998</v>
      </c>
      <c r="M227">
        <v>7.7599999999999989E-4</v>
      </c>
      <c r="N227">
        <v>-1.7789949439999999</v>
      </c>
      <c r="O227">
        <v>1.756744944</v>
      </c>
      <c r="X227">
        <v>3.8799999999999994E-4</v>
      </c>
      <c r="Y227">
        <v>-1.7387939327999999</v>
      </c>
      <c r="Z227">
        <v>1.5155388768000002</v>
      </c>
      <c r="AI227">
        <v>3.8799999999999994E-4</v>
      </c>
      <c r="AJ227">
        <v>1.5978899967999998</v>
      </c>
      <c r="AK227">
        <v>-0.69551673919999968</v>
      </c>
      <c r="AT227">
        <v>1.9399999999999997E-4</v>
      </c>
      <c r="AU227">
        <v>-0.29155752960000009</v>
      </c>
      <c r="AV227">
        <v>0.63604144831999998</v>
      </c>
      <c r="BE227">
        <v>7.7599999999999989E-5</v>
      </c>
      <c r="BF227">
        <v>-1.7691460863999999</v>
      </c>
      <c r="BG227">
        <v>-0.19518457664000005</v>
      </c>
      <c r="BP227">
        <v>3.8799999999999994E-5</v>
      </c>
      <c r="BQ227">
        <v>-1.8091460864</v>
      </c>
      <c r="BR227">
        <v>-7.3596775040000006E-2</v>
      </c>
      <c r="CA227">
        <v>3.8799999999999994E-5</v>
      </c>
      <c r="CB227">
        <v>1.6077377792000001</v>
      </c>
      <c r="CC227">
        <v>-7.4246489599998945E-4</v>
      </c>
    </row>
    <row r="228" spans="1:81">
      <c r="A228">
        <v>1.9600000000000004E-3</v>
      </c>
      <c r="B228">
        <v>-0.21115550720000009</v>
      </c>
      <c r="C228">
        <v>0.44211157439999998</v>
      </c>
      <c r="M228">
        <v>7.8399999999999987E-4</v>
      </c>
      <c r="N228">
        <v>-1.7789949439999999</v>
      </c>
      <c r="O228">
        <v>1.7165439328000001</v>
      </c>
      <c r="X228">
        <v>3.9199999999999993E-4</v>
      </c>
      <c r="Y228">
        <v>-1.6985929216</v>
      </c>
      <c r="Z228">
        <v>1.5557398880000002</v>
      </c>
      <c r="AI228">
        <v>3.9199999999999993E-4</v>
      </c>
      <c r="AJ228">
        <v>1.5174879743999998</v>
      </c>
      <c r="AK228">
        <v>-0.77591876159999973</v>
      </c>
      <c r="AT228">
        <v>1.9599999999999997E-4</v>
      </c>
      <c r="AU228">
        <v>-0.21115550720000009</v>
      </c>
      <c r="AV228">
        <v>0.65614195135999998</v>
      </c>
      <c r="BE228">
        <v>7.8399999999999981E-5</v>
      </c>
      <c r="BF228">
        <v>-1.7691460863999999</v>
      </c>
      <c r="BG228">
        <v>-0.19518457664000005</v>
      </c>
      <c r="BP228">
        <v>3.9199999999999991E-5</v>
      </c>
      <c r="BQ228">
        <v>-1.8091460864</v>
      </c>
      <c r="BR228">
        <v>-7.3596775040000006E-2</v>
      </c>
      <c r="CA228">
        <v>3.9199999999999991E-5</v>
      </c>
      <c r="CB228">
        <v>1.6881397760000001</v>
      </c>
      <c r="CC228">
        <v>-4.7625655039999892E-3</v>
      </c>
    </row>
    <row r="229" spans="1:81">
      <c r="A229">
        <v>1.9800000000000004E-3</v>
      </c>
      <c r="B229">
        <v>-0.1307534848000001</v>
      </c>
      <c r="C229">
        <v>0.32150854080000002</v>
      </c>
      <c r="M229">
        <v>7.9199999999999995E-4</v>
      </c>
      <c r="N229">
        <v>-1.7387939327999999</v>
      </c>
      <c r="O229">
        <v>1.6763429216000001</v>
      </c>
      <c r="X229">
        <v>3.9599999999999998E-4</v>
      </c>
      <c r="Y229">
        <v>-1.6985929216</v>
      </c>
      <c r="Z229">
        <v>1.6361419104000001</v>
      </c>
      <c r="AI229">
        <v>3.9599999999999998E-4</v>
      </c>
      <c r="AJ229">
        <v>1.4772869631999999</v>
      </c>
      <c r="AK229">
        <v>-0.85632078399999978</v>
      </c>
      <c r="AT229">
        <v>1.9799999999999999E-4</v>
      </c>
      <c r="AU229">
        <v>-0.1307534848000001</v>
      </c>
      <c r="AV229">
        <v>0.71644346048000007</v>
      </c>
      <c r="BE229">
        <v>7.9199999999999987E-5</v>
      </c>
      <c r="BF229">
        <v>-1.6887440895999999</v>
      </c>
      <c r="BG229">
        <v>-0.17910417728000003</v>
      </c>
      <c r="BP229">
        <v>3.9599999999999994E-5</v>
      </c>
      <c r="BQ229">
        <v>-1.8091460864</v>
      </c>
      <c r="BR229">
        <v>-7.3596775040000006E-2</v>
      </c>
      <c r="CA229">
        <v>3.9599999999999994E-5</v>
      </c>
      <c r="CB229">
        <v>1.7685417728000001</v>
      </c>
      <c r="CC229">
        <v>-2.7525151999999893E-3</v>
      </c>
    </row>
    <row r="230" spans="1:81">
      <c r="A230">
        <v>2.0000000000000005E-3</v>
      </c>
      <c r="B230">
        <v>-1.0150451200000105E-2</v>
      </c>
      <c r="C230">
        <v>0.2009055072</v>
      </c>
      <c r="M230">
        <v>7.9999999999999993E-4</v>
      </c>
      <c r="N230">
        <v>-1.6583919104</v>
      </c>
      <c r="O230">
        <v>1.756744944</v>
      </c>
      <c r="X230">
        <v>3.9999999999999996E-4</v>
      </c>
      <c r="Y230">
        <v>-1.6181908992</v>
      </c>
      <c r="Z230">
        <v>1.6361419104000001</v>
      </c>
      <c r="AI230">
        <v>3.9999999999999996E-4</v>
      </c>
      <c r="AJ230">
        <v>1.3566839295999997</v>
      </c>
      <c r="AK230">
        <v>-1.0171248287999997</v>
      </c>
      <c r="AT230">
        <v>1.9999999999999998E-4</v>
      </c>
      <c r="AU230">
        <v>3.0050559999999893E-2</v>
      </c>
      <c r="AV230">
        <v>0.71644346048000007</v>
      </c>
      <c r="BE230">
        <v>7.9999999999999993E-5</v>
      </c>
      <c r="BF230">
        <v>-1.6887440895999999</v>
      </c>
      <c r="BG230">
        <v>-0.17106397760000003</v>
      </c>
      <c r="BP230">
        <v>3.9999999999999996E-5</v>
      </c>
      <c r="BQ230">
        <v>-1.7287440895999999</v>
      </c>
      <c r="BR230">
        <v>-7.7616876160000015E-2</v>
      </c>
      <c r="CA230">
        <v>3.9999999999999996E-5</v>
      </c>
      <c r="CB230">
        <v>1.7685417728000001</v>
      </c>
      <c r="CC230">
        <v>5.2876860160000101E-3</v>
      </c>
    </row>
    <row r="231" spans="1:81">
      <c r="A231">
        <v>2.0200000000000005E-3</v>
      </c>
      <c r="B231">
        <v>0.11045258239999989</v>
      </c>
      <c r="C231">
        <v>0.1205034848</v>
      </c>
      <c r="M231">
        <v>8.0799999999999991E-4</v>
      </c>
      <c r="N231">
        <v>-1.6985929216</v>
      </c>
      <c r="O231">
        <v>1.756744944</v>
      </c>
      <c r="X231">
        <v>4.0399999999999995E-4</v>
      </c>
      <c r="Y231">
        <v>-1.5779898880000001</v>
      </c>
      <c r="Z231">
        <v>1.6763429216000001</v>
      </c>
      <c r="AI231">
        <v>4.0399999999999995E-4</v>
      </c>
      <c r="AJ231">
        <v>1.2762819071999998</v>
      </c>
      <c r="AK231">
        <v>-1.0975268511999996</v>
      </c>
      <c r="AT231">
        <v>2.0199999999999998E-4</v>
      </c>
      <c r="AU231">
        <v>0.11045258239999989</v>
      </c>
      <c r="AV231">
        <v>0.73654396352000007</v>
      </c>
      <c r="BE231">
        <v>8.0799999999999985E-5</v>
      </c>
      <c r="BF231">
        <v>-1.6083420927999998</v>
      </c>
      <c r="BG231">
        <v>-0.16302377792000003</v>
      </c>
      <c r="BP231">
        <v>4.0399999999999993E-5</v>
      </c>
      <c r="BQ231">
        <v>-1.7287440895999999</v>
      </c>
      <c r="BR231">
        <v>-8.1636977280000009E-2</v>
      </c>
      <c r="CA231">
        <v>4.0399999999999993E-5</v>
      </c>
      <c r="CB231">
        <v>1.7685417728000001</v>
      </c>
      <c r="CC231">
        <v>9.3077866240000098E-3</v>
      </c>
    </row>
    <row r="232" spans="1:81">
      <c r="A232">
        <v>2.0400000000000001E-3</v>
      </c>
      <c r="B232">
        <v>0.23105561599999988</v>
      </c>
      <c r="C232">
        <v>4.010146240000001E-2</v>
      </c>
      <c r="M232">
        <v>8.1599999999999989E-4</v>
      </c>
      <c r="N232">
        <v>-1.6181908992</v>
      </c>
      <c r="O232">
        <v>1.756744944</v>
      </c>
      <c r="X232">
        <v>4.0799999999999994E-4</v>
      </c>
      <c r="Y232">
        <v>-1.4975878655999999</v>
      </c>
      <c r="Z232">
        <v>1.7165439328000001</v>
      </c>
      <c r="AI232">
        <v>4.0799999999999994E-4</v>
      </c>
      <c r="AJ232">
        <v>1.1556788735999999</v>
      </c>
      <c r="AK232">
        <v>-1.1779288735999998</v>
      </c>
      <c r="AT232">
        <v>2.0399999999999997E-4</v>
      </c>
      <c r="AU232">
        <v>0.23105561599999988</v>
      </c>
      <c r="AV232">
        <v>0.77674496960000006</v>
      </c>
      <c r="BE232">
        <v>8.1599999999999991E-5</v>
      </c>
      <c r="BF232">
        <v>-1.6083420927999998</v>
      </c>
      <c r="BG232">
        <v>-0.13890317888000003</v>
      </c>
      <c r="BP232">
        <v>4.0799999999999996E-5</v>
      </c>
      <c r="BQ232">
        <v>-1.7287440895999999</v>
      </c>
      <c r="BR232">
        <v>-8.1636977280000009E-2</v>
      </c>
      <c r="CA232">
        <v>4.0799999999999996E-5</v>
      </c>
      <c r="CB232">
        <v>1.8489437696</v>
      </c>
      <c r="CC232">
        <v>1.9358038144000007E-2</v>
      </c>
    </row>
    <row r="233" spans="1:81">
      <c r="A233">
        <v>2.0600000000000002E-3</v>
      </c>
      <c r="B233">
        <v>0.31145763839999985</v>
      </c>
      <c r="C233">
        <v>-8.0501571199999983E-2</v>
      </c>
      <c r="M233">
        <v>8.2399999999999986E-4</v>
      </c>
      <c r="N233">
        <v>-1.5779898880000001</v>
      </c>
      <c r="O233">
        <v>1.7165439328000001</v>
      </c>
      <c r="X233">
        <v>4.1199999999999993E-4</v>
      </c>
      <c r="Y233">
        <v>-1.4573868543999999</v>
      </c>
      <c r="Z233">
        <v>1.756744944</v>
      </c>
      <c r="AI233">
        <v>4.1199999999999993E-4</v>
      </c>
      <c r="AJ233">
        <v>1.0350758399999997</v>
      </c>
      <c r="AK233">
        <v>-1.2583308959999997</v>
      </c>
      <c r="AT233">
        <v>2.0599999999999997E-4</v>
      </c>
      <c r="AU233">
        <v>0.31145763839999985</v>
      </c>
      <c r="AV233">
        <v>0.81694597568000005</v>
      </c>
      <c r="BE233">
        <v>8.2399999999999984E-5</v>
      </c>
      <c r="BF233">
        <v>-1.527940096</v>
      </c>
      <c r="BG233">
        <v>-0.13890317888000003</v>
      </c>
      <c r="BP233">
        <v>4.1199999999999992E-5</v>
      </c>
      <c r="BQ233">
        <v>-1.6483420927999999</v>
      </c>
      <c r="BR233">
        <v>-7.7616876160000015E-2</v>
      </c>
      <c r="CA233">
        <v>4.1199999999999992E-5</v>
      </c>
      <c r="CB233">
        <v>1.7685417728000001</v>
      </c>
      <c r="CC233">
        <v>2.5388189056000009E-2</v>
      </c>
    </row>
    <row r="234" spans="1:81">
      <c r="A234">
        <v>2.0800000000000003E-3</v>
      </c>
      <c r="B234">
        <v>0.43206067199999987</v>
      </c>
      <c r="C234">
        <v>-0.16090359359999998</v>
      </c>
      <c r="M234">
        <v>8.3199999999999995E-4</v>
      </c>
      <c r="N234">
        <v>-1.5377888768000001</v>
      </c>
      <c r="O234">
        <v>1.756744944</v>
      </c>
      <c r="X234">
        <v>4.1599999999999997E-4</v>
      </c>
      <c r="Y234">
        <v>-1.4171858432</v>
      </c>
      <c r="Z234">
        <v>1.756744944</v>
      </c>
      <c r="AI234">
        <v>4.1599999999999997E-4</v>
      </c>
      <c r="AJ234">
        <v>0.91447280639999984</v>
      </c>
      <c r="AK234">
        <v>-1.3387329183999996</v>
      </c>
      <c r="AT234">
        <v>2.0799999999999999E-4</v>
      </c>
      <c r="AU234">
        <v>0.47226168319999984</v>
      </c>
      <c r="AV234">
        <v>0.83704647872000004</v>
      </c>
      <c r="BE234">
        <v>8.3199999999999989E-5</v>
      </c>
      <c r="BF234">
        <v>-1.527940096</v>
      </c>
      <c r="BG234">
        <v>-0.13890317888000003</v>
      </c>
      <c r="BP234">
        <v>4.1599999999999995E-5</v>
      </c>
      <c r="BQ234">
        <v>-1.5679400960000001</v>
      </c>
      <c r="BR234">
        <v>-6.9576673920000012E-2</v>
      </c>
      <c r="CA234">
        <v>4.1599999999999995E-5</v>
      </c>
      <c r="CB234">
        <v>1.7685417728000001</v>
      </c>
      <c r="CC234">
        <v>3.141833996800001E-2</v>
      </c>
    </row>
    <row r="235" spans="1:81">
      <c r="A235">
        <v>2.1000000000000003E-3</v>
      </c>
      <c r="B235">
        <v>0.55266370559999989</v>
      </c>
      <c r="C235">
        <v>-0.20110460479999998</v>
      </c>
      <c r="M235">
        <v>8.3999999999999993E-4</v>
      </c>
      <c r="N235">
        <v>-1.4573868543999999</v>
      </c>
      <c r="O235">
        <v>1.7165439328000001</v>
      </c>
      <c r="X235">
        <v>4.1999999999999996E-4</v>
      </c>
      <c r="Y235">
        <v>-1.3367838208</v>
      </c>
      <c r="Z235">
        <v>1.756744944</v>
      </c>
      <c r="AI235">
        <v>4.1999999999999996E-4</v>
      </c>
      <c r="AJ235">
        <v>0.79386977279999982</v>
      </c>
      <c r="AK235">
        <v>-1.3789339295999996</v>
      </c>
      <c r="AT235">
        <v>2.0999999999999998E-4</v>
      </c>
      <c r="AU235">
        <v>0.51246269439999992</v>
      </c>
      <c r="AV235">
        <v>0.83704647872000004</v>
      </c>
      <c r="BE235">
        <v>8.3999999999999982E-5</v>
      </c>
      <c r="BF235">
        <v>-1.4475380992</v>
      </c>
      <c r="BG235">
        <v>-0.13890317888000003</v>
      </c>
      <c r="BP235">
        <v>4.1999999999999991E-5</v>
      </c>
      <c r="BQ235">
        <v>-1.4875380992</v>
      </c>
      <c r="BR235">
        <v>-6.5556572800000004E-2</v>
      </c>
      <c r="CA235">
        <v>4.1999999999999991E-5</v>
      </c>
      <c r="CB235">
        <v>1.7685417728000001</v>
      </c>
      <c r="CC235">
        <v>3.141833996800001E-2</v>
      </c>
    </row>
    <row r="236" spans="1:81">
      <c r="A236">
        <v>2.1200000000000004E-3</v>
      </c>
      <c r="B236">
        <v>0.63306572799999983</v>
      </c>
      <c r="C236">
        <v>-0.32170763839999994</v>
      </c>
      <c r="M236">
        <v>8.479999999999999E-4</v>
      </c>
      <c r="N236">
        <v>-1.4171858432</v>
      </c>
      <c r="O236">
        <v>1.6361419104000001</v>
      </c>
      <c r="X236">
        <v>4.2399999999999995E-4</v>
      </c>
      <c r="Y236">
        <v>-1.2965828096000001</v>
      </c>
      <c r="Z236">
        <v>1.756744944</v>
      </c>
      <c r="AI236">
        <v>4.2399999999999995E-4</v>
      </c>
      <c r="AJ236">
        <v>0.6732667391999998</v>
      </c>
      <c r="AK236">
        <v>-1.4191349407999998</v>
      </c>
      <c r="AT236">
        <v>2.1199999999999998E-4</v>
      </c>
      <c r="AU236">
        <v>0.6732667391999998</v>
      </c>
      <c r="AV236">
        <v>0.81694597568000005</v>
      </c>
      <c r="BE236">
        <v>8.4799999999999988E-5</v>
      </c>
      <c r="BF236">
        <v>-1.4475380992</v>
      </c>
      <c r="BG236">
        <v>-0.13086297920000003</v>
      </c>
      <c r="BP236">
        <v>4.2399999999999994E-5</v>
      </c>
      <c r="BQ236">
        <v>-1.4875380992</v>
      </c>
      <c r="BR236">
        <v>-6.5556572800000004E-2</v>
      </c>
      <c r="CA236">
        <v>4.2399999999999994E-5</v>
      </c>
      <c r="CB236">
        <v>1.8489437696</v>
      </c>
      <c r="CC236">
        <v>3.9458541184000009E-2</v>
      </c>
    </row>
    <row r="237" spans="1:81">
      <c r="A237">
        <v>2.1400000000000004E-3</v>
      </c>
      <c r="B237">
        <v>0.71346775039999988</v>
      </c>
      <c r="C237">
        <v>-0.48251168319999993</v>
      </c>
      <c r="M237">
        <v>8.5599999999999988E-4</v>
      </c>
      <c r="N237">
        <v>-1.376984832</v>
      </c>
      <c r="O237">
        <v>1.6361419104000001</v>
      </c>
      <c r="X237">
        <v>4.2799999999999994E-4</v>
      </c>
      <c r="Y237">
        <v>-1.2161807872000001</v>
      </c>
      <c r="Z237">
        <v>1.756744944</v>
      </c>
      <c r="AI237">
        <v>4.2799999999999994E-4</v>
      </c>
      <c r="AJ237">
        <v>0.51246269439999992</v>
      </c>
      <c r="AK237">
        <v>-1.4593359519999998</v>
      </c>
      <c r="AT237">
        <v>2.1399999999999997E-4</v>
      </c>
      <c r="AU237">
        <v>0.79386977279999982</v>
      </c>
      <c r="AV237">
        <v>0.85714698176000004</v>
      </c>
      <c r="BE237">
        <v>8.5599999999999994E-5</v>
      </c>
      <c r="BF237">
        <v>-1.3671361023999999</v>
      </c>
      <c r="BG237">
        <v>-0.10674238016000004</v>
      </c>
      <c r="BP237">
        <v>4.2799999999999997E-5</v>
      </c>
      <c r="BQ237">
        <v>-1.4071361024</v>
      </c>
      <c r="BR237">
        <v>-7.3596775040000006E-2</v>
      </c>
      <c r="CA237">
        <v>4.2799999999999997E-5</v>
      </c>
      <c r="CB237">
        <v>1.7685417728000001</v>
      </c>
      <c r="CC237">
        <v>4.5488692096000011E-2</v>
      </c>
    </row>
    <row r="238" spans="1:81">
      <c r="A238">
        <v>2.1600000000000005E-3</v>
      </c>
      <c r="B238">
        <v>0.8340707839999999</v>
      </c>
      <c r="C238">
        <v>-0.60311471679999995</v>
      </c>
      <c r="M238">
        <v>8.6399999999999986E-4</v>
      </c>
      <c r="N238">
        <v>-1.2563817984000001</v>
      </c>
      <c r="O238">
        <v>1.5959408992000002</v>
      </c>
      <c r="X238">
        <v>4.3199999999999993E-4</v>
      </c>
      <c r="Y238">
        <v>-1.1759797760000001</v>
      </c>
      <c r="Z238">
        <v>1.756744944</v>
      </c>
      <c r="AI238">
        <v>4.3199999999999993E-4</v>
      </c>
      <c r="AJ238">
        <v>0.3918596607999999</v>
      </c>
      <c r="AK238">
        <v>-1.4191349407999998</v>
      </c>
      <c r="AT238">
        <v>2.1599999999999996E-4</v>
      </c>
      <c r="AU238">
        <v>0.8340707839999999</v>
      </c>
      <c r="AV238">
        <v>0.85714698176000004</v>
      </c>
      <c r="BE238">
        <v>8.6399999999999986E-5</v>
      </c>
      <c r="BF238">
        <v>-1.2867341055999999</v>
      </c>
      <c r="BG238">
        <v>-9.0661980800000042E-2</v>
      </c>
      <c r="BP238">
        <v>4.3199999999999993E-5</v>
      </c>
      <c r="BQ238">
        <v>-1.4071361024</v>
      </c>
      <c r="BR238">
        <v>-6.9576673920000012E-2</v>
      </c>
      <c r="CA238">
        <v>4.3199999999999993E-5</v>
      </c>
      <c r="CB238">
        <v>1.6881397760000001</v>
      </c>
      <c r="CC238">
        <v>5.1518843008000005E-2</v>
      </c>
    </row>
    <row r="239" spans="1:81">
      <c r="A239">
        <v>2.1800000000000005E-3</v>
      </c>
      <c r="B239">
        <v>0.91447280639999984</v>
      </c>
      <c r="C239">
        <v>-0.64331572799999992</v>
      </c>
      <c r="M239">
        <v>8.7199999999999995E-4</v>
      </c>
      <c r="N239">
        <v>-1.2161807872000001</v>
      </c>
      <c r="O239">
        <v>1.5557398880000002</v>
      </c>
      <c r="X239">
        <v>4.3599999999999997E-4</v>
      </c>
      <c r="Y239">
        <v>-1.0553767424</v>
      </c>
      <c r="Z239">
        <v>1.7969459552</v>
      </c>
      <c r="AI239">
        <v>4.3599999999999997E-4</v>
      </c>
      <c r="AJ239">
        <v>0.23105561599999988</v>
      </c>
      <c r="AK239">
        <v>-1.4995369631999997</v>
      </c>
      <c r="AT239">
        <v>2.1799999999999999E-4</v>
      </c>
      <c r="AU239">
        <v>0.95467381759999981</v>
      </c>
      <c r="AV239">
        <v>0.85714698176000004</v>
      </c>
      <c r="BE239">
        <v>8.7199999999999992E-5</v>
      </c>
      <c r="BF239">
        <v>-1.2063321087999999</v>
      </c>
      <c r="BG239">
        <v>-7.458158144000003E-2</v>
      </c>
      <c r="BP239">
        <v>4.3599999999999996E-5</v>
      </c>
      <c r="BQ239">
        <v>-1.2463321087999999</v>
      </c>
      <c r="BR239">
        <v>-7.3596775040000006E-2</v>
      </c>
      <c r="CA239">
        <v>4.3599999999999996E-5</v>
      </c>
      <c r="CB239">
        <v>1.6881397760000001</v>
      </c>
      <c r="CC239">
        <v>5.9559044224000005E-2</v>
      </c>
    </row>
    <row r="240" spans="1:81">
      <c r="A240">
        <v>2.2000000000000001E-3</v>
      </c>
      <c r="B240">
        <v>0.99487482879999978</v>
      </c>
      <c r="C240">
        <v>-0.72371775039999997</v>
      </c>
      <c r="M240">
        <v>8.7999999999999992E-4</v>
      </c>
      <c r="N240">
        <v>-1.1357787648</v>
      </c>
      <c r="O240">
        <v>1.4753378656000002</v>
      </c>
      <c r="X240">
        <v>4.3999999999999996E-4</v>
      </c>
      <c r="Y240">
        <v>-1.0151757312</v>
      </c>
      <c r="Z240">
        <v>1.7165439328000001</v>
      </c>
      <c r="AI240">
        <v>4.3999999999999996E-4</v>
      </c>
      <c r="AJ240">
        <v>0.11045258239999989</v>
      </c>
      <c r="AK240">
        <v>-1.4593359519999998</v>
      </c>
      <c r="AT240">
        <v>2.1999999999999998E-4</v>
      </c>
      <c r="AU240">
        <v>1.0350758399999997</v>
      </c>
      <c r="AV240">
        <v>0.85714698176000004</v>
      </c>
      <c r="BE240">
        <v>8.7999999999999984E-5</v>
      </c>
      <c r="BF240">
        <v>-1.125930112</v>
      </c>
      <c r="BG240">
        <v>-6.6541381760000032E-2</v>
      </c>
      <c r="BP240">
        <v>4.3999999999999992E-5</v>
      </c>
      <c r="BQ240">
        <v>-1.2463321087999999</v>
      </c>
      <c r="BR240">
        <v>-7.7616876160000015E-2</v>
      </c>
      <c r="CA240">
        <v>4.3999999999999992E-5</v>
      </c>
      <c r="CB240">
        <v>1.5273357824</v>
      </c>
      <c r="CC240">
        <v>6.3579144832000001E-2</v>
      </c>
    </row>
    <row r="241" spans="1:81">
      <c r="A241">
        <v>2.2200000000000002E-3</v>
      </c>
      <c r="B241">
        <v>1.1154778623999999</v>
      </c>
      <c r="C241">
        <v>-0.88452179519999996</v>
      </c>
      <c r="M241">
        <v>8.879999999999999E-4</v>
      </c>
      <c r="N241">
        <v>-1.0553767424</v>
      </c>
      <c r="O241">
        <v>1.4351368544000001</v>
      </c>
      <c r="X241">
        <v>4.4399999999999995E-4</v>
      </c>
      <c r="Y241">
        <v>-0.9347737088000001</v>
      </c>
      <c r="Z241">
        <v>1.756744944</v>
      </c>
      <c r="AI241">
        <v>4.4399999999999995E-4</v>
      </c>
      <c r="AJ241">
        <v>-5.0351462400000102E-2</v>
      </c>
      <c r="AK241">
        <v>-1.4593359519999998</v>
      </c>
      <c r="AT241">
        <v>2.2199999999999998E-4</v>
      </c>
      <c r="AU241">
        <v>1.0752768511999999</v>
      </c>
      <c r="AV241">
        <v>0.83704647872000004</v>
      </c>
      <c r="BE241">
        <v>8.879999999999999E-5</v>
      </c>
      <c r="BF241">
        <v>-1.0455281152</v>
      </c>
      <c r="BG241">
        <v>-6.6541381760000032E-2</v>
      </c>
      <c r="BP241">
        <v>4.4399999999999995E-5</v>
      </c>
      <c r="BQ241">
        <v>-1.0855281152</v>
      </c>
      <c r="BR241">
        <v>-6.9576673920000012E-2</v>
      </c>
      <c r="CA241">
        <v>4.4399999999999995E-5</v>
      </c>
      <c r="CB241">
        <v>1.5273357824</v>
      </c>
      <c r="CC241">
        <v>6.5589195136000006E-2</v>
      </c>
    </row>
    <row r="242" spans="1:81">
      <c r="A242">
        <v>2.2400000000000002E-3</v>
      </c>
      <c r="B242">
        <v>1.1556788735999999</v>
      </c>
      <c r="C242">
        <v>-0.9649238175999999</v>
      </c>
      <c r="M242">
        <v>8.9599999999999988E-4</v>
      </c>
      <c r="N242">
        <v>-1.0151757312</v>
      </c>
      <c r="O242">
        <v>1.3949358432000001</v>
      </c>
      <c r="X242">
        <v>4.4799999999999994E-4</v>
      </c>
      <c r="Y242">
        <v>-0.85437168640000005</v>
      </c>
      <c r="Z242">
        <v>1.7165439328000001</v>
      </c>
      <c r="AI242">
        <v>4.4799999999999994E-4</v>
      </c>
      <c r="AJ242">
        <v>-0.17095449600000009</v>
      </c>
      <c r="AK242">
        <v>-1.4995369631999997</v>
      </c>
      <c r="AT242">
        <v>2.2399999999999997E-4</v>
      </c>
      <c r="AU242">
        <v>1.1958798847999998</v>
      </c>
      <c r="AV242">
        <v>0.83704647872000004</v>
      </c>
      <c r="BE242">
        <v>8.9599999999999982E-5</v>
      </c>
      <c r="BF242">
        <v>-0.96512611839999995</v>
      </c>
      <c r="BG242">
        <v>-5.8501182080000033E-2</v>
      </c>
      <c r="BP242">
        <v>4.4799999999999991E-5</v>
      </c>
      <c r="BQ242">
        <v>-1.0855281152</v>
      </c>
      <c r="BR242">
        <v>-6.5556572800000004E-2</v>
      </c>
      <c r="CA242">
        <v>4.4799999999999991E-5</v>
      </c>
      <c r="CB242">
        <v>1.4469337856</v>
      </c>
      <c r="CC242">
        <v>6.5589195136000006E-2</v>
      </c>
    </row>
    <row r="243" spans="1:81">
      <c r="A243">
        <v>2.2600000000000003E-3</v>
      </c>
      <c r="B243">
        <v>1.2762819071999998</v>
      </c>
      <c r="C243">
        <v>-1.0453258399999998</v>
      </c>
      <c r="M243">
        <v>9.0399999999999986E-4</v>
      </c>
      <c r="N243">
        <v>-0.9347737088000001</v>
      </c>
      <c r="O243">
        <v>1.3145338208000001</v>
      </c>
      <c r="X243">
        <v>4.5199999999999993E-4</v>
      </c>
      <c r="Y243">
        <v>-0.73376865280000003</v>
      </c>
      <c r="Z243">
        <v>1.6763429216000001</v>
      </c>
      <c r="AI243">
        <v>4.5199999999999993E-4</v>
      </c>
      <c r="AJ243">
        <v>-0.29155752960000009</v>
      </c>
      <c r="AK243">
        <v>-1.4593359519999998</v>
      </c>
      <c r="AT243">
        <v>2.2599999999999996E-4</v>
      </c>
      <c r="AU243">
        <v>1.2762819071999998</v>
      </c>
      <c r="AV243">
        <v>0.83704647872000004</v>
      </c>
      <c r="BE243">
        <v>9.0399999999999988E-5</v>
      </c>
      <c r="BF243">
        <v>-0.88472412159999991</v>
      </c>
      <c r="BG243">
        <v>-5.0460982400000035E-2</v>
      </c>
      <c r="BP243">
        <v>4.5199999999999994E-5</v>
      </c>
      <c r="BQ243">
        <v>-0.92472412159999995</v>
      </c>
      <c r="BR243">
        <v>-6.5556572800000004E-2</v>
      </c>
      <c r="CA243">
        <v>4.5199999999999994E-5</v>
      </c>
      <c r="CB243">
        <v>1.3665317888000001</v>
      </c>
      <c r="CC243">
        <v>6.156909452800001E-2</v>
      </c>
    </row>
    <row r="244" spans="1:81">
      <c r="A244">
        <v>2.2800000000000003E-3</v>
      </c>
      <c r="B244">
        <v>1.3164829183999998</v>
      </c>
      <c r="C244">
        <v>-1.1257278624</v>
      </c>
      <c r="M244">
        <v>9.1199999999999994E-4</v>
      </c>
      <c r="N244">
        <v>-0.85437168640000005</v>
      </c>
      <c r="O244">
        <v>1.3145338208000001</v>
      </c>
      <c r="X244">
        <v>4.5599999999999997E-4</v>
      </c>
      <c r="Y244">
        <v>-0.65336663040000009</v>
      </c>
      <c r="Z244">
        <v>1.6763429216000001</v>
      </c>
      <c r="AI244">
        <v>4.5599999999999997E-4</v>
      </c>
      <c r="AJ244">
        <v>-0.45236157440000008</v>
      </c>
      <c r="AK244">
        <v>-1.3789339295999996</v>
      </c>
      <c r="AT244">
        <v>2.2799999999999999E-4</v>
      </c>
      <c r="AU244">
        <v>1.3566839295999997</v>
      </c>
      <c r="AV244">
        <v>0.81694597568000005</v>
      </c>
      <c r="BE244">
        <v>9.1199999999999981E-5</v>
      </c>
      <c r="BF244">
        <v>-0.80432212479999998</v>
      </c>
      <c r="BG244">
        <v>-3.438058304000003E-2</v>
      </c>
      <c r="BP244">
        <v>4.559999999999999E-5</v>
      </c>
      <c r="BQ244">
        <v>-0.92472412159999995</v>
      </c>
      <c r="BR244">
        <v>-6.5556572800000004E-2</v>
      </c>
      <c r="CA244">
        <v>4.559999999999999E-5</v>
      </c>
      <c r="CB244">
        <v>1.2861297920000001</v>
      </c>
      <c r="CC244">
        <v>6.156909452800001E-2</v>
      </c>
    </row>
    <row r="245" spans="1:81">
      <c r="A245">
        <v>2.3000000000000004E-3</v>
      </c>
      <c r="B245">
        <v>1.3968849407999997</v>
      </c>
      <c r="C245">
        <v>-1.2061298847999999</v>
      </c>
      <c r="M245">
        <v>9.1999999999999992E-4</v>
      </c>
      <c r="N245">
        <v>-0.73376865280000003</v>
      </c>
      <c r="O245">
        <v>1.1939307872000002</v>
      </c>
      <c r="X245">
        <v>4.5999999999999996E-4</v>
      </c>
      <c r="Y245">
        <v>-0.57296460800000004</v>
      </c>
      <c r="Z245">
        <v>1.6361419104000001</v>
      </c>
      <c r="AI245">
        <v>4.5999999999999996E-4</v>
      </c>
      <c r="AJ245">
        <v>-0.61316561920000012</v>
      </c>
      <c r="AK245">
        <v>-1.3387329183999996</v>
      </c>
      <c r="AT245">
        <v>2.2999999999999998E-4</v>
      </c>
      <c r="AU245">
        <v>1.4370859519999999</v>
      </c>
      <c r="AV245">
        <v>0.77674496960000006</v>
      </c>
      <c r="BE245">
        <v>9.1999999999999987E-5</v>
      </c>
      <c r="BF245">
        <v>-0.72392012799999994</v>
      </c>
      <c r="BG245">
        <v>-1.8300183680000033E-2</v>
      </c>
      <c r="BP245">
        <v>4.5999999999999993E-5</v>
      </c>
      <c r="BQ245">
        <v>-0.84432212480000002</v>
      </c>
      <c r="BR245">
        <v>-6.153647168000001E-2</v>
      </c>
      <c r="CA245">
        <v>4.5999999999999993E-5</v>
      </c>
      <c r="CB245">
        <v>1.1253257984</v>
      </c>
      <c r="CC245">
        <v>6.5589195136000006E-2</v>
      </c>
    </row>
    <row r="246" spans="1:81">
      <c r="A246">
        <v>2.3200000000000004E-3</v>
      </c>
      <c r="B246">
        <v>1.4772869631999999</v>
      </c>
      <c r="C246">
        <v>-1.2463308959999999</v>
      </c>
      <c r="M246">
        <v>9.279999999999999E-4</v>
      </c>
      <c r="N246">
        <v>-0.69356764160000006</v>
      </c>
      <c r="O246">
        <v>1.153729776</v>
      </c>
      <c r="X246">
        <v>4.6399999999999995E-4</v>
      </c>
      <c r="Y246">
        <v>-0.4925625856000001</v>
      </c>
      <c r="Z246">
        <v>1.5557398880000002</v>
      </c>
      <c r="AI246">
        <v>4.6399999999999995E-4</v>
      </c>
      <c r="AJ246">
        <v>-0.73376865280000003</v>
      </c>
      <c r="AK246">
        <v>-1.2985319071999997</v>
      </c>
      <c r="AT246">
        <v>2.3199999999999997E-4</v>
      </c>
      <c r="AU246">
        <v>1.4772869631999999</v>
      </c>
      <c r="AV246">
        <v>0.77674496960000006</v>
      </c>
      <c r="BE246">
        <v>9.2799999999999992E-5</v>
      </c>
      <c r="BF246">
        <v>-0.72392012799999994</v>
      </c>
      <c r="BG246">
        <v>-1.8300183680000033E-2</v>
      </c>
      <c r="BP246">
        <v>4.6399999999999996E-5</v>
      </c>
      <c r="BQ246">
        <v>-0.76392012799999998</v>
      </c>
      <c r="BR246">
        <v>-5.7516370560000009E-2</v>
      </c>
      <c r="CA246">
        <v>4.6399999999999996E-5</v>
      </c>
      <c r="CB246">
        <v>1.0449238016</v>
      </c>
      <c r="CC246">
        <v>6.5589195136000006E-2</v>
      </c>
    </row>
    <row r="247" spans="1:81">
      <c r="A247">
        <v>2.3400000000000005E-3</v>
      </c>
      <c r="B247">
        <v>1.5576889855999998</v>
      </c>
      <c r="C247">
        <v>-1.3267329183999998</v>
      </c>
      <c r="M247">
        <v>9.3599999999999987E-4</v>
      </c>
      <c r="N247">
        <v>-0.61316561920000012</v>
      </c>
      <c r="O247">
        <v>1.0733277536000001</v>
      </c>
      <c r="X247">
        <v>4.6799999999999994E-4</v>
      </c>
      <c r="Y247">
        <v>-0.41216056320000005</v>
      </c>
      <c r="Z247">
        <v>1.5155388768000002</v>
      </c>
      <c r="AI247">
        <v>4.6799999999999994E-4</v>
      </c>
      <c r="AJ247">
        <v>-0.89457269760000002</v>
      </c>
      <c r="AK247">
        <v>-1.2985319071999997</v>
      </c>
      <c r="AT247">
        <v>2.3399999999999997E-4</v>
      </c>
      <c r="AU247">
        <v>1.5174879743999998</v>
      </c>
      <c r="AV247">
        <v>0.75664446656000006</v>
      </c>
      <c r="BE247">
        <v>9.3599999999999985E-5</v>
      </c>
      <c r="BF247">
        <v>-0.56311613439999997</v>
      </c>
      <c r="BG247">
        <v>5.8204153599999697E-3</v>
      </c>
      <c r="BP247">
        <v>4.6799999999999992E-5</v>
      </c>
      <c r="BQ247">
        <v>-0.68351813119999993</v>
      </c>
      <c r="BR247">
        <v>-5.7516370560000009E-2</v>
      </c>
      <c r="CA247">
        <v>4.6799999999999992E-5</v>
      </c>
      <c r="CB247">
        <v>0.88411980800000012</v>
      </c>
      <c r="CC247">
        <v>6.3579144832000001E-2</v>
      </c>
    </row>
    <row r="248" spans="1:81">
      <c r="A248">
        <v>2.3600000000000006E-3</v>
      </c>
      <c r="B248">
        <v>1.5978899967999998</v>
      </c>
      <c r="C248">
        <v>-1.3669339295999998</v>
      </c>
      <c r="M248">
        <v>9.4399999999999985E-4</v>
      </c>
      <c r="N248">
        <v>-0.57296460800000004</v>
      </c>
      <c r="O248">
        <v>0.99292573120000016</v>
      </c>
      <c r="X248">
        <v>4.7199999999999993E-4</v>
      </c>
      <c r="Y248">
        <v>-0.33175854080000011</v>
      </c>
      <c r="Z248">
        <v>1.4753378656000002</v>
      </c>
      <c r="AI248">
        <v>4.7199999999999993E-4</v>
      </c>
      <c r="AJ248">
        <v>-0.97497472000000007</v>
      </c>
      <c r="AK248">
        <v>-1.1779288735999998</v>
      </c>
      <c r="AT248">
        <v>2.3599999999999996E-4</v>
      </c>
      <c r="AU248">
        <v>1.5576889855999998</v>
      </c>
      <c r="AV248">
        <v>0.71644346048000007</v>
      </c>
      <c r="BE248">
        <v>9.4399999999999991E-5</v>
      </c>
      <c r="BF248">
        <v>-0.56311613439999997</v>
      </c>
      <c r="BG248">
        <v>1.386061503999997E-2</v>
      </c>
      <c r="BP248">
        <v>4.7199999999999995E-5</v>
      </c>
      <c r="BQ248">
        <v>-0.6031161344</v>
      </c>
      <c r="BR248">
        <v>-4.9476168320000007E-2</v>
      </c>
      <c r="CA248">
        <v>4.7199999999999995E-5</v>
      </c>
      <c r="CB248">
        <v>0.88411980800000012</v>
      </c>
      <c r="CC248">
        <v>6.3579144832000001E-2</v>
      </c>
    </row>
    <row r="249" spans="1:81">
      <c r="A249">
        <v>2.3800000000000002E-3</v>
      </c>
      <c r="B249">
        <v>1.6380910079999997</v>
      </c>
      <c r="C249">
        <v>-1.447335952</v>
      </c>
      <c r="M249">
        <v>9.5199999999999994E-4</v>
      </c>
      <c r="N249">
        <v>-0.45236157440000008</v>
      </c>
      <c r="O249">
        <v>0.91252370880000022</v>
      </c>
      <c r="X249">
        <v>4.7599999999999997E-4</v>
      </c>
      <c r="Y249">
        <v>-0.25135651840000006</v>
      </c>
      <c r="Z249">
        <v>1.4351368544000001</v>
      </c>
      <c r="AI249">
        <v>4.7599999999999997E-4</v>
      </c>
      <c r="AJ249">
        <v>-1.0955777536</v>
      </c>
      <c r="AK249">
        <v>-1.0975268511999996</v>
      </c>
      <c r="AT249">
        <v>2.3799999999999998E-4</v>
      </c>
      <c r="AU249">
        <v>1.6380910079999997</v>
      </c>
      <c r="AV249">
        <v>0.67624245440000008</v>
      </c>
      <c r="BE249">
        <v>9.5199999999999983E-5</v>
      </c>
      <c r="BF249">
        <v>-0.40231214079999994</v>
      </c>
      <c r="BG249">
        <v>2.190081471999997E-2</v>
      </c>
      <c r="BP249">
        <v>4.7599999999999991E-5</v>
      </c>
      <c r="BQ249">
        <v>-0.52271413759999996</v>
      </c>
      <c r="BR249">
        <v>-4.5456067200000005E-2</v>
      </c>
      <c r="CA249">
        <v>4.7599999999999991E-5</v>
      </c>
      <c r="CB249">
        <v>0.72331581440000003</v>
      </c>
      <c r="CC249">
        <v>5.9559044224000005E-2</v>
      </c>
    </row>
    <row r="250" spans="1:81">
      <c r="A250">
        <v>2.4000000000000002E-3</v>
      </c>
      <c r="B250">
        <v>1.6782920191999997</v>
      </c>
      <c r="C250">
        <v>-1.4875369632</v>
      </c>
      <c r="M250">
        <v>9.5999999999999992E-4</v>
      </c>
      <c r="N250">
        <v>-0.33175854080000011</v>
      </c>
      <c r="O250">
        <v>0.87232269760000014</v>
      </c>
      <c r="X250">
        <v>4.7999999999999996E-4</v>
      </c>
      <c r="Y250">
        <v>-0.1307534848000001</v>
      </c>
      <c r="Z250">
        <v>1.3145338208000001</v>
      </c>
      <c r="AI250">
        <v>4.7999999999999996E-4</v>
      </c>
      <c r="AJ250">
        <v>-1.2563817984000001</v>
      </c>
      <c r="AK250">
        <v>-1.0171248287999997</v>
      </c>
      <c r="AT250">
        <v>2.3999999999999998E-4</v>
      </c>
      <c r="AU250">
        <v>1.5978899967999998</v>
      </c>
      <c r="AV250">
        <v>0.65614195135999998</v>
      </c>
      <c r="BE250">
        <v>9.5999999999999989E-5</v>
      </c>
      <c r="BF250">
        <v>-0.32191014399999995</v>
      </c>
      <c r="BG250">
        <v>3.7981214079999971E-2</v>
      </c>
      <c r="BP250">
        <v>4.7999999999999994E-5</v>
      </c>
      <c r="BQ250">
        <v>-0.44231214079999998</v>
      </c>
      <c r="BR250">
        <v>-4.5456067200000005E-2</v>
      </c>
      <c r="CA250">
        <v>4.7999999999999994E-5</v>
      </c>
      <c r="CB250">
        <v>0.56251182080000006</v>
      </c>
      <c r="CC250">
        <v>5.9559044224000005E-2</v>
      </c>
    </row>
    <row r="251" spans="1:81">
      <c r="A251">
        <v>2.4200000000000003E-3</v>
      </c>
      <c r="B251">
        <v>1.7184930303999999</v>
      </c>
      <c r="C251">
        <v>-1.5277379743999999</v>
      </c>
      <c r="M251">
        <v>9.6799999999999989E-4</v>
      </c>
      <c r="N251">
        <v>-0.25135651840000006</v>
      </c>
      <c r="O251">
        <v>0.75171966400000012</v>
      </c>
      <c r="X251">
        <v>4.8399999999999995E-4</v>
      </c>
      <c r="Y251">
        <v>-5.0351462400000102E-2</v>
      </c>
      <c r="Z251">
        <v>1.3145338208000001</v>
      </c>
      <c r="AI251">
        <v>4.8399999999999995E-4</v>
      </c>
      <c r="AJ251">
        <v>-1.3367838208</v>
      </c>
      <c r="AK251">
        <v>-0.89652179519999975</v>
      </c>
      <c r="AT251">
        <v>2.4199999999999997E-4</v>
      </c>
      <c r="AU251">
        <v>1.7184930303999999</v>
      </c>
      <c r="AV251">
        <v>0.65614195135999998</v>
      </c>
      <c r="BE251">
        <v>9.6799999999999981E-5</v>
      </c>
      <c r="BF251">
        <v>-0.16110615039999993</v>
      </c>
      <c r="BG251">
        <v>3.7981214079999971E-2</v>
      </c>
      <c r="BP251">
        <v>4.8399999999999991E-5</v>
      </c>
      <c r="BQ251">
        <v>-0.36191014399999999</v>
      </c>
      <c r="BR251">
        <v>-4.1435966080000011E-2</v>
      </c>
      <c r="CA251">
        <v>4.8399999999999991E-5</v>
      </c>
      <c r="CB251">
        <v>0.48210982400000008</v>
      </c>
      <c r="CC251">
        <v>6.3579144832000001E-2</v>
      </c>
    </row>
    <row r="252" spans="1:81">
      <c r="A252">
        <v>2.4400000000000003E-3</v>
      </c>
      <c r="B252">
        <v>1.7184930303999999</v>
      </c>
      <c r="C252">
        <v>-1.6081399967999999</v>
      </c>
      <c r="M252">
        <v>9.7599999999999987E-4</v>
      </c>
      <c r="N252">
        <v>-0.17095449600000009</v>
      </c>
      <c r="O252">
        <v>0.75171966400000012</v>
      </c>
      <c r="X252">
        <v>4.8799999999999994E-4</v>
      </c>
      <c r="Y252">
        <v>3.0050559999999893E-2</v>
      </c>
      <c r="Z252">
        <v>1.2743328096000002</v>
      </c>
      <c r="AI252">
        <v>4.8799999999999994E-4</v>
      </c>
      <c r="AJ252">
        <v>-1.4171858432</v>
      </c>
      <c r="AK252">
        <v>-0.8161197727999997</v>
      </c>
      <c r="AT252">
        <v>2.4399999999999997E-4</v>
      </c>
      <c r="AU252">
        <v>1.7586940415999999</v>
      </c>
      <c r="AV252">
        <v>0.57573993919999999</v>
      </c>
      <c r="BE252">
        <v>9.7599999999999987E-5</v>
      </c>
      <c r="BF252">
        <v>-0.16110615039999993</v>
      </c>
      <c r="BG252">
        <v>5.4061613439999975E-2</v>
      </c>
      <c r="BP252">
        <v>4.8799999999999994E-5</v>
      </c>
      <c r="BQ252">
        <v>-0.28150814719999995</v>
      </c>
      <c r="BR252">
        <v>-4.5456067200000005E-2</v>
      </c>
      <c r="CA252">
        <v>4.8799999999999994E-5</v>
      </c>
      <c r="CB252">
        <v>0.32130583040000005</v>
      </c>
      <c r="CC252">
        <v>6.7599245440000011E-2</v>
      </c>
    </row>
    <row r="253" spans="1:81">
      <c r="A253">
        <v>2.4600000000000004E-3</v>
      </c>
      <c r="B253">
        <v>1.7586940415999999</v>
      </c>
      <c r="C253">
        <v>-1.6081399967999999</v>
      </c>
      <c r="M253">
        <v>9.8399999999999985E-4</v>
      </c>
      <c r="N253">
        <v>-9.05524736000001E-2</v>
      </c>
      <c r="O253">
        <v>0.59091561920000024</v>
      </c>
      <c r="X253">
        <v>4.9199999999999992E-4</v>
      </c>
      <c r="Y253">
        <v>0.11045258239999989</v>
      </c>
      <c r="Z253">
        <v>1.1939307872000002</v>
      </c>
      <c r="AI253">
        <v>4.9199999999999992E-4</v>
      </c>
      <c r="AJ253">
        <v>-1.4975878655999999</v>
      </c>
      <c r="AK253">
        <v>-0.65531572799999971</v>
      </c>
      <c r="AT253">
        <v>2.4599999999999996E-4</v>
      </c>
      <c r="AU253">
        <v>1.7184930303999999</v>
      </c>
      <c r="AV253">
        <v>0.55563943616</v>
      </c>
      <c r="BE253">
        <v>9.8399999999999979E-5</v>
      </c>
      <c r="BF253">
        <v>-8.0704153599999939E-2</v>
      </c>
      <c r="BG253">
        <v>6.2101813119999974E-2</v>
      </c>
      <c r="BP253">
        <v>4.919999999999999E-5</v>
      </c>
      <c r="BQ253">
        <v>-0.20110615039999996</v>
      </c>
      <c r="BR253">
        <v>-3.741586496000001E-2</v>
      </c>
      <c r="CA253">
        <v>4.919999999999999E-5</v>
      </c>
      <c r="CB253">
        <v>0.16050183680000008</v>
      </c>
      <c r="CC253">
        <v>6.156909452800001E-2</v>
      </c>
    </row>
    <row r="254" spans="1:81">
      <c r="A254">
        <v>2.4800000000000004E-3</v>
      </c>
      <c r="B254">
        <v>1.7586940415999999</v>
      </c>
      <c r="C254">
        <v>-1.6081399967999999</v>
      </c>
      <c r="M254">
        <v>9.9199999999999983E-4</v>
      </c>
      <c r="N254">
        <v>-1.0150451200000105E-2</v>
      </c>
      <c r="O254">
        <v>0.55071460800000016</v>
      </c>
      <c r="X254">
        <v>4.9599999999999991E-4</v>
      </c>
      <c r="Y254">
        <v>0.23105561599999988</v>
      </c>
      <c r="Z254">
        <v>1.1135287648000001</v>
      </c>
      <c r="AI254">
        <v>4.9599999999999991E-4</v>
      </c>
      <c r="AJ254">
        <v>-1.5779898880000001</v>
      </c>
      <c r="AK254">
        <v>-0.57491370559999977</v>
      </c>
      <c r="AT254">
        <v>2.4799999999999996E-4</v>
      </c>
      <c r="AU254">
        <v>1.7586940415999999</v>
      </c>
      <c r="AV254">
        <v>0.51543843008000001</v>
      </c>
      <c r="BE254">
        <v>9.9199999999999985E-5</v>
      </c>
      <c r="BF254">
        <v>-3.0215679999993916E-4</v>
      </c>
      <c r="BG254">
        <v>7.8182212479999971E-2</v>
      </c>
      <c r="BP254">
        <v>4.9599999999999993E-5</v>
      </c>
      <c r="BQ254">
        <v>-0.12070415359999997</v>
      </c>
      <c r="BR254">
        <v>-2.9375662720000008E-2</v>
      </c>
      <c r="CA254">
        <v>4.9599999999999993E-5</v>
      </c>
      <c r="CB254">
        <v>8.0099840000000061E-2</v>
      </c>
      <c r="CC254">
        <v>5.7548993920000006E-2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J254"/>
  <sheetViews>
    <sheetView tabSelected="1" topLeftCell="AY1" workbookViewId="0">
      <selection activeCell="DE20" sqref="DE20"/>
    </sheetView>
  </sheetViews>
  <sheetFormatPr defaultRowHeight="15"/>
  <cols>
    <col min="1" max="16384" width="9.140625" style="3"/>
  </cols>
  <sheetData>
    <row r="1" spans="1:114">
      <c r="B1" s="3" t="s">
        <v>4</v>
      </c>
      <c r="C1" s="3">
        <v>5000</v>
      </c>
    </row>
    <row r="2" spans="1:114">
      <c r="A2" s="3">
        <v>3386</v>
      </c>
      <c r="B2" s="3" t="s">
        <v>5</v>
      </c>
      <c r="M2" s="3">
        <v>4800</v>
      </c>
      <c r="N2" s="3" t="s">
        <v>5</v>
      </c>
      <c r="X2" s="3">
        <v>6000</v>
      </c>
      <c r="Y2" s="3" t="s">
        <v>5</v>
      </c>
      <c r="AI2" s="3">
        <v>7000</v>
      </c>
      <c r="AJ2" s="3" t="s">
        <v>5</v>
      </c>
      <c r="AT2" s="3">
        <v>10000</v>
      </c>
      <c r="BE2" s="3">
        <v>20000</v>
      </c>
      <c r="BP2" s="3">
        <v>1800</v>
      </c>
      <c r="CA2" s="3">
        <v>1000</v>
      </c>
      <c r="CL2" s="3">
        <v>1500</v>
      </c>
      <c r="CW2" s="3">
        <v>500</v>
      </c>
      <c r="CX2" s="3" t="s">
        <v>3</v>
      </c>
      <c r="DH2" s="3">
        <v>500</v>
      </c>
      <c r="DI2" s="3" t="s">
        <v>3</v>
      </c>
    </row>
    <row r="4" spans="1:114">
      <c r="A4" s="4" t="s">
        <v>0</v>
      </c>
      <c r="B4" s="3" t="s">
        <v>1</v>
      </c>
      <c r="C4" s="3" t="s">
        <v>2</v>
      </c>
      <c r="M4" s="4" t="s">
        <v>0</v>
      </c>
      <c r="N4" s="3" t="s">
        <v>1</v>
      </c>
      <c r="O4" s="3" t="s">
        <v>2</v>
      </c>
      <c r="X4" s="4" t="s">
        <v>0</v>
      </c>
      <c r="Y4" s="3" t="s">
        <v>1</v>
      </c>
      <c r="Z4" s="3" t="s">
        <v>2</v>
      </c>
      <c r="AI4" s="4" t="s">
        <v>0</v>
      </c>
      <c r="AJ4" s="3" t="s">
        <v>1</v>
      </c>
      <c r="AK4" s="3" t="s">
        <v>2</v>
      </c>
      <c r="AT4" s="4" t="s">
        <v>0</v>
      </c>
      <c r="AU4" s="3" t="s">
        <v>1</v>
      </c>
      <c r="AV4" s="3" t="s">
        <v>2</v>
      </c>
      <c r="BE4" s="4" t="s">
        <v>0</v>
      </c>
      <c r="BF4" s="3" t="s">
        <v>1</v>
      </c>
      <c r="BG4" s="3" t="s">
        <v>2</v>
      </c>
      <c r="BP4" s="4" t="s">
        <v>0</v>
      </c>
      <c r="BQ4" s="3" t="s">
        <v>1</v>
      </c>
      <c r="BR4" s="3" t="s">
        <v>2</v>
      </c>
      <c r="CA4" s="4" t="s">
        <v>0</v>
      </c>
      <c r="CB4" s="3" t="s">
        <v>1</v>
      </c>
      <c r="CC4" s="3" t="s">
        <v>2</v>
      </c>
      <c r="CL4" s="4" t="s">
        <v>0</v>
      </c>
      <c r="CM4" s="3" t="s">
        <v>1</v>
      </c>
      <c r="CN4" s="3" t="s">
        <v>2</v>
      </c>
      <c r="CW4" s="4" t="s">
        <v>0</v>
      </c>
      <c r="CX4" s="3" t="s">
        <v>1</v>
      </c>
      <c r="CY4" s="3" t="s">
        <v>2</v>
      </c>
      <c r="DH4" s="4" t="s">
        <v>0</v>
      </c>
      <c r="DI4" s="3" t="s">
        <v>1</v>
      </c>
      <c r="DJ4" s="3" t="s">
        <v>2</v>
      </c>
    </row>
    <row r="5" spans="1:114">
      <c r="A5" s="3">
        <v>-5.0000000000000001E-4</v>
      </c>
      <c r="B5" s="3">
        <v>0.3567337036799999</v>
      </c>
      <c r="C5" s="3">
        <v>-0.76289326143999991</v>
      </c>
      <c r="M5" s="3">
        <v>-2.5000000000000001E-4</v>
      </c>
      <c r="N5" s="3">
        <v>-0.44528641792000001</v>
      </c>
      <c r="O5" s="3">
        <v>0.68424245440000009</v>
      </c>
      <c r="X5" s="3">
        <v>-2.5000000000000001E-4</v>
      </c>
      <c r="Y5" s="3">
        <v>-5.0753510400000611E-3</v>
      </c>
      <c r="Z5" s="3">
        <v>-0.39108420671999988</v>
      </c>
      <c r="AI5" s="3">
        <v>-2.5000000000000001E-4</v>
      </c>
      <c r="AJ5" s="3">
        <v>0.43513571583999988</v>
      </c>
      <c r="AK5" s="3">
        <v>-0.3106821945599999</v>
      </c>
      <c r="AT5" s="3">
        <v>-1E-4</v>
      </c>
      <c r="AU5" s="3">
        <v>-2.7175854080000061E-2</v>
      </c>
      <c r="AV5" s="3">
        <v>0.31938820287999997</v>
      </c>
      <c r="BE5" s="3">
        <v>-5.0000000000000002E-5</v>
      </c>
      <c r="BF5" s="3">
        <v>-5.0753510400000611E-3</v>
      </c>
      <c r="BG5" s="3">
        <v>0.15754898880000001</v>
      </c>
      <c r="BP5" s="3">
        <v>-1E-3</v>
      </c>
      <c r="BQ5" s="3">
        <v>0.3768342067199999</v>
      </c>
      <c r="BR5" s="3">
        <v>-0.43328521279999987</v>
      </c>
      <c r="CA5" s="3">
        <v>-1E-3</v>
      </c>
      <c r="CB5" s="3">
        <v>-2.517585408000006E-2</v>
      </c>
      <c r="CC5" s="3">
        <v>-0.26954637376000007</v>
      </c>
      <c r="CL5" s="3">
        <v>-1E-3</v>
      </c>
      <c r="CM5" s="3">
        <v>-5.0753510400000611E-3</v>
      </c>
      <c r="CN5" s="3">
        <v>0.37073490880000004</v>
      </c>
      <c r="CW5" s="3">
        <v>-2.5000000000000001E-3</v>
      </c>
      <c r="CX5" s="3">
        <v>-0.46738692096000001</v>
      </c>
      <c r="CY5" s="3">
        <v>-0.86539577663999989</v>
      </c>
      <c r="DH5" s="3">
        <v>-2.5000000000000001E-3</v>
      </c>
      <c r="DI5" s="3">
        <v>-0.44728641792000001</v>
      </c>
      <c r="DJ5" s="3">
        <v>0.83812168640000018</v>
      </c>
    </row>
    <row r="6" spans="1:114">
      <c r="A6" s="3">
        <v>-4.9600000000000002E-4</v>
      </c>
      <c r="B6" s="3">
        <v>0.3567337036799999</v>
      </c>
      <c r="C6" s="3">
        <v>-0.72269225535999992</v>
      </c>
      <c r="M6" s="3">
        <v>-2.4800000000000001E-4</v>
      </c>
      <c r="N6" s="3">
        <v>-0.42518591488000002</v>
      </c>
      <c r="O6" s="3">
        <v>0.70434295744000008</v>
      </c>
      <c r="X6" s="3">
        <v>-2.4800000000000001E-4</v>
      </c>
      <c r="Y6" s="3">
        <v>-2.517585408000006E-2</v>
      </c>
      <c r="Z6" s="3">
        <v>-0.35088320063999989</v>
      </c>
      <c r="AI6" s="3">
        <v>-2.4800000000000001E-4</v>
      </c>
      <c r="AJ6" s="3">
        <v>0.43513571583999988</v>
      </c>
      <c r="AK6" s="3">
        <v>-0.3106821945599999</v>
      </c>
      <c r="AT6" s="3">
        <v>-9.9199999999999999E-5</v>
      </c>
      <c r="AU6" s="3">
        <v>1.3025151999999936E-2</v>
      </c>
      <c r="AV6" s="3">
        <v>0.3113480032</v>
      </c>
      <c r="BE6" s="3">
        <v>-4.9599999999999999E-5</v>
      </c>
      <c r="BF6" s="3">
        <v>1.5025151999999938E-2</v>
      </c>
      <c r="BG6" s="3">
        <v>0.15754898880000001</v>
      </c>
      <c r="BP6" s="3">
        <v>-9.9200000000000004E-4</v>
      </c>
      <c r="BQ6" s="3">
        <v>0.39693470975999989</v>
      </c>
      <c r="BR6" s="3">
        <v>-0.41318470975999988</v>
      </c>
      <c r="CA6" s="3">
        <v>-9.9200000000000004E-4</v>
      </c>
      <c r="CB6" s="3">
        <v>-5.0753510400000611E-3</v>
      </c>
      <c r="CC6" s="3">
        <v>-0.26150617408000004</v>
      </c>
      <c r="CL6" s="3">
        <v>-9.9200000000000004E-4</v>
      </c>
      <c r="CM6" s="3">
        <v>-4.5276357120000055E-2</v>
      </c>
      <c r="CN6" s="3">
        <v>0.39083541184000004</v>
      </c>
      <c r="CW6" s="3">
        <v>-2.48E-3</v>
      </c>
      <c r="CX6" s="3">
        <v>-0.46738692096000001</v>
      </c>
      <c r="CY6" s="3">
        <v>-0.86539577663999989</v>
      </c>
      <c r="DH6" s="3">
        <v>-2.48E-3</v>
      </c>
      <c r="DI6" s="3">
        <v>-0.44728641792000001</v>
      </c>
      <c r="DJ6" s="3">
        <v>0.87832269760000015</v>
      </c>
    </row>
    <row r="7" spans="1:114">
      <c r="A7" s="3">
        <v>-4.9200000000000003E-4</v>
      </c>
      <c r="B7" s="3">
        <v>0.33663320063999991</v>
      </c>
      <c r="C7" s="3">
        <v>-0.68249124927999993</v>
      </c>
      <c r="M7" s="3">
        <v>-2.4600000000000002E-4</v>
      </c>
      <c r="N7" s="3">
        <v>-0.40508541184000002</v>
      </c>
      <c r="O7" s="3">
        <v>0.70434295744000008</v>
      </c>
      <c r="X7" s="3">
        <v>-2.4600000000000002E-4</v>
      </c>
      <c r="Y7" s="3">
        <v>-4.5276357120000055E-2</v>
      </c>
      <c r="Z7" s="3">
        <v>-0.3307826975999999</v>
      </c>
      <c r="AI7" s="3">
        <v>-2.4600000000000002E-4</v>
      </c>
      <c r="AJ7" s="3">
        <v>0.41503521279999989</v>
      </c>
      <c r="AK7" s="3">
        <v>-0.37098370367999989</v>
      </c>
      <c r="AT7" s="3">
        <v>-9.8400000000000007E-5</v>
      </c>
      <c r="AU7" s="3">
        <v>1.3025151999999936E-2</v>
      </c>
      <c r="AV7" s="3">
        <v>0.29526760384</v>
      </c>
      <c r="BE7" s="3">
        <v>-4.9200000000000003E-5</v>
      </c>
      <c r="BF7" s="3">
        <v>3.512565503999994E-2</v>
      </c>
      <c r="BG7" s="3">
        <v>0.15352888768</v>
      </c>
      <c r="BP7" s="3">
        <v>-9.8400000000000007E-4</v>
      </c>
      <c r="BQ7" s="3">
        <v>0.39693470975999989</v>
      </c>
      <c r="BR7" s="3">
        <v>-0.37298370367999989</v>
      </c>
      <c r="CA7" s="3">
        <v>-9.8400000000000007E-4</v>
      </c>
      <c r="CB7" s="3">
        <v>1.5025151999999938E-2</v>
      </c>
      <c r="CC7" s="3">
        <v>-0.26954637376000007</v>
      </c>
      <c r="CL7" s="3">
        <v>-9.8400000000000007E-4</v>
      </c>
      <c r="CM7" s="3">
        <v>-6.537686016000005E-2</v>
      </c>
      <c r="CN7" s="3">
        <v>0.39083541184000004</v>
      </c>
      <c r="CW7" s="3">
        <v>-2.4599999999999999E-3</v>
      </c>
      <c r="CX7" s="3">
        <v>-0.44728641792000001</v>
      </c>
      <c r="CY7" s="3">
        <v>-0.88549627967999989</v>
      </c>
      <c r="DH7" s="3">
        <v>-2.4599999999999999E-3</v>
      </c>
      <c r="DI7" s="3">
        <v>-0.42718591488000002</v>
      </c>
      <c r="DJ7" s="3">
        <v>0.87832269760000015</v>
      </c>
    </row>
    <row r="8" spans="1:114">
      <c r="A8" s="3">
        <v>-4.8799999999999999E-4</v>
      </c>
      <c r="B8" s="3">
        <v>0.33663320063999991</v>
      </c>
      <c r="C8" s="3">
        <v>-0.64229024319999994</v>
      </c>
      <c r="M8" s="3">
        <v>-2.4399999999999999E-4</v>
      </c>
      <c r="N8" s="3">
        <v>-0.40508541184000002</v>
      </c>
      <c r="O8" s="3">
        <v>0.70434295744000008</v>
      </c>
      <c r="X8" s="3">
        <v>-2.4399999999999999E-4</v>
      </c>
      <c r="Y8" s="3">
        <v>-8.5477363200000059E-2</v>
      </c>
      <c r="Z8" s="3">
        <v>-0.29058169151999991</v>
      </c>
      <c r="AI8" s="3">
        <v>-2.4399999999999999E-4</v>
      </c>
      <c r="AJ8" s="3">
        <v>0.41503521279999989</v>
      </c>
      <c r="AK8" s="3">
        <v>-0.39108420671999988</v>
      </c>
      <c r="AT8" s="3">
        <v>-9.7600000000000001E-5</v>
      </c>
      <c r="AU8" s="3">
        <v>5.3226158079999933E-2</v>
      </c>
      <c r="AV8" s="3">
        <v>0.28722740415999998</v>
      </c>
      <c r="BE8" s="3">
        <v>-4.88E-5</v>
      </c>
      <c r="BF8" s="3">
        <v>5.5226158079999935E-2</v>
      </c>
      <c r="BG8" s="3">
        <v>0.15352888768</v>
      </c>
      <c r="BP8" s="3">
        <v>-9.7599999999999998E-4</v>
      </c>
      <c r="BQ8" s="3">
        <v>0.41703521279999989</v>
      </c>
      <c r="BR8" s="3">
        <v>-0.3327826975999999</v>
      </c>
      <c r="CA8" s="3">
        <v>-9.7599999999999998E-4</v>
      </c>
      <c r="CB8" s="3">
        <v>3.512565503999994E-2</v>
      </c>
      <c r="CC8" s="3">
        <v>-0.26954637376000007</v>
      </c>
      <c r="CL8" s="3">
        <v>-9.7599999999999998E-4</v>
      </c>
      <c r="CM8" s="3">
        <v>-0.12567836928000006</v>
      </c>
      <c r="CN8" s="3">
        <v>0.39083541184000004</v>
      </c>
      <c r="CW8" s="3">
        <v>-2.4399999999999999E-3</v>
      </c>
      <c r="CX8" s="3">
        <v>-0.44728641792000001</v>
      </c>
      <c r="CY8" s="3">
        <v>-0.90559678271999988</v>
      </c>
      <c r="DH8" s="3">
        <v>-2.4399999999999999E-3</v>
      </c>
      <c r="DI8" s="3">
        <v>-0.44728641792000001</v>
      </c>
      <c r="DJ8" s="3">
        <v>0.87832269760000015</v>
      </c>
    </row>
    <row r="9" spans="1:114">
      <c r="A9" s="3">
        <v>-4.84E-4</v>
      </c>
      <c r="B9" s="3">
        <v>0.31653269759999991</v>
      </c>
      <c r="C9" s="3">
        <v>-0.62218974015999984</v>
      </c>
      <c r="M9" s="3">
        <v>-2.42E-4</v>
      </c>
      <c r="N9" s="3">
        <v>-0.36488440576000003</v>
      </c>
      <c r="O9" s="3">
        <v>0.70434295744000008</v>
      </c>
      <c r="X9" s="3">
        <v>-2.42E-4</v>
      </c>
      <c r="Y9" s="3">
        <v>-0.14577887232000006</v>
      </c>
      <c r="Z9" s="3">
        <v>-0.27048118847999991</v>
      </c>
      <c r="AI9" s="3">
        <v>-2.42E-4</v>
      </c>
      <c r="AJ9" s="3">
        <v>0.39493470975999989</v>
      </c>
      <c r="AK9" s="3">
        <v>-0.41118470975999988</v>
      </c>
      <c r="AT9" s="3">
        <v>-9.6800000000000008E-5</v>
      </c>
      <c r="AU9" s="3">
        <v>7.3326661119999928E-2</v>
      </c>
      <c r="AV9" s="3">
        <v>0.27918720448000001</v>
      </c>
      <c r="BE9" s="3">
        <v>-4.8400000000000004E-5</v>
      </c>
      <c r="BF9" s="3">
        <v>9.5427164159999939E-2</v>
      </c>
      <c r="BG9" s="3">
        <v>0.14950878656</v>
      </c>
      <c r="BP9" s="3">
        <v>-9.68E-4</v>
      </c>
      <c r="BQ9" s="3">
        <v>0.39693470975999989</v>
      </c>
      <c r="BR9" s="3">
        <v>-0.3126821945599999</v>
      </c>
      <c r="CA9" s="3">
        <v>-9.68E-4</v>
      </c>
      <c r="CB9" s="3">
        <v>5.5226158079999935E-2</v>
      </c>
      <c r="CC9" s="3">
        <v>-0.26954637376000007</v>
      </c>
      <c r="CL9" s="3">
        <v>-9.68E-4</v>
      </c>
      <c r="CM9" s="3">
        <v>-0.12567836928000006</v>
      </c>
      <c r="CN9" s="3">
        <v>0.41093591488000003</v>
      </c>
      <c r="CW9" s="3">
        <v>-2.4199999999999998E-3</v>
      </c>
      <c r="CX9" s="3">
        <v>-0.42718591488000002</v>
      </c>
      <c r="CY9" s="3">
        <v>-0.90559678271999988</v>
      </c>
      <c r="DH9" s="3">
        <v>-2.4199999999999998E-3</v>
      </c>
      <c r="DI9" s="3">
        <v>-0.42718591488000002</v>
      </c>
      <c r="DJ9" s="3">
        <v>0.91852370880000023</v>
      </c>
    </row>
    <row r="10" spans="1:114">
      <c r="A10" s="3">
        <v>-4.8000000000000001E-4</v>
      </c>
      <c r="B10" s="3">
        <v>0.27633169151999992</v>
      </c>
      <c r="C10" s="3">
        <v>-0.54178772799999986</v>
      </c>
      <c r="M10" s="3">
        <v>-2.4000000000000001E-4</v>
      </c>
      <c r="N10" s="3">
        <v>-0.34478390272000004</v>
      </c>
      <c r="O10" s="3">
        <v>0.70434295744000008</v>
      </c>
      <c r="X10" s="3">
        <v>-2.4000000000000001E-4</v>
      </c>
      <c r="Y10" s="3">
        <v>-0.16587937536000005</v>
      </c>
      <c r="Z10" s="3">
        <v>-0.23028018239999992</v>
      </c>
      <c r="AI10" s="3">
        <v>-2.4000000000000001E-4</v>
      </c>
      <c r="AJ10" s="3">
        <v>0.3748342067199999</v>
      </c>
      <c r="AK10" s="3">
        <v>-0.45138571583999987</v>
      </c>
      <c r="AT10" s="3">
        <v>-9.6000000000000002E-5</v>
      </c>
      <c r="AU10" s="3">
        <v>9.3427164159999937E-2</v>
      </c>
      <c r="AV10" s="3">
        <v>0.27918720448000001</v>
      </c>
      <c r="BE10" s="3">
        <v>-4.8000000000000001E-5</v>
      </c>
      <c r="BF10" s="3">
        <v>9.5427164159999939E-2</v>
      </c>
      <c r="BG10" s="3">
        <v>0.14146858432000001</v>
      </c>
      <c r="BP10" s="3">
        <v>-9.6000000000000002E-4</v>
      </c>
      <c r="BQ10" s="3">
        <v>0.41703521279999989</v>
      </c>
      <c r="BR10" s="3">
        <v>-0.29258169151999991</v>
      </c>
      <c r="CA10" s="3">
        <v>-9.6000000000000002E-4</v>
      </c>
      <c r="CB10" s="3">
        <v>9.5427164159999939E-2</v>
      </c>
      <c r="CC10" s="3">
        <v>-0.26954637376000007</v>
      </c>
      <c r="CL10" s="3">
        <v>-9.6000000000000002E-4</v>
      </c>
      <c r="CM10" s="3">
        <v>-0.16587937536000005</v>
      </c>
      <c r="CN10" s="3">
        <v>0.39083541184000004</v>
      </c>
      <c r="CW10" s="3">
        <v>-2.4000000000000002E-3</v>
      </c>
      <c r="CX10" s="3">
        <v>-0.42718591488000002</v>
      </c>
      <c r="CY10" s="3">
        <v>-0.86539577663999989</v>
      </c>
      <c r="DH10" s="3">
        <v>-2.4000000000000002E-3</v>
      </c>
      <c r="DI10" s="3">
        <v>-0.40708541184000002</v>
      </c>
      <c r="DJ10" s="3">
        <v>0.91852370880000023</v>
      </c>
    </row>
    <row r="11" spans="1:114">
      <c r="A11" s="3">
        <v>-4.7600000000000002E-4</v>
      </c>
      <c r="B11" s="3">
        <v>0.23613068543999993</v>
      </c>
      <c r="C11" s="3">
        <v>-0.52168722495999986</v>
      </c>
      <c r="M11" s="3">
        <v>-2.3800000000000001E-4</v>
      </c>
      <c r="N11" s="3">
        <v>-0.32468339968000004</v>
      </c>
      <c r="O11" s="3">
        <v>0.72444346048000008</v>
      </c>
      <c r="X11" s="3">
        <v>-2.3800000000000001E-4</v>
      </c>
      <c r="Y11" s="3">
        <v>-0.18597987840000005</v>
      </c>
      <c r="Z11" s="3">
        <v>-0.16997867327999991</v>
      </c>
      <c r="AI11" s="3">
        <v>-2.3800000000000001E-4</v>
      </c>
      <c r="AJ11" s="3">
        <v>0.33463320063999991</v>
      </c>
      <c r="AK11" s="3">
        <v>-0.47148621887999986</v>
      </c>
      <c r="AT11" s="3">
        <v>-9.520000000000001E-5</v>
      </c>
      <c r="AU11" s="3">
        <v>0.11352766719999993</v>
      </c>
      <c r="AV11" s="3">
        <v>0.26310680511999995</v>
      </c>
      <c r="BE11" s="3">
        <v>-4.7600000000000005E-5</v>
      </c>
      <c r="BF11" s="3">
        <v>0.11552766719999993</v>
      </c>
      <c r="BG11" s="3">
        <v>0.14548868544000002</v>
      </c>
      <c r="BP11" s="3">
        <v>-9.5200000000000005E-4</v>
      </c>
      <c r="BQ11" s="3">
        <v>0.3768342067199999</v>
      </c>
      <c r="BR11" s="3">
        <v>-0.23228018239999992</v>
      </c>
      <c r="CA11" s="3">
        <v>-9.5200000000000005E-4</v>
      </c>
      <c r="CB11" s="3">
        <v>9.5427164159999939E-2</v>
      </c>
      <c r="CC11" s="3">
        <v>-0.26954637376000007</v>
      </c>
      <c r="CL11" s="3">
        <v>-9.5200000000000005E-4</v>
      </c>
      <c r="CM11" s="3">
        <v>-0.18597987840000005</v>
      </c>
      <c r="CN11" s="3">
        <v>0.43103641792000003</v>
      </c>
      <c r="CW11" s="3">
        <v>-2.3800000000000002E-3</v>
      </c>
      <c r="CX11" s="3">
        <v>-0.38698490880000003</v>
      </c>
      <c r="CY11" s="3">
        <v>-0.86539577663999989</v>
      </c>
      <c r="DH11" s="3">
        <v>-2.3800000000000002E-3</v>
      </c>
      <c r="DI11" s="3">
        <v>-0.40708541184000002</v>
      </c>
      <c r="DJ11" s="3">
        <v>0.91852370880000023</v>
      </c>
    </row>
    <row r="12" spans="1:114">
      <c r="A12" s="3">
        <v>-4.7200000000000003E-4</v>
      </c>
      <c r="B12" s="3">
        <v>0.21603018239999994</v>
      </c>
      <c r="C12" s="3">
        <v>-0.46138571583999988</v>
      </c>
      <c r="M12" s="3">
        <v>-2.3600000000000002E-4</v>
      </c>
      <c r="N12" s="3">
        <v>-0.30458289664000004</v>
      </c>
      <c r="O12" s="3">
        <v>0.70434295744000008</v>
      </c>
      <c r="X12" s="3">
        <v>-2.3600000000000002E-4</v>
      </c>
      <c r="Y12" s="3">
        <v>-0.22618088448000004</v>
      </c>
      <c r="Z12" s="3">
        <v>-0.12977766719999992</v>
      </c>
      <c r="AI12" s="3">
        <v>-2.3600000000000002E-4</v>
      </c>
      <c r="AJ12" s="3">
        <v>0.33463320063999991</v>
      </c>
      <c r="AK12" s="3">
        <v>-0.47148621887999986</v>
      </c>
      <c r="AT12" s="3">
        <v>-9.4400000000000004E-5</v>
      </c>
      <c r="AU12" s="3">
        <v>0.13362817023999993</v>
      </c>
      <c r="AV12" s="3">
        <v>0.24702640575999998</v>
      </c>
      <c r="BE12" s="3">
        <v>-4.7200000000000002E-5</v>
      </c>
      <c r="BF12" s="3">
        <v>0.11552766719999993</v>
      </c>
      <c r="BG12" s="3">
        <v>0.1374484832</v>
      </c>
      <c r="BP12" s="3">
        <v>-9.4400000000000007E-4</v>
      </c>
      <c r="BQ12" s="3">
        <v>0.3768342067199999</v>
      </c>
      <c r="BR12" s="3">
        <v>-0.19207917631999991</v>
      </c>
      <c r="CA12" s="3">
        <v>-9.4400000000000007E-4</v>
      </c>
      <c r="CB12" s="3">
        <v>0.13562817023999993</v>
      </c>
      <c r="CC12" s="3">
        <v>-0.27758657344000004</v>
      </c>
      <c r="CL12" s="3">
        <v>-9.4400000000000007E-4</v>
      </c>
      <c r="CM12" s="3">
        <v>-0.22618088448000004</v>
      </c>
      <c r="CN12" s="3">
        <v>0.41093591488000003</v>
      </c>
      <c r="CW12" s="3">
        <v>-2.3600000000000001E-3</v>
      </c>
      <c r="CX12" s="3">
        <v>-0.40708541184000002</v>
      </c>
      <c r="CY12" s="3">
        <v>-0.8452952735999999</v>
      </c>
      <c r="DH12" s="3">
        <v>-2.3600000000000001E-3</v>
      </c>
      <c r="DI12" s="3">
        <v>-0.40708541184000002</v>
      </c>
      <c r="DJ12" s="3">
        <v>0.87832269760000015</v>
      </c>
    </row>
    <row r="13" spans="1:114">
      <c r="A13" s="3">
        <v>-4.6799999999999999E-4</v>
      </c>
      <c r="B13" s="3">
        <v>0.19592967935999991</v>
      </c>
      <c r="C13" s="3">
        <v>-0.40108420671999989</v>
      </c>
      <c r="M13" s="3">
        <v>-2.34E-4</v>
      </c>
      <c r="N13" s="3">
        <v>-0.30458289664000004</v>
      </c>
      <c r="O13" s="3">
        <v>0.68424245440000009</v>
      </c>
      <c r="X13" s="3">
        <v>-2.34E-4</v>
      </c>
      <c r="Y13" s="3">
        <v>-0.22618088448000004</v>
      </c>
      <c r="Z13" s="3">
        <v>-8.9576661119999915E-2</v>
      </c>
      <c r="AI13" s="3">
        <v>-2.34E-4</v>
      </c>
      <c r="AJ13" s="3">
        <v>0.29443219455999992</v>
      </c>
      <c r="AK13" s="3">
        <v>-0.49158672191999991</v>
      </c>
      <c r="AT13" s="3">
        <v>-9.3599999999999998E-5</v>
      </c>
      <c r="AU13" s="3">
        <v>0.15372867327999992</v>
      </c>
      <c r="AV13" s="3">
        <v>0.23898620607999999</v>
      </c>
      <c r="BE13" s="3">
        <v>-4.6799999999999999E-5</v>
      </c>
      <c r="BF13" s="3">
        <v>0.15572867327999992</v>
      </c>
      <c r="BG13" s="3">
        <v>0.1374484832</v>
      </c>
      <c r="BP13" s="3">
        <v>-9.3599999999999998E-4</v>
      </c>
      <c r="BQ13" s="3">
        <v>0.3768342067199999</v>
      </c>
      <c r="BR13" s="3">
        <v>-0.15187817023999992</v>
      </c>
      <c r="CA13" s="3">
        <v>-9.3599999999999998E-4</v>
      </c>
      <c r="CB13" s="3">
        <v>0.13562817023999993</v>
      </c>
      <c r="CC13" s="3">
        <v>-0.26954637376000007</v>
      </c>
      <c r="CL13" s="3">
        <v>-9.3599999999999998E-4</v>
      </c>
      <c r="CM13" s="3">
        <v>-0.26638189056000006</v>
      </c>
      <c r="CN13" s="3">
        <v>0.41093591488000003</v>
      </c>
      <c r="CW13" s="3">
        <v>-2.3400000000000001E-3</v>
      </c>
      <c r="CX13" s="3">
        <v>-0.38698490880000003</v>
      </c>
      <c r="CY13" s="3">
        <v>-0.8251947705599999</v>
      </c>
      <c r="DH13" s="3">
        <v>-2.3400000000000001E-3</v>
      </c>
      <c r="DI13" s="3">
        <v>-0.38698490880000003</v>
      </c>
      <c r="DJ13" s="3">
        <v>0.83812168640000018</v>
      </c>
    </row>
    <row r="14" spans="1:114">
      <c r="A14" s="3">
        <v>-4.64E-4</v>
      </c>
      <c r="B14" s="3">
        <v>0.15572867327999992</v>
      </c>
      <c r="C14" s="3">
        <v>-0.30058169151999992</v>
      </c>
      <c r="M14" s="3">
        <v>-2.32E-4</v>
      </c>
      <c r="N14" s="3">
        <v>-0.30458289664000004</v>
      </c>
      <c r="O14" s="3">
        <v>0.66414195135999998</v>
      </c>
      <c r="X14" s="3">
        <v>-2.32E-4</v>
      </c>
      <c r="Y14" s="3">
        <v>-0.26638189056000006</v>
      </c>
      <c r="Z14" s="3">
        <v>-6.947615807999992E-2</v>
      </c>
      <c r="AI14" s="3">
        <v>-2.32E-4</v>
      </c>
      <c r="AJ14" s="3">
        <v>0.27433169151999992</v>
      </c>
      <c r="AK14" s="3">
        <v>-0.51168722495999985</v>
      </c>
      <c r="AT14" s="3">
        <v>-9.2800000000000006E-5</v>
      </c>
      <c r="AU14" s="3">
        <v>0.17382917631999992</v>
      </c>
      <c r="AV14" s="3">
        <v>0.22290580671999999</v>
      </c>
      <c r="BE14" s="3">
        <v>-4.6400000000000003E-5</v>
      </c>
      <c r="BF14" s="3">
        <v>0.15572867327999992</v>
      </c>
      <c r="BG14" s="3">
        <v>0.12538817984</v>
      </c>
      <c r="BP14" s="3">
        <v>-9.2800000000000001E-4</v>
      </c>
      <c r="BQ14" s="3">
        <v>0.33663320063999991</v>
      </c>
      <c r="BR14" s="3">
        <v>-0.11167716415999993</v>
      </c>
      <c r="CA14" s="3">
        <v>-9.2800000000000001E-4</v>
      </c>
      <c r="CB14" s="3">
        <v>0.17582917631999992</v>
      </c>
      <c r="CC14" s="3">
        <v>-0.26954637376000007</v>
      </c>
      <c r="CL14" s="3">
        <v>-9.2800000000000001E-4</v>
      </c>
      <c r="CM14" s="3">
        <v>-0.26638189056000006</v>
      </c>
      <c r="CN14" s="3">
        <v>0.39083541184000004</v>
      </c>
      <c r="CW14" s="3">
        <v>-2.32E-3</v>
      </c>
      <c r="CX14" s="3">
        <v>-0.36688440576000003</v>
      </c>
      <c r="CY14" s="3">
        <v>-0.80509426751999991</v>
      </c>
      <c r="DH14" s="3">
        <v>-2.32E-3</v>
      </c>
      <c r="DI14" s="3">
        <v>-0.36688440576000003</v>
      </c>
      <c r="DJ14" s="3">
        <v>0.75771966400000013</v>
      </c>
    </row>
    <row r="15" spans="1:114">
      <c r="A15" s="3">
        <v>-4.6000000000000001E-4</v>
      </c>
      <c r="B15" s="3">
        <v>0.11552766719999993</v>
      </c>
      <c r="C15" s="3">
        <v>-0.26038068543999993</v>
      </c>
      <c r="M15" s="3">
        <v>-2.3000000000000001E-4</v>
      </c>
      <c r="N15" s="3">
        <v>-0.26438189056000005</v>
      </c>
      <c r="O15" s="3">
        <v>0.66414195135999998</v>
      </c>
      <c r="X15" s="3">
        <v>-2.3000000000000001E-4</v>
      </c>
      <c r="Y15" s="3">
        <v>-0.28648239360000005</v>
      </c>
      <c r="Z15" s="3">
        <v>-9.1746489599999238E-3</v>
      </c>
      <c r="AI15" s="3">
        <v>-2.3000000000000001E-4</v>
      </c>
      <c r="AJ15" s="3">
        <v>0.25423118847999993</v>
      </c>
      <c r="AK15" s="3">
        <v>-0.51168722495999985</v>
      </c>
      <c r="AT15" s="3">
        <v>-9.2E-5</v>
      </c>
      <c r="AU15" s="3">
        <v>0.19392967935999991</v>
      </c>
      <c r="AV15" s="3">
        <v>0.21486560703999999</v>
      </c>
      <c r="BE15" s="3">
        <v>-4.6E-5</v>
      </c>
      <c r="BF15" s="3">
        <v>0.19592967935999991</v>
      </c>
      <c r="BG15" s="3">
        <v>0.12136807872000001</v>
      </c>
      <c r="BP15" s="3">
        <v>-9.2000000000000003E-4</v>
      </c>
      <c r="BQ15" s="3">
        <v>0.31653269759999991</v>
      </c>
      <c r="BR15" s="3">
        <v>-7.1476158079999921E-2</v>
      </c>
      <c r="CA15" s="3">
        <v>-9.2000000000000003E-4</v>
      </c>
      <c r="CB15" s="3">
        <v>0.19592967935999991</v>
      </c>
      <c r="CC15" s="3">
        <v>-0.26954637376000007</v>
      </c>
      <c r="CL15" s="3">
        <v>-9.2000000000000003E-4</v>
      </c>
      <c r="CM15" s="3">
        <v>-0.30658289664000005</v>
      </c>
      <c r="CN15" s="3">
        <v>0.39083541184000004</v>
      </c>
      <c r="CW15" s="3">
        <v>-2.3E-3</v>
      </c>
      <c r="CX15" s="3">
        <v>-0.36688440576000003</v>
      </c>
      <c r="CY15" s="3">
        <v>-0.78499376447999991</v>
      </c>
      <c r="DH15" s="3">
        <v>-2.3E-3</v>
      </c>
      <c r="DI15" s="3">
        <v>-0.36688440576000003</v>
      </c>
      <c r="DJ15" s="3">
        <v>0.67731764160000019</v>
      </c>
    </row>
    <row r="16" spans="1:114">
      <c r="A16" s="3">
        <v>-4.5600000000000003E-4</v>
      </c>
      <c r="B16" s="3">
        <v>0.11552766719999993</v>
      </c>
      <c r="C16" s="3">
        <v>-0.20007917631999991</v>
      </c>
      <c r="M16" s="3">
        <v>-2.2800000000000001E-4</v>
      </c>
      <c r="N16" s="3">
        <v>-0.24428138752000003</v>
      </c>
      <c r="O16" s="3">
        <v>0.62394094527999999</v>
      </c>
      <c r="X16" s="3">
        <v>-2.2800000000000001E-4</v>
      </c>
      <c r="Y16" s="3">
        <v>-0.30658289664000005</v>
      </c>
      <c r="Z16" s="3">
        <v>1.0925854080000075E-2</v>
      </c>
      <c r="AI16" s="3">
        <v>-2.2800000000000001E-4</v>
      </c>
      <c r="AJ16" s="3">
        <v>0.23413068543999993</v>
      </c>
      <c r="AK16" s="3">
        <v>-0.51168722495999985</v>
      </c>
      <c r="AT16" s="3">
        <v>-9.1200000000000008E-5</v>
      </c>
      <c r="AU16" s="3">
        <v>0.19392967935999991</v>
      </c>
      <c r="AV16" s="3">
        <v>0.19878520767999996</v>
      </c>
      <c r="BE16" s="3">
        <v>-4.5600000000000004E-5</v>
      </c>
      <c r="BF16" s="3">
        <v>0.21603018239999994</v>
      </c>
      <c r="BG16" s="3">
        <v>0.12136807872000001</v>
      </c>
      <c r="BP16" s="3">
        <v>-9.1200000000000005E-4</v>
      </c>
      <c r="BQ16" s="3">
        <v>0.29643219455999992</v>
      </c>
      <c r="BR16" s="3">
        <v>-3.1275151999999924E-2</v>
      </c>
      <c r="CA16" s="3">
        <v>-9.1200000000000005E-4</v>
      </c>
      <c r="CB16" s="3">
        <v>0.19592967935999991</v>
      </c>
      <c r="CC16" s="3">
        <v>-0.26954637376000007</v>
      </c>
      <c r="CL16" s="3">
        <v>-9.1200000000000005E-4</v>
      </c>
      <c r="CM16" s="3">
        <v>-0.32668339968000004</v>
      </c>
      <c r="CN16" s="3">
        <v>0.39083541184000004</v>
      </c>
      <c r="CW16" s="3">
        <v>-2.2799999999999999E-3</v>
      </c>
      <c r="CX16" s="3">
        <v>-0.32668339968000004</v>
      </c>
      <c r="CY16" s="3">
        <v>-0.76489326143999992</v>
      </c>
      <c r="DH16" s="3">
        <v>-2.2799999999999999E-3</v>
      </c>
      <c r="DI16" s="3">
        <v>-0.34678390272000004</v>
      </c>
      <c r="DJ16" s="3">
        <v>0.63711663040000022</v>
      </c>
    </row>
    <row r="17" spans="1:114">
      <c r="A17" s="3">
        <v>-4.5200000000000004E-4</v>
      </c>
      <c r="B17" s="3">
        <v>7.532666111999993E-2</v>
      </c>
      <c r="C17" s="3">
        <v>-0.13977766719999993</v>
      </c>
      <c r="M17" s="3">
        <v>-2.2600000000000002E-4</v>
      </c>
      <c r="N17" s="3">
        <v>-0.20408038144000004</v>
      </c>
      <c r="O17" s="3">
        <v>0.60384044224</v>
      </c>
      <c r="X17" s="3">
        <v>-2.2600000000000002E-4</v>
      </c>
      <c r="Y17" s="3">
        <v>-0.32668339968000004</v>
      </c>
      <c r="Z17" s="3">
        <v>3.1026357120000073E-2</v>
      </c>
      <c r="AI17" s="3">
        <v>-2.2600000000000002E-4</v>
      </c>
      <c r="AJ17" s="3">
        <v>0.19392967935999991</v>
      </c>
      <c r="AK17" s="3">
        <v>-0.51168722495999985</v>
      </c>
      <c r="AT17" s="3">
        <v>-9.0400000000000002E-5</v>
      </c>
      <c r="AU17" s="3">
        <v>0.23413068543999993</v>
      </c>
      <c r="AV17" s="3">
        <v>0.18270480831999997</v>
      </c>
      <c r="BE17" s="3">
        <v>-4.5200000000000001E-5</v>
      </c>
      <c r="BF17" s="3">
        <v>0.21603018239999994</v>
      </c>
      <c r="BG17" s="3">
        <v>0.11332787648000001</v>
      </c>
      <c r="BP17" s="3">
        <v>-9.0400000000000007E-4</v>
      </c>
      <c r="BQ17" s="3">
        <v>0.25623118847999993</v>
      </c>
      <c r="BR17" s="3">
        <v>4.912686016000007E-2</v>
      </c>
      <c r="CA17" s="3">
        <v>-9.0400000000000007E-4</v>
      </c>
      <c r="CB17" s="3">
        <v>0.23613068543999993</v>
      </c>
      <c r="CC17" s="3">
        <v>-0.25346597440000007</v>
      </c>
      <c r="CL17" s="3">
        <v>-9.0400000000000007E-4</v>
      </c>
      <c r="CM17" s="3">
        <v>-0.34678390272000004</v>
      </c>
      <c r="CN17" s="3">
        <v>0.37073490880000004</v>
      </c>
      <c r="CW17" s="3">
        <v>-2.2599999999999999E-3</v>
      </c>
      <c r="CX17" s="3">
        <v>-0.32668339968000004</v>
      </c>
      <c r="CY17" s="3">
        <v>-0.72469225535999993</v>
      </c>
      <c r="DH17" s="3">
        <v>-2.2599999999999999E-3</v>
      </c>
      <c r="DI17" s="3">
        <v>-0.32668339968000004</v>
      </c>
      <c r="DJ17" s="3">
        <v>0.5165135968000002</v>
      </c>
    </row>
    <row r="18" spans="1:114">
      <c r="A18" s="3">
        <v>-4.4799999999999999E-4</v>
      </c>
      <c r="B18" s="3">
        <v>5.5226158079999935E-2</v>
      </c>
      <c r="C18" s="3">
        <v>-5.9375655039999933E-2</v>
      </c>
      <c r="M18" s="3">
        <v>-2.24E-4</v>
      </c>
      <c r="N18" s="3">
        <v>-0.18397987840000005</v>
      </c>
      <c r="O18" s="3">
        <v>0.5837399392</v>
      </c>
      <c r="X18" s="3">
        <v>-2.24E-4</v>
      </c>
      <c r="Y18" s="3">
        <v>-0.36688440576000003</v>
      </c>
      <c r="Z18" s="3">
        <v>0.11142836928000006</v>
      </c>
      <c r="AI18" s="3">
        <v>-2.24E-4</v>
      </c>
      <c r="AJ18" s="3">
        <v>0.17382917631999992</v>
      </c>
      <c r="AK18" s="3">
        <v>-0.49158672191999991</v>
      </c>
      <c r="AT18" s="3">
        <v>-8.9600000000000009E-5</v>
      </c>
      <c r="AU18" s="3">
        <v>0.25423118847999993</v>
      </c>
      <c r="AV18" s="3">
        <v>0.16662440895999997</v>
      </c>
      <c r="BE18" s="3">
        <v>-4.4800000000000005E-5</v>
      </c>
      <c r="BF18" s="3">
        <v>0.21603018239999994</v>
      </c>
      <c r="BG18" s="3">
        <v>0.10930777536</v>
      </c>
      <c r="BP18" s="3">
        <v>-8.9599999999999999E-4</v>
      </c>
      <c r="BQ18" s="3">
        <v>0.27633169151999992</v>
      </c>
      <c r="BR18" s="3">
        <v>8.9327866240000067E-2</v>
      </c>
      <c r="CA18" s="3">
        <v>-8.9599999999999999E-4</v>
      </c>
      <c r="CB18" s="3">
        <v>0.25623118847999993</v>
      </c>
      <c r="CC18" s="3">
        <v>-0.26150617408000004</v>
      </c>
      <c r="CL18" s="3">
        <v>-8.9599999999999999E-4</v>
      </c>
      <c r="CM18" s="3">
        <v>-0.36688440576000003</v>
      </c>
      <c r="CN18" s="3">
        <v>0.37073490880000004</v>
      </c>
      <c r="CW18" s="3">
        <v>-2.2400000000000002E-3</v>
      </c>
      <c r="CX18" s="3">
        <v>-0.30658289664000005</v>
      </c>
      <c r="CY18" s="3">
        <v>-0.70459175231999993</v>
      </c>
      <c r="DH18" s="3">
        <v>-2.2400000000000002E-3</v>
      </c>
      <c r="DI18" s="3">
        <v>-0.28648239360000005</v>
      </c>
      <c r="DJ18" s="3">
        <v>0.5165135968000002</v>
      </c>
    </row>
    <row r="19" spans="1:114">
      <c r="A19" s="3">
        <v>-4.44E-4</v>
      </c>
      <c r="B19" s="3">
        <v>-5.0753510400000611E-3</v>
      </c>
      <c r="C19" s="3">
        <v>9.2585408000006586E-4</v>
      </c>
      <c r="M19" s="3">
        <v>-2.22E-4</v>
      </c>
      <c r="N19" s="3">
        <v>-0.18397987840000005</v>
      </c>
      <c r="O19" s="3">
        <v>0.56363943616000001</v>
      </c>
      <c r="X19" s="3">
        <v>-2.22E-4</v>
      </c>
      <c r="Y19" s="3">
        <v>-0.36688440576000003</v>
      </c>
      <c r="Z19" s="3">
        <v>0.15162937536000007</v>
      </c>
      <c r="AI19" s="3">
        <v>-2.22E-4</v>
      </c>
      <c r="AJ19" s="3">
        <v>0.13362817023999993</v>
      </c>
      <c r="AK19" s="3">
        <v>-0.47148621887999986</v>
      </c>
      <c r="AT19" s="3">
        <v>-8.8800000000000004E-5</v>
      </c>
      <c r="AU19" s="3">
        <v>0.27433169151999992</v>
      </c>
      <c r="AV19" s="3">
        <v>0.14250380991999997</v>
      </c>
      <c r="BE19" s="3">
        <v>-4.4400000000000002E-5</v>
      </c>
      <c r="BF19" s="3">
        <v>0.27633169151999992</v>
      </c>
      <c r="BG19" s="3">
        <v>0.10126757312000001</v>
      </c>
      <c r="BP19" s="3">
        <v>-8.8800000000000001E-4</v>
      </c>
      <c r="BQ19" s="3">
        <v>0.23613068543999993</v>
      </c>
      <c r="BR19" s="3">
        <v>0.12952887232000007</v>
      </c>
      <c r="CA19" s="3">
        <v>-8.8800000000000001E-4</v>
      </c>
      <c r="CB19" s="3">
        <v>0.25623118847999993</v>
      </c>
      <c r="CC19" s="3">
        <v>-0.26150617408000004</v>
      </c>
      <c r="CL19" s="3">
        <v>-8.8800000000000001E-4</v>
      </c>
      <c r="CM19" s="3">
        <v>-0.38698490880000003</v>
      </c>
      <c r="CN19" s="3">
        <v>0.37073490880000004</v>
      </c>
      <c r="CW19" s="3">
        <v>-2.2200000000000002E-3</v>
      </c>
      <c r="CX19" s="3">
        <v>-0.28648239360000005</v>
      </c>
      <c r="CY19" s="3">
        <v>-0.64429024319999995</v>
      </c>
      <c r="DH19" s="3">
        <v>-2.2200000000000002E-3</v>
      </c>
      <c r="DI19" s="3">
        <v>-0.26638189056000006</v>
      </c>
      <c r="DJ19" s="3">
        <v>0.47631258560000023</v>
      </c>
    </row>
    <row r="20" spans="1:114">
      <c r="A20" s="3">
        <v>-4.4000000000000002E-4</v>
      </c>
      <c r="B20" s="3">
        <v>-2.517585408000006E-2</v>
      </c>
      <c r="C20" s="3">
        <v>8.132786624000006E-2</v>
      </c>
      <c r="M20" s="3">
        <v>-2.2000000000000001E-4</v>
      </c>
      <c r="N20" s="3">
        <v>-0.14377887232000006</v>
      </c>
      <c r="O20" s="3">
        <v>0.52343843008000002</v>
      </c>
      <c r="X20" s="3">
        <v>-2.2000000000000001E-4</v>
      </c>
      <c r="Y20" s="3">
        <v>-0.36688440576000003</v>
      </c>
      <c r="Z20" s="3">
        <v>0.17172987840000006</v>
      </c>
      <c r="AI20" s="3">
        <v>-2.2000000000000001E-4</v>
      </c>
      <c r="AJ20" s="3">
        <v>9.3427164159999937E-2</v>
      </c>
      <c r="AK20" s="3">
        <v>-0.47148621887999986</v>
      </c>
      <c r="AT20" s="3">
        <v>-8.8000000000000011E-5</v>
      </c>
      <c r="AU20" s="3">
        <v>0.27433169151999992</v>
      </c>
      <c r="AV20" s="3">
        <v>0.13446361023999998</v>
      </c>
      <c r="BE20" s="3">
        <v>-4.4000000000000006E-5</v>
      </c>
      <c r="BF20" s="3">
        <v>0.29643219455999992</v>
      </c>
      <c r="BG20" s="3">
        <v>9.3227370880000007E-2</v>
      </c>
      <c r="BP20" s="3">
        <v>-8.8000000000000003E-4</v>
      </c>
      <c r="BQ20" s="3">
        <v>0.19592967935999991</v>
      </c>
      <c r="BR20" s="3">
        <v>0.16972987840000006</v>
      </c>
      <c r="CA20" s="3">
        <v>-8.8000000000000003E-4</v>
      </c>
      <c r="CB20" s="3">
        <v>0.27633169151999992</v>
      </c>
      <c r="CC20" s="3">
        <v>-0.25346597440000007</v>
      </c>
      <c r="CL20" s="3">
        <v>-8.8000000000000003E-4</v>
      </c>
      <c r="CM20" s="3">
        <v>-0.38698490880000003</v>
      </c>
      <c r="CN20" s="3">
        <v>0.33053390272000005</v>
      </c>
      <c r="CW20" s="3">
        <v>-2.2000000000000001E-3</v>
      </c>
      <c r="CX20" s="3">
        <v>-0.24628138752000003</v>
      </c>
      <c r="CY20" s="3">
        <v>-0.60408923711999984</v>
      </c>
      <c r="DH20" s="3">
        <v>-2.2000000000000001E-3</v>
      </c>
      <c r="DI20" s="3">
        <v>-0.24628138752000003</v>
      </c>
      <c r="DJ20" s="3">
        <v>0.39591056320000018</v>
      </c>
    </row>
    <row r="21" spans="1:114">
      <c r="A21" s="3">
        <v>-4.3600000000000003E-4</v>
      </c>
      <c r="B21" s="3">
        <v>-4.5276357120000055E-2</v>
      </c>
      <c r="C21" s="3">
        <v>0.14162937536000006</v>
      </c>
      <c r="M21" s="3">
        <v>-2.1800000000000001E-4</v>
      </c>
      <c r="N21" s="3">
        <v>-0.12367836928000005</v>
      </c>
      <c r="O21" s="3">
        <v>0.48323742400000003</v>
      </c>
      <c r="X21" s="3">
        <v>-2.1800000000000001E-4</v>
      </c>
      <c r="Y21" s="3">
        <v>-0.40708541184000002</v>
      </c>
      <c r="Z21" s="3">
        <v>0.21193088448000005</v>
      </c>
      <c r="AI21" s="3">
        <v>-2.1800000000000001E-4</v>
      </c>
      <c r="AJ21" s="3">
        <v>7.3326661119999928E-2</v>
      </c>
      <c r="AK21" s="3">
        <v>-0.43128521279999987</v>
      </c>
      <c r="AT21" s="3">
        <v>-8.7200000000000005E-5</v>
      </c>
      <c r="AU21" s="3">
        <v>0.29443219455999992</v>
      </c>
      <c r="AV21" s="3">
        <v>0.11838321087999998</v>
      </c>
      <c r="BE21" s="3">
        <v>-4.3600000000000003E-5</v>
      </c>
      <c r="BF21" s="3">
        <v>0.29643219455999992</v>
      </c>
      <c r="BG21" s="3">
        <v>8.9207269759999999E-2</v>
      </c>
      <c r="BP21" s="3">
        <v>-8.7200000000000005E-4</v>
      </c>
      <c r="BQ21" s="3">
        <v>0.13562817023999993</v>
      </c>
      <c r="BR21" s="3">
        <v>0.23003138752000005</v>
      </c>
      <c r="CA21" s="3">
        <v>-8.7200000000000005E-4</v>
      </c>
      <c r="CB21" s="3">
        <v>0.29643219455999992</v>
      </c>
      <c r="CC21" s="3">
        <v>-0.23738557504000005</v>
      </c>
      <c r="CL21" s="3">
        <v>-8.7200000000000005E-4</v>
      </c>
      <c r="CM21" s="3">
        <v>-0.40708541184000002</v>
      </c>
      <c r="CN21" s="3">
        <v>0.33053390272000005</v>
      </c>
      <c r="CW21" s="3">
        <v>-2.1800000000000001E-3</v>
      </c>
      <c r="CX21" s="3">
        <v>-0.22618088448000004</v>
      </c>
      <c r="CY21" s="3">
        <v>-0.58398873407999985</v>
      </c>
      <c r="DH21" s="3">
        <v>-2.1800000000000001E-3</v>
      </c>
      <c r="DI21" s="3">
        <v>-0.24628138752000003</v>
      </c>
      <c r="DJ21" s="3">
        <v>0.4361115744000002</v>
      </c>
    </row>
    <row r="22" spans="1:114">
      <c r="A22" s="3">
        <v>-4.3200000000000004E-4</v>
      </c>
      <c r="B22" s="3">
        <v>-0.10557786624000005</v>
      </c>
      <c r="C22" s="3">
        <v>0.20193088448000004</v>
      </c>
      <c r="M22" s="3">
        <v>-2.1600000000000002E-4</v>
      </c>
      <c r="N22" s="3">
        <v>-8.3477363200000057E-2</v>
      </c>
      <c r="O22" s="3">
        <v>0.46313692096000003</v>
      </c>
      <c r="X22" s="3">
        <v>-2.1600000000000002E-4</v>
      </c>
      <c r="Y22" s="3">
        <v>-0.40708541184000002</v>
      </c>
      <c r="Z22" s="3">
        <v>0.27223239360000007</v>
      </c>
      <c r="AI22" s="3">
        <v>-2.1600000000000002E-4</v>
      </c>
      <c r="AJ22" s="3">
        <v>3.3125655039999938E-2</v>
      </c>
      <c r="AK22" s="3">
        <v>-0.43128521279999987</v>
      </c>
      <c r="AT22" s="3">
        <v>-8.6399999999999999E-5</v>
      </c>
      <c r="AU22" s="3">
        <v>0.31453269759999991</v>
      </c>
      <c r="AV22" s="3">
        <v>0.11034301119999998</v>
      </c>
      <c r="BE22" s="3">
        <v>-4.32E-5</v>
      </c>
      <c r="BF22" s="3">
        <v>0.29643219455999992</v>
      </c>
      <c r="BG22" s="3">
        <v>8.1167067519999997E-2</v>
      </c>
      <c r="BP22" s="3">
        <v>-8.6400000000000008E-4</v>
      </c>
      <c r="BQ22" s="3">
        <v>0.11552766719999993</v>
      </c>
      <c r="BR22" s="3">
        <v>0.27023239360000006</v>
      </c>
      <c r="CA22" s="3">
        <v>-8.6400000000000008E-4</v>
      </c>
      <c r="CB22" s="3">
        <v>0.31653269759999991</v>
      </c>
      <c r="CC22" s="3">
        <v>-0.24542577472000005</v>
      </c>
      <c r="CL22" s="3">
        <v>-8.6400000000000008E-4</v>
      </c>
      <c r="CM22" s="3">
        <v>-0.44728641792000001</v>
      </c>
      <c r="CN22" s="3">
        <v>0.29033289664000006</v>
      </c>
      <c r="CW22" s="3">
        <v>-2.16E-3</v>
      </c>
      <c r="CX22" s="3">
        <v>-0.20608038144000004</v>
      </c>
      <c r="CY22" s="3">
        <v>-0.52368722495999986</v>
      </c>
      <c r="DH22" s="3">
        <v>-2.16E-3</v>
      </c>
      <c r="DI22" s="3">
        <v>-0.20608038144000004</v>
      </c>
      <c r="DJ22" s="3">
        <v>0.39591056320000018</v>
      </c>
    </row>
    <row r="23" spans="1:114">
      <c r="A23" s="3">
        <v>-4.28E-4</v>
      </c>
      <c r="B23" s="3">
        <v>-0.12567836928000006</v>
      </c>
      <c r="C23" s="3">
        <v>0.26223239360000006</v>
      </c>
      <c r="M23" s="3">
        <v>-2.14E-4</v>
      </c>
      <c r="N23" s="3">
        <v>-8.3477363200000057E-2</v>
      </c>
      <c r="O23" s="3">
        <v>0.46313692096000003</v>
      </c>
      <c r="X23" s="3">
        <v>-2.14E-4</v>
      </c>
      <c r="Y23" s="3">
        <v>-0.40708541184000002</v>
      </c>
      <c r="Z23" s="3">
        <v>0.29233289664000006</v>
      </c>
      <c r="AI23" s="3">
        <v>-2.14E-4</v>
      </c>
      <c r="AJ23" s="3">
        <v>-7.0753510400000628E-3</v>
      </c>
      <c r="AK23" s="3">
        <v>-0.41118470975999988</v>
      </c>
      <c r="AT23" s="3">
        <v>-8.5600000000000007E-5</v>
      </c>
      <c r="AU23" s="3">
        <v>0.31453269759999991</v>
      </c>
      <c r="AV23" s="3">
        <v>8.622241215999997E-2</v>
      </c>
      <c r="BE23" s="3">
        <v>-4.2800000000000004E-5</v>
      </c>
      <c r="BF23" s="3">
        <v>0.31653269759999991</v>
      </c>
      <c r="BG23" s="3">
        <v>7.3126865279999995E-2</v>
      </c>
      <c r="BP23" s="3">
        <v>-8.5599999999999999E-4</v>
      </c>
      <c r="BQ23" s="3">
        <v>9.5427164159999939E-2</v>
      </c>
      <c r="BR23" s="3">
        <v>0.31043339968000006</v>
      </c>
      <c r="CA23" s="3">
        <v>-8.5599999999999999E-4</v>
      </c>
      <c r="CB23" s="3">
        <v>0.33663320063999991</v>
      </c>
      <c r="CC23" s="3">
        <v>-0.23738557504000005</v>
      </c>
      <c r="CL23" s="3">
        <v>-8.5599999999999999E-4</v>
      </c>
      <c r="CM23" s="3">
        <v>-0.42718591488000002</v>
      </c>
      <c r="CN23" s="3">
        <v>0.29033289664000006</v>
      </c>
      <c r="CW23" s="3">
        <v>-2.14E-3</v>
      </c>
      <c r="CX23" s="3">
        <v>-0.20608038144000004</v>
      </c>
      <c r="CY23" s="3">
        <v>-0.48348621887999987</v>
      </c>
      <c r="DH23" s="3">
        <v>-2.14E-3</v>
      </c>
      <c r="DI23" s="3">
        <v>-0.20608038144000004</v>
      </c>
      <c r="DJ23" s="3">
        <v>0.39591056320000018</v>
      </c>
    </row>
    <row r="24" spans="1:114">
      <c r="A24" s="3">
        <v>-4.2400000000000001E-4</v>
      </c>
      <c r="B24" s="3">
        <v>-0.16587937536000005</v>
      </c>
      <c r="C24" s="3">
        <v>0.34263440576000004</v>
      </c>
      <c r="M24" s="3">
        <v>-2.12E-4</v>
      </c>
      <c r="N24" s="3">
        <v>-4.3276357120000053E-2</v>
      </c>
      <c r="O24" s="3">
        <v>0.40283541184000005</v>
      </c>
      <c r="X24" s="3">
        <v>-2.12E-4</v>
      </c>
      <c r="Y24" s="3">
        <v>-0.42718591488000002</v>
      </c>
      <c r="Z24" s="3">
        <v>0.33253390272000005</v>
      </c>
      <c r="AI24" s="3">
        <v>-2.12E-4</v>
      </c>
      <c r="AJ24" s="3">
        <v>-4.7276357120000057E-2</v>
      </c>
      <c r="AK24" s="3">
        <v>-0.37098370367999989</v>
      </c>
      <c r="AT24" s="3">
        <v>-8.4800000000000001E-5</v>
      </c>
      <c r="AU24" s="3">
        <v>0.3547337036799999</v>
      </c>
      <c r="AV24" s="3">
        <v>7.0142012799999973E-2</v>
      </c>
      <c r="BE24" s="3">
        <v>-4.2400000000000001E-5</v>
      </c>
      <c r="BF24" s="3">
        <v>0.33663320063999991</v>
      </c>
      <c r="BG24" s="3">
        <v>6.5086663040000006E-2</v>
      </c>
      <c r="BP24" s="3">
        <v>-8.4800000000000001E-4</v>
      </c>
      <c r="BQ24" s="3">
        <v>5.5226158079999935E-2</v>
      </c>
      <c r="BR24" s="3">
        <v>0.35063440576000005</v>
      </c>
      <c r="CA24" s="3">
        <v>-8.4800000000000001E-4</v>
      </c>
      <c r="CB24" s="3">
        <v>0.31653269759999991</v>
      </c>
      <c r="CC24" s="3">
        <v>-0.22130517568000005</v>
      </c>
      <c r="CL24" s="3">
        <v>-8.4800000000000001E-4</v>
      </c>
      <c r="CM24" s="3">
        <v>-0.44728641792000001</v>
      </c>
      <c r="CN24" s="3">
        <v>0.27023239360000006</v>
      </c>
      <c r="CW24" s="3">
        <v>-2.1199999999999999E-3</v>
      </c>
      <c r="CX24" s="3">
        <v>-0.16587937536000005</v>
      </c>
      <c r="CY24" s="3">
        <v>-0.44328521279999988</v>
      </c>
      <c r="DH24" s="3">
        <v>-2.1199999999999999E-3</v>
      </c>
      <c r="DI24" s="3">
        <v>-0.16587937536000005</v>
      </c>
      <c r="DJ24" s="3">
        <v>0.35570955200000021</v>
      </c>
    </row>
    <row r="25" spans="1:114">
      <c r="A25" s="3">
        <v>-4.2000000000000002E-4</v>
      </c>
      <c r="B25" s="3">
        <v>-0.20608038144000004</v>
      </c>
      <c r="C25" s="3">
        <v>0.38283541184000003</v>
      </c>
      <c r="M25" s="3">
        <v>-2.1000000000000001E-4</v>
      </c>
      <c r="N25" s="3">
        <v>-2.3175854080000058E-2</v>
      </c>
      <c r="O25" s="3">
        <v>0.36263440576000006</v>
      </c>
      <c r="X25" s="3">
        <v>-2.1000000000000001E-4</v>
      </c>
      <c r="Y25" s="3">
        <v>-0.42718591488000002</v>
      </c>
      <c r="Z25" s="3">
        <v>0.39283541184000004</v>
      </c>
      <c r="AI25" s="3">
        <v>-2.1000000000000001E-4</v>
      </c>
      <c r="AJ25" s="3">
        <v>-8.7477363200000061E-2</v>
      </c>
      <c r="AK25" s="3">
        <v>-0.35088320063999989</v>
      </c>
      <c r="AT25" s="3">
        <v>-8.4000000000000009E-5</v>
      </c>
      <c r="AU25" s="3">
        <v>0.3547337036799999</v>
      </c>
      <c r="AV25" s="3">
        <v>5.4061613439999975E-2</v>
      </c>
      <c r="BE25" s="3">
        <v>-4.2000000000000004E-5</v>
      </c>
      <c r="BF25" s="3">
        <v>0.33663320063999991</v>
      </c>
      <c r="BG25" s="3">
        <v>6.1066561919999998E-2</v>
      </c>
      <c r="BP25" s="3">
        <v>-8.4000000000000003E-4</v>
      </c>
      <c r="BQ25" s="3">
        <v>1.5025151999999938E-2</v>
      </c>
      <c r="BR25" s="3">
        <v>0.37073490880000004</v>
      </c>
      <c r="CA25" s="3">
        <v>-8.4000000000000003E-4</v>
      </c>
      <c r="CB25" s="3">
        <v>0.3567337036799999</v>
      </c>
      <c r="CC25" s="3">
        <v>-0.22934537536000005</v>
      </c>
      <c r="CL25" s="3">
        <v>-8.4000000000000003E-4</v>
      </c>
      <c r="CM25" s="3">
        <v>-0.44728641792000001</v>
      </c>
      <c r="CN25" s="3">
        <v>0.25013189056000007</v>
      </c>
      <c r="CW25" s="3">
        <v>-2.0999999999999999E-3</v>
      </c>
      <c r="CX25" s="3">
        <v>-0.14577887232000006</v>
      </c>
      <c r="CY25" s="3">
        <v>-0.40308420671999989</v>
      </c>
      <c r="DH25" s="3">
        <v>-2.0999999999999999E-3</v>
      </c>
      <c r="DI25" s="3">
        <v>-0.12567836928000006</v>
      </c>
      <c r="DJ25" s="3">
        <v>0.35570955200000021</v>
      </c>
    </row>
    <row r="26" spans="1:114">
      <c r="A26" s="3">
        <v>-4.1600000000000003E-4</v>
      </c>
      <c r="B26" s="3">
        <v>-0.22618088448000004</v>
      </c>
      <c r="C26" s="3">
        <v>0.46323742400000001</v>
      </c>
      <c r="M26" s="3">
        <v>-2.0800000000000001E-4</v>
      </c>
      <c r="N26" s="3">
        <v>1.7025151999999939E-2</v>
      </c>
      <c r="O26" s="3">
        <v>0.34253390272000006</v>
      </c>
      <c r="X26" s="3">
        <v>-2.0800000000000001E-4</v>
      </c>
      <c r="Y26" s="3">
        <v>-0.44728641792000001</v>
      </c>
      <c r="Z26" s="3">
        <v>0.39283541184000004</v>
      </c>
      <c r="AI26" s="3">
        <v>-2.0800000000000001E-4</v>
      </c>
      <c r="AJ26" s="3">
        <v>-0.10757786624000006</v>
      </c>
      <c r="AK26" s="3">
        <v>-0.3106821945599999</v>
      </c>
      <c r="AT26" s="3">
        <v>-8.3200000000000003E-5</v>
      </c>
      <c r="AU26" s="3">
        <v>0.3547337036799999</v>
      </c>
      <c r="AV26" s="3">
        <v>3.7981214079999971E-2</v>
      </c>
      <c r="BE26" s="3">
        <v>-4.1600000000000002E-5</v>
      </c>
      <c r="BF26" s="3">
        <v>0.33663320063999991</v>
      </c>
      <c r="BG26" s="3">
        <v>5.7046460799999997E-2</v>
      </c>
      <c r="BP26" s="3">
        <v>-8.3200000000000006E-4</v>
      </c>
      <c r="BQ26" s="3">
        <v>-2.517585408000006E-2</v>
      </c>
      <c r="BR26" s="3">
        <v>0.41093591488000003</v>
      </c>
      <c r="CA26" s="3">
        <v>-8.3200000000000006E-4</v>
      </c>
      <c r="CB26" s="3">
        <v>0.3567337036799999</v>
      </c>
      <c r="CC26" s="3">
        <v>-0.22130517568000005</v>
      </c>
      <c r="CL26" s="3">
        <v>-8.3200000000000006E-4</v>
      </c>
      <c r="CM26" s="3">
        <v>-0.44728641792000001</v>
      </c>
      <c r="CN26" s="3">
        <v>0.23003138752000005</v>
      </c>
      <c r="CW26" s="3">
        <v>-2.0799999999999998E-3</v>
      </c>
      <c r="CX26" s="3">
        <v>-0.12567836928000006</v>
      </c>
      <c r="CY26" s="3">
        <v>-0.34278269759999991</v>
      </c>
      <c r="DH26" s="3">
        <v>-2.0799999999999998E-3</v>
      </c>
      <c r="DI26" s="3">
        <v>-0.12567836928000006</v>
      </c>
      <c r="DJ26" s="3">
        <v>0.27530752960000021</v>
      </c>
    </row>
    <row r="27" spans="1:114">
      <c r="A27" s="3">
        <v>-4.1200000000000004E-4</v>
      </c>
      <c r="B27" s="3">
        <v>-0.24628138752000003</v>
      </c>
      <c r="C27" s="3">
        <v>0.50343843008</v>
      </c>
      <c r="M27" s="3">
        <v>-2.0600000000000002E-4</v>
      </c>
      <c r="N27" s="3">
        <v>3.7125655039999941E-2</v>
      </c>
      <c r="O27" s="3">
        <v>0.30233289664000007</v>
      </c>
      <c r="X27" s="3">
        <v>-2.0600000000000002E-4</v>
      </c>
      <c r="Y27" s="3">
        <v>-0.42718591488000002</v>
      </c>
      <c r="Z27" s="3">
        <v>0.43303641792000003</v>
      </c>
      <c r="AI27" s="3">
        <v>-2.0600000000000002E-4</v>
      </c>
      <c r="AJ27" s="3">
        <v>-0.14777887232000006</v>
      </c>
      <c r="AK27" s="3">
        <v>-0.29058169151999991</v>
      </c>
      <c r="AT27" s="3">
        <v>-8.2400000000000011E-5</v>
      </c>
      <c r="AU27" s="3">
        <v>0.3748342067199999</v>
      </c>
      <c r="AV27" s="3">
        <v>1.386061503999997E-2</v>
      </c>
      <c r="BE27" s="3">
        <v>-4.1200000000000005E-5</v>
      </c>
      <c r="BF27" s="3">
        <v>0.3567337036799999</v>
      </c>
      <c r="BG27" s="3">
        <v>4.0966056319999999E-2</v>
      </c>
      <c r="BP27" s="3">
        <v>-8.2400000000000008E-4</v>
      </c>
      <c r="BQ27" s="3">
        <v>-4.5276357120000055E-2</v>
      </c>
      <c r="BR27" s="3">
        <v>0.41093591488000003</v>
      </c>
      <c r="CA27" s="3">
        <v>-8.2400000000000008E-4</v>
      </c>
      <c r="CB27" s="3">
        <v>0.3768342067199999</v>
      </c>
      <c r="CC27" s="3">
        <v>-0.22130517568000005</v>
      </c>
      <c r="CL27" s="3">
        <v>-8.2400000000000008E-4</v>
      </c>
      <c r="CM27" s="3">
        <v>-0.44728641792000001</v>
      </c>
      <c r="CN27" s="3">
        <v>0.20993088448000005</v>
      </c>
      <c r="CW27" s="3">
        <v>-2.0600000000000002E-3</v>
      </c>
      <c r="CX27" s="3">
        <v>-8.5477363200000059E-2</v>
      </c>
      <c r="CY27" s="3">
        <v>-0.30258169151999992</v>
      </c>
      <c r="DH27" s="3">
        <v>-2.0600000000000002E-3</v>
      </c>
      <c r="DI27" s="3">
        <v>-6.537686016000005E-2</v>
      </c>
      <c r="DJ27" s="3">
        <v>0.19490550720000022</v>
      </c>
    </row>
    <row r="28" spans="1:114">
      <c r="A28" s="3">
        <v>-4.08E-4</v>
      </c>
      <c r="B28" s="3">
        <v>-0.26638189056000006</v>
      </c>
      <c r="C28" s="3">
        <v>0.56373993919999998</v>
      </c>
      <c r="M28" s="3">
        <v>-2.04E-4</v>
      </c>
      <c r="N28" s="3">
        <v>5.7226158079999936E-2</v>
      </c>
      <c r="O28" s="3">
        <v>0.28223239360000008</v>
      </c>
      <c r="X28" s="3">
        <v>-2.04E-4</v>
      </c>
      <c r="Y28" s="3">
        <v>-0.42718591488000002</v>
      </c>
      <c r="Z28" s="3">
        <v>0.45313692096000002</v>
      </c>
      <c r="AI28" s="3">
        <v>-2.04E-4</v>
      </c>
      <c r="AJ28" s="3">
        <v>-0.16787937536000005</v>
      </c>
      <c r="AK28" s="3">
        <v>-0.25038068543999992</v>
      </c>
      <c r="AT28" s="3">
        <v>-8.1600000000000005E-5</v>
      </c>
      <c r="AU28" s="3">
        <v>0.3748342067199999</v>
      </c>
      <c r="AV28" s="3">
        <v>5.8204153599999697E-3</v>
      </c>
      <c r="BE28" s="3">
        <v>-4.0800000000000002E-5</v>
      </c>
      <c r="BF28" s="3">
        <v>0.3768342067199999</v>
      </c>
      <c r="BG28" s="3">
        <v>3.6945955199999998E-2</v>
      </c>
      <c r="BP28" s="3">
        <v>-8.1599999999999999E-4</v>
      </c>
      <c r="BQ28" s="3">
        <v>-8.5477363200000059E-2</v>
      </c>
      <c r="BR28" s="3">
        <v>0.41093591488000003</v>
      </c>
      <c r="CA28" s="3">
        <v>-8.1599999999999999E-4</v>
      </c>
      <c r="CB28" s="3">
        <v>0.39693470975999989</v>
      </c>
      <c r="CC28" s="3">
        <v>-0.19718457664000005</v>
      </c>
      <c r="CL28" s="3">
        <v>-8.1599999999999999E-4</v>
      </c>
      <c r="CM28" s="3">
        <v>-0.44728641792000001</v>
      </c>
      <c r="CN28" s="3">
        <v>0.16972987840000006</v>
      </c>
      <c r="CW28" s="3">
        <v>-2.0400000000000001E-3</v>
      </c>
      <c r="CX28" s="3">
        <v>-4.5276357120000055E-2</v>
      </c>
      <c r="CY28" s="3">
        <v>-0.24228018239999993</v>
      </c>
      <c r="DH28" s="3">
        <v>-2.0400000000000001E-3</v>
      </c>
      <c r="DI28" s="3">
        <v>-8.5477363200000059E-2</v>
      </c>
      <c r="DJ28" s="3">
        <v>0.15470449600000022</v>
      </c>
    </row>
    <row r="29" spans="1:114">
      <c r="A29" s="3">
        <v>-4.0400000000000001E-4</v>
      </c>
      <c r="B29" s="3">
        <v>-0.30658289664000005</v>
      </c>
      <c r="C29" s="3">
        <v>0.58384044223999998</v>
      </c>
      <c r="M29" s="3">
        <v>-2.02E-4</v>
      </c>
      <c r="N29" s="3">
        <v>7.7326661119999932E-2</v>
      </c>
      <c r="O29" s="3">
        <v>0.22193088448000006</v>
      </c>
      <c r="X29" s="3">
        <v>-2.02E-4</v>
      </c>
      <c r="Y29" s="3">
        <v>-0.42718591488000002</v>
      </c>
      <c r="Z29" s="3">
        <v>0.49333792704000001</v>
      </c>
      <c r="AI29" s="3">
        <v>-2.02E-4</v>
      </c>
      <c r="AJ29" s="3">
        <v>-0.20808038144000005</v>
      </c>
      <c r="AK29" s="3">
        <v>-0.2101796793599999</v>
      </c>
      <c r="AT29" s="3">
        <v>-8.0800000000000012E-5</v>
      </c>
      <c r="AU29" s="3">
        <v>0.39493470975999989</v>
      </c>
      <c r="AV29" s="3">
        <v>-1.8300183680000033E-2</v>
      </c>
      <c r="BE29" s="3">
        <v>-4.0400000000000006E-5</v>
      </c>
      <c r="BF29" s="3">
        <v>0.3768342067199999</v>
      </c>
      <c r="BG29" s="3">
        <v>2.8905752959999996E-2</v>
      </c>
      <c r="BP29" s="3">
        <v>-8.0800000000000002E-4</v>
      </c>
      <c r="BQ29" s="3">
        <v>-0.12567836928000006</v>
      </c>
      <c r="BR29" s="3">
        <v>0.45113692096000002</v>
      </c>
      <c r="CA29" s="3">
        <v>-8.0800000000000002E-4</v>
      </c>
      <c r="CB29" s="3">
        <v>0.39693470975999989</v>
      </c>
      <c r="CC29" s="3">
        <v>-0.19718457664000005</v>
      </c>
      <c r="CL29" s="3">
        <v>-8.0800000000000002E-4</v>
      </c>
      <c r="CM29" s="3">
        <v>-0.44728641792000001</v>
      </c>
      <c r="CN29" s="3">
        <v>0.14962937536000007</v>
      </c>
      <c r="CW29" s="3">
        <v>-2.0200000000000001E-3</v>
      </c>
      <c r="CX29" s="3">
        <v>-4.5276357120000055E-2</v>
      </c>
      <c r="CY29" s="3">
        <v>-0.22217967935999991</v>
      </c>
      <c r="DH29" s="3">
        <v>-2.0200000000000001E-3</v>
      </c>
      <c r="DI29" s="3">
        <v>-4.5276357120000055E-2</v>
      </c>
      <c r="DJ29" s="3">
        <v>7.4302473600000224E-2</v>
      </c>
    </row>
    <row r="30" spans="1:114">
      <c r="A30" s="3">
        <v>-4.0000000000000002E-4</v>
      </c>
      <c r="B30" s="3">
        <v>-0.32668339968000004</v>
      </c>
      <c r="C30" s="3">
        <v>0.62404144831999997</v>
      </c>
      <c r="M30" s="3">
        <v>-2.0000000000000001E-4</v>
      </c>
      <c r="N30" s="3">
        <v>9.7427164159999941E-2</v>
      </c>
      <c r="O30" s="3">
        <v>0.16162937536000008</v>
      </c>
      <c r="X30" s="3">
        <v>-2.0000000000000001E-4</v>
      </c>
      <c r="Y30" s="3">
        <v>-0.40708541184000002</v>
      </c>
      <c r="Z30" s="3">
        <v>0.51343843008000001</v>
      </c>
      <c r="AI30" s="3">
        <v>-2.0000000000000001E-4</v>
      </c>
      <c r="AJ30" s="3">
        <v>-0.22818088448000004</v>
      </c>
      <c r="AK30" s="3">
        <v>-0.14987817023999991</v>
      </c>
      <c r="AT30" s="3">
        <v>-8.0000000000000007E-5</v>
      </c>
      <c r="AU30" s="3">
        <v>0.39493470975999989</v>
      </c>
      <c r="AV30" s="3">
        <v>-3.438058304000003E-2</v>
      </c>
      <c r="BE30" s="3">
        <v>-4.0000000000000003E-5</v>
      </c>
      <c r="BF30" s="3">
        <v>0.39693470975999989</v>
      </c>
      <c r="BG30" s="3">
        <v>2.0865550719999997E-2</v>
      </c>
      <c r="BP30" s="3">
        <v>-8.0000000000000004E-4</v>
      </c>
      <c r="BQ30" s="3">
        <v>-0.14577887232000006</v>
      </c>
      <c r="BR30" s="3">
        <v>0.47123742400000002</v>
      </c>
      <c r="CA30" s="3">
        <v>-8.0000000000000004E-4</v>
      </c>
      <c r="CB30" s="3">
        <v>0.39693470975999989</v>
      </c>
      <c r="CC30" s="3">
        <v>-0.18110417728000003</v>
      </c>
      <c r="CL30" s="3">
        <v>-8.0000000000000004E-4</v>
      </c>
      <c r="CM30" s="3">
        <v>-0.42718591488000002</v>
      </c>
      <c r="CN30" s="3">
        <v>8.9327866240000067E-2</v>
      </c>
      <c r="CW30" s="3">
        <v>-2E-3</v>
      </c>
      <c r="CX30" s="3">
        <v>-5.0753510400000611E-3</v>
      </c>
      <c r="CY30" s="3">
        <v>-0.14177766719999993</v>
      </c>
      <c r="DH30" s="3">
        <v>-2E-3</v>
      </c>
      <c r="DI30" s="3">
        <v>-5.0753510400000611E-3</v>
      </c>
      <c r="DJ30" s="3">
        <v>-4.6300559999999769E-2</v>
      </c>
    </row>
    <row r="31" spans="1:114">
      <c r="A31" s="3">
        <v>-3.9600000000000003E-4</v>
      </c>
      <c r="B31" s="3">
        <v>-0.36688440576000003</v>
      </c>
      <c r="C31" s="3">
        <v>0.66424245440000007</v>
      </c>
      <c r="M31" s="3">
        <v>-1.9800000000000002E-4</v>
      </c>
      <c r="N31" s="3">
        <v>0.11752766719999994</v>
      </c>
      <c r="O31" s="3">
        <v>0.14152887232000008</v>
      </c>
      <c r="X31" s="3">
        <v>-1.9800000000000002E-4</v>
      </c>
      <c r="Y31" s="3">
        <v>-0.38698490880000003</v>
      </c>
      <c r="Z31" s="3">
        <v>0.51343843008000001</v>
      </c>
      <c r="AI31" s="3">
        <v>-1.9800000000000002E-4</v>
      </c>
      <c r="AJ31" s="3">
        <v>-0.26838189056000006</v>
      </c>
      <c r="AK31" s="3">
        <v>-0.10967716415999992</v>
      </c>
      <c r="AT31" s="3">
        <v>-7.9200000000000001E-5</v>
      </c>
      <c r="AU31" s="3">
        <v>0.39493470975999989</v>
      </c>
      <c r="AV31" s="3">
        <v>-5.0460982400000035E-2</v>
      </c>
      <c r="BE31" s="3">
        <v>-3.96E-5</v>
      </c>
      <c r="BF31" s="3">
        <v>0.39693470975999989</v>
      </c>
      <c r="BG31" s="3">
        <v>8.8052473599999972E-3</v>
      </c>
      <c r="BP31" s="3">
        <v>-7.9200000000000006E-4</v>
      </c>
      <c r="BQ31" s="3">
        <v>-0.16587937536000005</v>
      </c>
      <c r="BR31" s="3">
        <v>0.47123742400000002</v>
      </c>
      <c r="CA31" s="3">
        <v>-7.9200000000000006E-4</v>
      </c>
      <c r="CB31" s="3">
        <v>0.41703521279999989</v>
      </c>
      <c r="CC31" s="3">
        <v>-0.16502377792000003</v>
      </c>
      <c r="CL31" s="3">
        <v>-7.9200000000000006E-4</v>
      </c>
      <c r="CM31" s="3">
        <v>-0.40708541184000002</v>
      </c>
      <c r="CN31" s="3">
        <v>6.9227363200000072E-2</v>
      </c>
      <c r="CW31" s="3">
        <v>-1.98E-3</v>
      </c>
      <c r="CX31" s="3">
        <v>1.5025151999999938E-2</v>
      </c>
      <c r="CY31" s="3">
        <v>-0.10157666111999993</v>
      </c>
      <c r="DH31" s="3">
        <v>-1.98E-3</v>
      </c>
      <c r="DI31" s="3">
        <v>-5.0753510400000611E-3</v>
      </c>
      <c r="DJ31" s="3">
        <v>-0.12670258239999976</v>
      </c>
    </row>
    <row r="32" spans="1:114">
      <c r="A32" s="3">
        <v>-3.9200000000000004E-4</v>
      </c>
      <c r="B32" s="3">
        <v>-0.36688440576000003</v>
      </c>
      <c r="C32" s="3">
        <v>0.68434295744000007</v>
      </c>
      <c r="M32" s="3">
        <v>-1.9600000000000002E-4</v>
      </c>
      <c r="N32" s="3">
        <v>0.13762817023999993</v>
      </c>
      <c r="O32" s="3">
        <v>8.1227363200000083E-2</v>
      </c>
      <c r="X32" s="3">
        <v>-1.9600000000000002E-4</v>
      </c>
      <c r="Y32" s="3">
        <v>-0.38698490880000003</v>
      </c>
      <c r="Z32" s="3">
        <v>0.55363943616</v>
      </c>
      <c r="AI32" s="3">
        <v>-1.9600000000000002E-4</v>
      </c>
      <c r="AJ32" s="3">
        <v>-0.30858289664000005</v>
      </c>
      <c r="AK32" s="3">
        <v>-6.947615807999992E-2</v>
      </c>
      <c r="AT32" s="3">
        <v>-7.8400000000000008E-5</v>
      </c>
      <c r="AU32" s="3">
        <v>0.41503521279999989</v>
      </c>
      <c r="AV32" s="3">
        <v>-6.6541381760000032E-2</v>
      </c>
      <c r="BE32" s="3">
        <v>-3.9200000000000004E-5</v>
      </c>
      <c r="BF32" s="3">
        <v>0.41703521279999989</v>
      </c>
      <c r="BG32" s="3">
        <v>4.7851462399999961E-3</v>
      </c>
      <c r="BP32" s="3">
        <v>-7.8400000000000008E-4</v>
      </c>
      <c r="BQ32" s="3">
        <v>-0.20608038144000004</v>
      </c>
      <c r="BR32" s="3">
        <v>0.49133792704000001</v>
      </c>
      <c r="CA32" s="3">
        <v>-7.8400000000000008E-4</v>
      </c>
      <c r="CB32" s="3">
        <v>0.41703521279999989</v>
      </c>
      <c r="CC32" s="3">
        <v>-0.16502377792000003</v>
      </c>
      <c r="CL32" s="3">
        <v>-7.8400000000000008E-4</v>
      </c>
      <c r="CM32" s="3">
        <v>-0.38698490880000003</v>
      </c>
      <c r="CN32" s="3">
        <v>4.912686016000007E-2</v>
      </c>
      <c r="CW32" s="3">
        <v>-1.9599999999999999E-3</v>
      </c>
      <c r="CX32" s="3">
        <v>3.512565503999994E-2</v>
      </c>
      <c r="CY32" s="3">
        <v>-4.1275151999999933E-2</v>
      </c>
      <c r="DH32" s="3">
        <v>-1.9599999999999999E-3</v>
      </c>
      <c r="DI32" s="3">
        <v>3.512565503999994E-2</v>
      </c>
      <c r="DJ32" s="3">
        <v>-0.16690359359999976</v>
      </c>
    </row>
    <row r="33" spans="1:114">
      <c r="A33" s="3">
        <v>-3.88E-4</v>
      </c>
      <c r="B33" s="3">
        <v>-0.38698490880000003</v>
      </c>
      <c r="C33" s="3">
        <v>0.70444346048000006</v>
      </c>
      <c r="M33" s="3">
        <v>-1.94E-4</v>
      </c>
      <c r="N33" s="3">
        <v>0.17782917631999992</v>
      </c>
      <c r="O33" s="3">
        <v>4.1026357120000079E-2</v>
      </c>
      <c r="X33" s="3">
        <v>-1.94E-4</v>
      </c>
      <c r="Y33" s="3">
        <v>-0.36688440576000003</v>
      </c>
      <c r="Z33" s="3">
        <v>0.55363943616</v>
      </c>
      <c r="AI33" s="3">
        <v>-1.94E-4</v>
      </c>
      <c r="AJ33" s="3">
        <v>-0.32868339968000004</v>
      </c>
      <c r="AK33" s="3">
        <v>-4.9375655039999924E-2</v>
      </c>
      <c r="AT33" s="3">
        <v>-7.7600000000000002E-5</v>
      </c>
      <c r="AU33" s="3">
        <v>0.41503521279999989</v>
      </c>
      <c r="AV33" s="3">
        <v>-8.2621781120000029E-2</v>
      </c>
      <c r="BE33" s="3">
        <v>-3.8800000000000001E-5</v>
      </c>
      <c r="BF33" s="3">
        <v>0.39693470975999989</v>
      </c>
      <c r="BG33" s="3">
        <v>7.6504511999999584E-4</v>
      </c>
      <c r="BP33" s="3">
        <v>-7.76E-4</v>
      </c>
      <c r="BQ33" s="3">
        <v>-0.24628138752000003</v>
      </c>
      <c r="BR33" s="3">
        <v>0.49133792704000001</v>
      </c>
      <c r="CA33" s="3">
        <v>-7.76E-4</v>
      </c>
      <c r="CB33" s="3">
        <v>0.41703521279999989</v>
      </c>
      <c r="CC33" s="3">
        <v>-0.14894337856000003</v>
      </c>
      <c r="CL33" s="3">
        <v>-7.76E-4</v>
      </c>
      <c r="CM33" s="3">
        <v>-0.36688440576000003</v>
      </c>
      <c r="CN33" s="3">
        <v>8.925854080000073E-3</v>
      </c>
      <c r="CW33" s="3">
        <v>-1.9400000000000001E-3</v>
      </c>
      <c r="CX33" s="3">
        <v>5.5226158079999935E-2</v>
      </c>
      <c r="CY33" s="3">
        <v>-1.0741459199999359E-3</v>
      </c>
      <c r="DH33" s="3">
        <v>-1.9400000000000001E-3</v>
      </c>
      <c r="DI33" s="3">
        <v>7.532666111999993E-2</v>
      </c>
      <c r="DJ33" s="3">
        <v>-0.20710460479999976</v>
      </c>
    </row>
    <row r="34" spans="1:114">
      <c r="A34" s="3">
        <v>-3.8400000000000001E-4</v>
      </c>
      <c r="B34" s="3">
        <v>-0.38698490880000003</v>
      </c>
      <c r="C34" s="3">
        <v>0.74464446656000005</v>
      </c>
      <c r="M34" s="3">
        <v>-1.92E-4</v>
      </c>
      <c r="N34" s="3">
        <v>0.19792967935999992</v>
      </c>
      <c r="O34" s="3">
        <v>8.2535104000008505E-4</v>
      </c>
      <c r="X34" s="3">
        <v>-1.92E-4</v>
      </c>
      <c r="Y34" s="3">
        <v>-0.34678390272000004</v>
      </c>
      <c r="Z34" s="3">
        <v>0.57373993919999999</v>
      </c>
      <c r="AI34" s="3">
        <v>-1.92E-4</v>
      </c>
      <c r="AJ34" s="3">
        <v>-0.34878390272000004</v>
      </c>
      <c r="AK34" s="3">
        <v>-9.1746489599999238E-3</v>
      </c>
      <c r="AT34" s="3">
        <v>-7.680000000000001E-5</v>
      </c>
      <c r="AU34" s="3">
        <v>0.41503521279999989</v>
      </c>
      <c r="AV34" s="3">
        <v>-9.870218048000004E-2</v>
      </c>
      <c r="BE34" s="3">
        <v>-3.8400000000000005E-5</v>
      </c>
      <c r="BF34" s="3">
        <v>0.41703521279999989</v>
      </c>
      <c r="BG34" s="3">
        <v>-1.1295258240000005E-2</v>
      </c>
      <c r="BP34" s="3">
        <v>-7.6800000000000002E-4</v>
      </c>
      <c r="BQ34" s="3">
        <v>-0.26638189056000006</v>
      </c>
      <c r="BR34" s="3">
        <v>0.49133792704000001</v>
      </c>
      <c r="CA34" s="3">
        <v>-7.6800000000000002E-4</v>
      </c>
      <c r="CB34" s="3">
        <v>0.41703521279999989</v>
      </c>
      <c r="CC34" s="3">
        <v>-0.13286297920000004</v>
      </c>
      <c r="CL34" s="3">
        <v>-7.6800000000000002E-4</v>
      </c>
      <c r="CM34" s="3">
        <v>-0.36688440576000003</v>
      </c>
      <c r="CN34" s="3">
        <v>-3.1275151999999924E-2</v>
      </c>
      <c r="CW34" s="3">
        <v>-1.92E-3</v>
      </c>
      <c r="CX34" s="3">
        <v>9.5427164159999939E-2</v>
      </c>
      <c r="CY34" s="3">
        <v>5.9227363200000063E-2</v>
      </c>
      <c r="DH34" s="3">
        <v>-1.92E-3</v>
      </c>
      <c r="DI34" s="3">
        <v>9.5427164159999939E-2</v>
      </c>
      <c r="DJ34" s="3">
        <v>-0.28750662719999975</v>
      </c>
    </row>
    <row r="35" spans="1:114">
      <c r="A35" s="3">
        <v>-3.8000000000000002E-4</v>
      </c>
      <c r="B35" s="3">
        <v>-0.40708541184000002</v>
      </c>
      <c r="C35" s="3">
        <v>0.78484547264000004</v>
      </c>
      <c r="M35" s="3">
        <v>-1.9000000000000001E-4</v>
      </c>
      <c r="N35" s="3">
        <v>0.19792967935999992</v>
      </c>
      <c r="O35" s="3">
        <v>-3.9375655039999916E-2</v>
      </c>
      <c r="X35" s="3">
        <v>-1.9000000000000001E-4</v>
      </c>
      <c r="Y35" s="3">
        <v>-0.32668339968000004</v>
      </c>
      <c r="Z35" s="3">
        <v>0.55363943616</v>
      </c>
      <c r="AI35" s="3">
        <v>-1.9000000000000001E-4</v>
      </c>
      <c r="AJ35" s="3">
        <v>-0.36888440576000003</v>
      </c>
      <c r="AK35" s="3">
        <v>5.1126860160000072E-2</v>
      </c>
      <c r="AT35" s="3">
        <v>-7.6000000000000004E-5</v>
      </c>
      <c r="AU35" s="3">
        <v>0.41503521279999989</v>
      </c>
      <c r="AV35" s="3">
        <v>-0.12282277952000004</v>
      </c>
      <c r="BE35" s="3">
        <v>-3.8000000000000002E-5</v>
      </c>
      <c r="BF35" s="3">
        <v>0.41703521279999989</v>
      </c>
      <c r="BG35" s="3">
        <v>-1.9335460480000004E-2</v>
      </c>
      <c r="BP35" s="3">
        <v>-7.6000000000000004E-4</v>
      </c>
      <c r="BQ35" s="3">
        <v>-0.30658289664000005</v>
      </c>
      <c r="BR35" s="3">
        <v>0.47123742400000002</v>
      </c>
      <c r="CA35" s="3">
        <v>-7.6000000000000004E-4</v>
      </c>
      <c r="CB35" s="3">
        <v>0.41703521279999989</v>
      </c>
      <c r="CC35" s="3">
        <v>-0.12482277952000004</v>
      </c>
      <c r="CL35" s="3">
        <v>-7.6000000000000004E-4</v>
      </c>
      <c r="CM35" s="3">
        <v>-0.34678390272000004</v>
      </c>
      <c r="CN35" s="3">
        <v>-5.1375655039999926E-2</v>
      </c>
      <c r="CW35" s="3">
        <v>-1.9E-3</v>
      </c>
      <c r="CX35" s="3">
        <v>0.11552766719999993</v>
      </c>
      <c r="CY35" s="3">
        <v>9.9428369280000053E-2</v>
      </c>
      <c r="DH35" s="3">
        <v>-1.9E-3</v>
      </c>
      <c r="DI35" s="3">
        <v>0.11552766719999993</v>
      </c>
      <c r="DJ35" s="3">
        <v>-0.28750662719999975</v>
      </c>
    </row>
    <row r="36" spans="1:114">
      <c r="A36" s="3">
        <v>-3.7600000000000003E-4</v>
      </c>
      <c r="B36" s="3">
        <v>-0.42718591488000002</v>
      </c>
      <c r="C36" s="3">
        <v>0.76474496960000005</v>
      </c>
      <c r="M36" s="3">
        <v>-1.8800000000000002E-4</v>
      </c>
      <c r="N36" s="3">
        <v>0.21803018239999994</v>
      </c>
      <c r="O36" s="3">
        <v>-7.9576661119999906E-2</v>
      </c>
      <c r="X36" s="3">
        <v>-1.8800000000000002E-4</v>
      </c>
      <c r="Y36" s="3">
        <v>-0.28648239360000005</v>
      </c>
      <c r="Z36" s="3">
        <v>0.57373993919999999</v>
      </c>
      <c r="AI36" s="3">
        <v>-1.8800000000000002E-4</v>
      </c>
      <c r="AJ36" s="3">
        <v>-0.38898490880000003</v>
      </c>
      <c r="AK36" s="3">
        <v>9.1327866240000069E-2</v>
      </c>
      <c r="AT36" s="3">
        <v>-7.5200000000000012E-5</v>
      </c>
      <c r="AU36" s="3">
        <v>0.43513571583999988</v>
      </c>
      <c r="AV36" s="3">
        <v>-0.13086297920000003</v>
      </c>
      <c r="BE36" s="3">
        <v>-3.7600000000000006E-5</v>
      </c>
      <c r="BF36" s="3">
        <v>0.41703521279999989</v>
      </c>
      <c r="BG36" s="3">
        <v>-2.3355561600000005E-2</v>
      </c>
      <c r="BP36" s="3">
        <v>-7.5200000000000006E-4</v>
      </c>
      <c r="BQ36" s="3">
        <v>-0.32668339968000004</v>
      </c>
      <c r="BR36" s="3">
        <v>0.45113692096000002</v>
      </c>
      <c r="CA36" s="3">
        <v>-7.5200000000000006E-4</v>
      </c>
      <c r="CB36" s="3">
        <v>0.43713571583999988</v>
      </c>
      <c r="CC36" s="3">
        <v>-0.10874238016000004</v>
      </c>
      <c r="CL36" s="3">
        <v>-7.5200000000000006E-4</v>
      </c>
      <c r="CM36" s="3">
        <v>-0.30658289664000005</v>
      </c>
      <c r="CN36" s="3">
        <v>-0.11167716415999993</v>
      </c>
      <c r="CW36" s="3">
        <v>-1.8799999999999999E-3</v>
      </c>
      <c r="CX36" s="3">
        <v>0.13562817023999993</v>
      </c>
      <c r="CY36" s="3">
        <v>0.15972987840000005</v>
      </c>
      <c r="DH36" s="3">
        <v>-1.8799999999999999E-3</v>
      </c>
      <c r="DI36" s="3">
        <v>0.13562817023999993</v>
      </c>
      <c r="DJ36" s="3">
        <v>-0.32770763839999972</v>
      </c>
    </row>
    <row r="37" spans="1:114">
      <c r="A37" s="3">
        <v>-3.7200000000000004E-4</v>
      </c>
      <c r="B37" s="3">
        <v>-0.42718591488000002</v>
      </c>
      <c r="C37" s="3">
        <v>0.80494597568000004</v>
      </c>
      <c r="M37" s="3">
        <v>-1.8600000000000002E-4</v>
      </c>
      <c r="N37" s="3">
        <v>0.27833169151999992</v>
      </c>
      <c r="O37" s="3">
        <v>-0.11977766719999991</v>
      </c>
      <c r="X37" s="3">
        <v>-1.8600000000000002E-4</v>
      </c>
      <c r="Y37" s="3">
        <v>-0.28648239360000005</v>
      </c>
      <c r="Z37" s="3">
        <v>0.55363943616</v>
      </c>
      <c r="AI37" s="3">
        <v>-1.8600000000000002E-4</v>
      </c>
      <c r="AJ37" s="3">
        <v>-0.42918591488000002</v>
      </c>
      <c r="AK37" s="3">
        <v>0.13152887232000007</v>
      </c>
      <c r="AT37" s="3">
        <v>-7.4400000000000006E-5</v>
      </c>
      <c r="AU37" s="3">
        <v>0.41503521279999989</v>
      </c>
      <c r="AV37" s="3">
        <v>-0.15498357824000003</v>
      </c>
      <c r="BE37" s="3">
        <v>-3.7200000000000003E-5</v>
      </c>
      <c r="BF37" s="3">
        <v>0.41703521279999989</v>
      </c>
      <c r="BG37" s="3">
        <v>-3.5415864960000008E-2</v>
      </c>
      <c r="BP37" s="3">
        <v>-7.4400000000000009E-4</v>
      </c>
      <c r="BQ37" s="3">
        <v>-0.34678390272000004</v>
      </c>
      <c r="BR37" s="3">
        <v>0.47123742400000002</v>
      </c>
      <c r="CA37" s="3">
        <v>-7.4400000000000009E-4</v>
      </c>
      <c r="CB37" s="3">
        <v>0.43713571583999988</v>
      </c>
      <c r="CC37" s="3">
        <v>-0.10070218048000004</v>
      </c>
      <c r="CL37" s="3">
        <v>-7.4400000000000009E-4</v>
      </c>
      <c r="CM37" s="3">
        <v>-0.28648239360000005</v>
      </c>
      <c r="CN37" s="3">
        <v>-0.13177766719999992</v>
      </c>
      <c r="CW37" s="3">
        <v>-1.8600000000000001E-3</v>
      </c>
      <c r="CX37" s="3">
        <v>0.19592967935999991</v>
      </c>
      <c r="CY37" s="3">
        <v>0.22003138752000004</v>
      </c>
      <c r="DH37" s="3">
        <v>-1.8600000000000001E-3</v>
      </c>
      <c r="DI37" s="3">
        <v>0.15572867327999992</v>
      </c>
      <c r="DJ37" s="3">
        <v>-0.32770763839999972</v>
      </c>
    </row>
    <row r="38" spans="1:114">
      <c r="A38" s="3">
        <v>-3.68E-4</v>
      </c>
      <c r="B38" s="3">
        <v>-0.44728641792000001</v>
      </c>
      <c r="C38" s="3">
        <v>0.78484547264000004</v>
      </c>
      <c r="M38" s="3">
        <v>-1.84E-4</v>
      </c>
      <c r="N38" s="3">
        <v>0.27833169151999992</v>
      </c>
      <c r="O38" s="3">
        <v>-0.1599786732799999</v>
      </c>
      <c r="X38" s="3">
        <v>-1.84E-4</v>
      </c>
      <c r="Y38" s="3">
        <v>-0.26638189056000006</v>
      </c>
      <c r="Z38" s="3">
        <v>0.55363943616</v>
      </c>
      <c r="AI38" s="3">
        <v>-1.84E-4</v>
      </c>
      <c r="AJ38" s="3">
        <v>-0.40908541184000002</v>
      </c>
      <c r="AK38" s="3">
        <v>0.17172987840000006</v>
      </c>
      <c r="AT38" s="3">
        <v>-7.36E-5</v>
      </c>
      <c r="AU38" s="3">
        <v>0.41503521279999989</v>
      </c>
      <c r="AV38" s="3">
        <v>-0.17106397760000003</v>
      </c>
      <c r="BE38" s="3">
        <v>-3.68E-5</v>
      </c>
      <c r="BF38" s="3">
        <v>0.41703521279999989</v>
      </c>
      <c r="BG38" s="3">
        <v>-3.9435966080000009E-2</v>
      </c>
      <c r="BP38" s="3">
        <v>-7.36E-4</v>
      </c>
      <c r="BQ38" s="3">
        <v>-0.38698490880000003</v>
      </c>
      <c r="BR38" s="3">
        <v>0.43103641792000003</v>
      </c>
      <c r="CA38" s="3">
        <v>-7.36E-4</v>
      </c>
      <c r="CB38" s="3">
        <v>0.41703521279999989</v>
      </c>
      <c r="CC38" s="3">
        <v>-7.6581581440000032E-2</v>
      </c>
      <c r="CL38" s="3">
        <v>-7.36E-4</v>
      </c>
      <c r="CM38" s="3">
        <v>-0.26638189056000006</v>
      </c>
      <c r="CN38" s="3">
        <v>-0.17197867327999991</v>
      </c>
      <c r="CW38" s="3">
        <v>-1.8400000000000001E-3</v>
      </c>
      <c r="CX38" s="3">
        <v>0.19592967935999991</v>
      </c>
      <c r="CY38" s="3">
        <v>0.26023239360000006</v>
      </c>
      <c r="DH38" s="3">
        <v>-1.8400000000000001E-3</v>
      </c>
      <c r="DI38" s="3">
        <v>0.19592967935999991</v>
      </c>
      <c r="DJ38" s="3">
        <v>-0.32770763839999972</v>
      </c>
    </row>
    <row r="39" spans="1:114">
      <c r="A39" s="3">
        <v>-3.6400000000000001E-4</v>
      </c>
      <c r="B39" s="3">
        <v>-0.42718591488000002</v>
      </c>
      <c r="C39" s="3">
        <v>0.78484547264000004</v>
      </c>
      <c r="M39" s="3">
        <v>-1.8200000000000001E-4</v>
      </c>
      <c r="N39" s="3">
        <v>0.29843219455999992</v>
      </c>
      <c r="O39" s="3">
        <v>-0.20017967935999989</v>
      </c>
      <c r="X39" s="3">
        <v>-1.8200000000000001E-4</v>
      </c>
      <c r="Y39" s="3">
        <v>-0.20608038144000004</v>
      </c>
      <c r="Z39" s="3">
        <v>0.55363943616</v>
      </c>
      <c r="AI39" s="3">
        <v>-1.8200000000000001E-4</v>
      </c>
      <c r="AJ39" s="3">
        <v>-0.40908541184000002</v>
      </c>
      <c r="AK39" s="3">
        <v>0.21193088448000005</v>
      </c>
      <c r="AT39" s="3">
        <v>-7.2800000000000008E-5</v>
      </c>
      <c r="AU39" s="3">
        <v>0.41503521279999989</v>
      </c>
      <c r="AV39" s="3">
        <v>-0.18714437696000003</v>
      </c>
      <c r="BE39" s="3">
        <v>-3.6400000000000004E-5</v>
      </c>
      <c r="BF39" s="3">
        <v>0.41703521279999989</v>
      </c>
      <c r="BG39" s="3">
        <v>-5.5516370560000007E-2</v>
      </c>
      <c r="BP39" s="3">
        <v>-7.2800000000000002E-4</v>
      </c>
      <c r="BQ39" s="3">
        <v>-0.38698490880000003</v>
      </c>
      <c r="BR39" s="3">
        <v>0.43103641792000003</v>
      </c>
      <c r="CA39" s="3">
        <v>-7.2800000000000002E-4</v>
      </c>
      <c r="CB39" s="3">
        <v>0.41703521279999989</v>
      </c>
      <c r="CC39" s="3">
        <v>-7.6581581440000032E-2</v>
      </c>
      <c r="CL39" s="3">
        <v>-7.2800000000000002E-4</v>
      </c>
      <c r="CM39" s="3">
        <v>-0.24628138752000003</v>
      </c>
      <c r="CN39" s="3">
        <v>-0.2121796793599999</v>
      </c>
      <c r="CW39" s="3">
        <v>-1.82E-3</v>
      </c>
      <c r="CX39" s="3">
        <v>0.21603018239999994</v>
      </c>
      <c r="CY39" s="3">
        <v>0.32053390272000004</v>
      </c>
      <c r="DH39" s="3">
        <v>-1.82E-3</v>
      </c>
      <c r="DI39" s="3">
        <v>0.21603018239999994</v>
      </c>
      <c r="DJ39" s="3">
        <v>-0.40810966079999977</v>
      </c>
    </row>
    <row r="40" spans="1:114">
      <c r="A40" s="3">
        <v>-3.6000000000000002E-4</v>
      </c>
      <c r="B40" s="3">
        <v>-0.42718591488000002</v>
      </c>
      <c r="C40" s="3">
        <v>0.78484547264000004</v>
      </c>
      <c r="M40" s="3">
        <v>-1.8000000000000001E-4</v>
      </c>
      <c r="N40" s="3">
        <v>0.29843219455999992</v>
      </c>
      <c r="O40" s="3">
        <v>-0.24038068543999991</v>
      </c>
      <c r="X40" s="3">
        <v>-1.8000000000000001E-4</v>
      </c>
      <c r="Y40" s="3">
        <v>-0.18597987840000005</v>
      </c>
      <c r="Z40" s="3">
        <v>0.55363943616</v>
      </c>
      <c r="AI40" s="3">
        <v>-1.8000000000000001E-4</v>
      </c>
      <c r="AJ40" s="3">
        <v>-0.44928641792000001</v>
      </c>
      <c r="AK40" s="3">
        <v>0.25213189056000007</v>
      </c>
      <c r="AT40" s="3">
        <v>-7.2000000000000002E-5</v>
      </c>
      <c r="AU40" s="3">
        <v>0.43513571583999988</v>
      </c>
      <c r="AV40" s="3">
        <v>-0.20322477632000005</v>
      </c>
      <c r="BE40" s="3">
        <v>-3.6000000000000001E-5</v>
      </c>
      <c r="BF40" s="3">
        <v>0.41703521279999989</v>
      </c>
      <c r="BG40" s="3">
        <v>-5.9536471680000008E-2</v>
      </c>
      <c r="BP40" s="3">
        <v>-7.2000000000000005E-4</v>
      </c>
      <c r="BQ40" s="3">
        <v>-0.40708541184000002</v>
      </c>
      <c r="BR40" s="3">
        <v>0.41093591488000003</v>
      </c>
      <c r="CA40" s="3">
        <v>-7.2000000000000005E-4</v>
      </c>
      <c r="CB40" s="3">
        <v>0.41703521279999989</v>
      </c>
      <c r="CC40" s="3">
        <v>-6.0501182080000035E-2</v>
      </c>
      <c r="CL40" s="3">
        <v>-7.2000000000000005E-4</v>
      </c>
      <c r="CM40" s="3">
        <v>-0.20608038144000004</v>
      </c>
      <c r="CN40" s="3">
        <v>-0.23228018239999992</v>
      </c>
      <c r="CW40" s="3">
        <v>-1.8E-3</v>
      </c>
      <c r="CX40" s="3">
        <v>0.25623118847999993</v>
      </c>
      <c r="CY40" s="3">
        <v>0.36073490880000003</v>
      </c>
      <c r="DH40" s="3">
        <v>-1.8E-3</v>
      </c>
      <c r="DI40" s="3">
        <v>0.23613068543999993</v>
      </c>
      <c r="DJ40" s="3">
        <v>-0.36790864959999975</v>
      </c>
    </row>
    <row r="41" spans="1:114">
      <c r="A41" s="3">
        <v>-3.5600000000000003E-4</v>
      </c>
      <c r="B41" s="3">
        <v>-0.40708541184000002</v>
      </c>
      <c r="C41" s="3">
        <v>0.76474496960000005</v>
      </c>
      <c r="M41" s="3">
        <v>-1.7800000000000002E-4</v>
      </c>
      <c r="N41" s="3">
        <v>0.33863320063999991</v>
      </c>
      <c r="O41" s="3">
        <v>-0.30068219455999989</v>
      </c>
      <c r="X41" s="3">
        <v>-1.7800000000000002E-4</v>
      </c>
      <c r="Y41" s="3">
        <v>-0.16587937536000005</v>
      </c>
      <c r="Z41" s="3">
        <v>0.51343843008000001</v>
      </c>
      <c r="AI41" s="3">
        <v>-1.7800000000000002E-4</v>
      </c>
      <c r="AJ41" s="3">
        <v>-0.44928641792000001</v>
      </c>
      <c r="AK41" s="3">
        <v>0.31243339968000006</v>
      </c>
      <c r="AT41" s="3">
        <v>-7.1200000000000009E-5</v>
      </c>
      <c r="AU41" s="3">
        <v>0.41503521279999989</v>
      </c>
      <c r="AV41" s="3">
        <v>-0.20322477632000005</v>
      </c>
      <c r="BE41" s="3">
        <v>-3.5600000000000005E-5</v>
      </c>
      <c r="BF41" s="3">
        <v>0.39693470975999989</v>
      </c>
      <c r="BG41" s="3">
        <v>-6.757667392000001E-2</v>
      </c>
      <c r="BP41" s="3">
        <v>-7.1200000000000007E-4</v>
      </c>
      <c r="BQ41" s="3">
        <v>-0.42718591488000002</v>
      </c>
      <c r="BR41" s="3">
        <v>0.37073490880000004</v>
      </c>
      <c r="CA41" s="3">
        <v>-7.1200000000000007E-4</v>
      </c>
      <c r="CB41" s="3">
        <v>0.39693470975999989</v>
      </c>
      <c r="CC41" s="3">
        <v>-4.4420782720000038E-2</v>
      </c>
      <c r="CL41" s="3">
        <v>-7.1200000000000007E-4</v>
      </c>
      <c r="CM41" s="3">
        <v>-0.16587937536000005</v>
      </c>
      <c r="CN41" s="3">
        <v>-0.27248118847999991</v>
      </c>
      <c r="CW41" s="3">
        <v>-1.7799999999999999E-3</v>
      </c>
      <c r="CX41" s="3">
        <v>0.25623118847999993</v>
      </c>
      <c r="CY41" s="3">
        <v>0.40093591488000002</v>
      </c>
      <c r="DH41" s="3">
        <v>-1.7799999999999999E-3</v>
      </c>
      <c r="DI41" s="3">
        <v>0.25623118847999993</v>
      </c>
      <c r="DJ41" s="3">
        <v>-0.44831067199999974</v>
      </c>
    </row>
    <row r="42" spans="1:114">
      <c r="A42" s="3">
        <v>-3.5199999999999999E-4</v>
      </c>
      <c r="B42" s="3">
        <v>-0.40708541184000002</v>
      </c>
      <c r="C42" s="3">
        <v>0.74464446656000005</v>
      </c>
      <c r="M42" s="3">
        <v>-1.76E-4</v>
      </c>
      <c r="N42" s="3">
        <v>0.3587337036799999</v>
      </c>
      <c r="O42" s="3">
        <v>-0.34088320063999988</v>
      </c>
      <c r="X42" s="3">
        <v>-1.76E-4</v>
      </c>
      <c r="Y42" s="3">
        <v>-0.14577887232000006</v>
      </c>
      <c r="Z42" s="3">
        <v>0.51343843008000001</v>
      </c>
      <c r="AI42" s="3">
        <v>-1.76E-4</v>
      </c>
      <c r="AJ42" s="3">
        <v>-0.44928641792000001</v>
      </c>
      <c r="AK42" s="3">
        <v>0.33253390272000005</v>
      </c>
      <c r="AT42" s="3">
        <v>-7.0400000000000004E-5</v>
      </c>
      <c r="AU42" s="3">
        <v>0.39493470975999989</v>
      </c>
      <c r="AV42" s="3">
        <v>-0.22734537536000005</v>
      </c>
      <c r="BE42" s="3">
        <v>-3.5200000000000002E-5</v>
      </c>
      <c r="BF42" s="3">
        <v>0.39693470975999989</v>
      </c>
      <c r="BG42" s="3">
        <v>-7.1596775040000005E-2</v>
      </c>
      <c r="BP42" s="3">
        <v>-7.0399999999999998E-4</v>
      </c>
      <c r="BQ42" s="3">
        <v>-0.42718591488000002</v>
      </c>
      <c r="BR42" s="3">
        <v>0.35063440576000005</v>
      </c>
      <c r="CA42" s="3">
        <v>-7.0399999999999998E-4</v>
      </c>
      <c r="CB42" s="3">
        <v>0.41703521279999989</v>
      </c>
      <c r="CC42" s="3">
        <v>-2.8340383360000033E-2</v>
      </c>
      <c r="CL42" s="3">
        <v>-7.0399999999999998E-4</v>
      </c>
      <c r="CM42" s="3">
        <v>-0.16587937536000005</v>
      </c>
      <c r="CN42" s="3">
        <v>-0.29258169151999991</v>
      </c>
      <c r="CW42" s="3">
        <v>-1.7600000000000001E-3</v>
      </c>
      <c r="CX42" s="3">
        <v>0.29643219455999992</v>
      </c>
      <c r="CY42" s="3">
        <v>0.46123742400000001</v>
      </c>
      <c r="DH42" s="3">
        <v>-1.7600000000000001E-3</v>
      </c>
      <c r="DI42" s="3">
        <v>0.25623118847999993</v>
      </c>
      <c r="DJ42" s="3">
        <v>-0.52871269439999979</v>
      </c>
    </row>
    <row r="43" spans="1:114">
      <c r="A43" s="3">
        <v>-3.48E-4</v>
      </c>
      <c r="B43" s="3">
        <v>-0.40708541184000002</v>
      </c>
      <c r="C43" s="3">
        <v>0.72454396352000006</v>
      </c>
      <c r="M43" s="3">
        <v>-1.74E-4</v>
      </c>
      <c r="N43" s="3">
        <v>0.3587337036799999</v>
      </c>
      <c r="O43" s="3">
        <v>-0.38108420671999987</v>
      </c>
      <c r="X43" s="3">
        <v>-1.74E-4</v>
      </c>
      <c r="Y43" s="3">
        <v>-0.10557786624000005</v>
      </c>
      <c r="Z43" s="3">
        <v>0.49333792704000001</v>
      </c>
      <c r="AI43" s="3">
        <v>-1.74E-4</v>
      </c>
      <c r="AJ43" s="3">
        <v>-0.44928641792000001</v>
      </c>
      <c r="AK43" s="3">
        <v>0.35263440576000005</v>
      </c>
      <c r="AT43" s="3">
        <v>-6.9600000000000011E-5</v>
      </c>
      <c r="AU43" s="3">
        <v>0.39493470975999989</v>
      </c>
      <c r="AV43" s="3">
        <v>-0.23538557504000004</v>
      </c>
      <c r="BE43" s="3">
        <v>-3.4800000000000006E-5</v>
      </c>
      <c r="BF43" s="3">
        <v>0.3768342067199999</v>
      </c>
      <c r="BG43" s="3">
        <v>-8.3657078400000015E-2</v>
      </c>
      <c r="BP43" s="3">
        <v>-6.96E-4</v>
      </c>
      <c r="BQ43" s="3">
        <v>-0.42718591488000002</v>
      </c>
      <c r="BR43" s="3">
        <v>0.33053390272000005</v>
      </c>
      <c r="CA43" s="3">
        <v>-6.96E-4</v>
      </c>
      <c r="CB43" s="3">
        <v>0.3768342067199999</v>
      </c>
      <c r="CC43" s="3">
        <v>-1.2259984000000033E-2</v>
      </c>
      <c r="CL43" s="3">
        <v>-6.96E-4</v>
      </c>
      <c r="CM43" s="3">
        <v>-0.10557786624000005</v>
      </c>
      <c r="CN43" s="3">
        <v>-0.3126821945599999</v>
      </c>
      <c r="CW43" s="3">
        <v>-1.74E-3</v>
      </c>
      <c r="CX43" s="3">
        <v>0.29643219455999992</v>
      </c>
      <c r="CY43" s="3">
        <v>0.50143843008</v>
      </c>
      <c r="DH43" s="3">
        <v>-1.74E-3</v>
      </c>
      <c r="DI43" s="3">
        <v>0.29643219455999992</v>
      </c>
      <c r="DJ43" s="3">
        <v>-0.56891370559999976</v>
      </c>
    </row>
    <row r="44" spans="1:114">
      <c r="A44" s="3">
        <v>-3.4400000000000001E-4</v>
      </c>
      <c r="B44" s="3">
        <v>-0.36688440576000003</v>
      </c>
      <c r="C44" s="3">
        <v>0.66424245440000007</v>
      </c>
      <c r="M44" s="3">
        <v>-1.7200000000000001E-4</v>
      </c>
      <c r="N44" s="3">
        <v>0.3587337036799999</v>
      </c>
      <c r="O44" s="3">
        <v>-0.42128521279999986</v>
      </c>
      <c r="X44" s="3">
        <v>-1.7200000000000001E-4</v>
      </c>
      <c r="Y44" s="3">
        <v>-8.5477363200000059E-2</v>
      </c>
      <c r="Z44" s="3">
        <v>0.47323742400000002</v>
      </c>
      <c r="AI44" s="3">
        <v>-1.7200000000000001E-4</v>
      </c>
      <c r="AJ44" s="3">
        <v>-0.42918591488000002</v>
      </c>
      <c r="AK44" s="3">
        <v>0.39283541184000004</v>
      </c>
      <c r="AT44" s="3">
        <v>-6.8800000000000005E-5</v>
      </c>
      <c r="AU44" s="3">
        <v>0.3748342067199999</v>
      </c>
      <c r="AV44" s="3">
        <v>-0.25146597440000007</v>
      </c>
      <c r="BE44" s="3">
        <v>-3.4400000000000003E-5</v>
      </c>
      <c r="BF44" s="3">
        <v>0.39693470975999989</v>
      </c>
      <c r="BG44" s="3">
        <v>-9.1697280640000017E-2</v>
      </c>
      <c r="BP44" s="3">
        <v>-6.8800000000000003E-4</v>
      </c>
      <c r="BQ44" s="3">
        <v>-0.42718591488000002</v>
      </c>
      <c r="BR44" s="3">
        <v>0.29033289664000006</v>
      </c>
      <c r="CA44" s="3">
        <v>-6.8800000000000003E-4</v>
      </c>
      <c r="CB44" s="3">
        <v>0.39693470975999989</v>
      </c>
      <c r="CC44" s="3">
        <v>1.1860615039999968E-2</v>
      </c>
      <c r="CL44" s="3">
        <v>-6.8800000000000003E-4</v>
      </c>
      <c r="CM44" s="3">
        <v>-8.5477363200000059E-2</v>
      </c>
      <c r="CN44" s="3">
        <v>-0.3327826975999999</v>
      </c>
      <c r="CW44" s="3">
        <v>-1.72E-3</v>
      </c>
      <c r="CX44" s="3">
        <v>0.31653269759999991</v>
      </c>
      <c r="CY44" s="3">
        <v>0.54163943615999999</v>
      </c>
      <c r="DH44" s="3">
        <v>-1.72E-3</v>
      </c>
      <c r="DI44" s="3">
        <v>0.31653269759999991</v>
      </c>
      <c r="DJ44" s="3">
        <v>-0.6493157279999997</v>
      </c>
    </row>
    <row r="45" spans="1:114">
      <c r="A45" s="3">
        <v>-3.4000000000000002E-4</v>
      </c>
      <c r="B45" s="3">
        <v>-0.34678390272000004</v>
      </c>
      <c r="C45" s="3">
        <v>0.64414195135999996</v>
      </c>
      <c r="M45" s="3">
        <v>-1.7000000000000001E-4</v>
      </c>
      <c r="N45" s="3">
        <v>0.3788342067199999</v>
      </c>
      <c r="O45" s="3">
        <v>-0.46148621887999985</v>
      </c>
      <c r="X45" s="3">
        <v>-1.7000000000000001E-4</v>
      </c>
      <c r="Y45" s="3">
        <v>-6.537686016000005E-2</v>
      </c>
      <c r="Z45" s="3">
        <v>0.45313692096000002</v>
      </c>
      <c r="AI45" s="3">
        <v>-1.7000000000000001E-4</v>
      </c>
      <c r="AJ45" s="3">
        <v>-0.40908541184000002</v>
      </c>
      <c r="AK45" s="3">
        <v>0.41293591488000003</v>
      </c>
      <c r="AT45" s="3">
        <v>-6.7999999999999999E-5</v>
      </c>
      <c r="AU45" s="3">
        <v>0.3547337036799999</v>
      </c>
      <c r="AV45" s="3">
        <v>-0.25950617408000004</v>
      </c>
      <c r="BE45" s="3">
        <v>-3.4E-5</v>
      </c>
      <c r="BF45" s="3">
        <v>0.3768342067199999</v>
      </c>
      <c r="BG45" s="3">
        <v>-9.9737482880000006E-2</v>
      </c>
      <c r="BP45" s="3">
        <v>-6.8000000000000005E-4</v>
      </c>
      <c r="BQ45" s="3">
        <v>-0.42718591488000002</v>
      </c>
      <c r="BR45" s="3">
        <v>0.25013189056000007</v>
      </c>
      <c r="CA45" s="3">
        <v>-6.8000000000000005E-4</v>
      </c>
      <c r="CB45" s="3">
        <v>0.3768342067199999</v>
      </c>
      <c r="CC45" s="3">
        <v>2.7941014399999971E-2</v>
      </c>
      <c r="CL45" s="3">
        <v>-6.8000000000000005E-4</v>
      </c>
      <c r="CM45" s="3">
        <v>-6.537686016000005E-2</v>
      </c>
      <c r="CN45" s="3">
        <v>-0.3327826975999999</v>
      </c>
      <c r="CW45" s="3">
        <v>-1.6999999999999999E-3</v>
      </c>
      <c r="CX45" s="3">
        <v>0.33663320063999991</v>
      </c>
      <c r="CY45" s="3">
        <v>0.56173993919999998</v>
      </c>
      <c r="DH45" s="3">
        <v>-1.6999999999999999E-3</v>
      </c>
      <c r="DI45" s="3">
        <v>0.33663320063999991</v>
      </c>
      <c r="DJ45" s="3">
        <v>-0.72971775039999975</v>
      </c>
    </row>
    <row r="46" spans="1:114">
      <c r="A46" s="3">
        <v>-3.3600000000000004E-4</v>
      </c>
      <c r="B46" s="3">
        <v>-0.32668339968000004</v>
      </c>
      <c r="C46" s="3">
        <v>0.60394094527999997</v>
      </c>
      <c r="M46" s="3">
        <v>-1.6800000000000002E-4</v>
      </c>
      <c r="N46" s="3">
        <v>0.39893470975999989</v>
      </c>
      <c r="O46" s="3">
        <v>-0.46148621887999985</v>
      </c>
      <c r="X46" s="3">
        <v>-1.6800000000000002E-4</v>
      </c>
      <c r="Y46" s="3">
        <v>-2.517585408000006E-2</v>
      </c>
      <c r="Z46" s="3">
        <v>0.41293591488000003</v>
      </c>
      <c r="AI46" s="3">
        <v>-1.6800000000000002E-4</v>
      </c>
      <c r="AJ46" s="3">
        <v>-0.40908541184000002</v>
      </c>
      <c r="AK46" s="3">
        <v>0.43303641792000003</v>
      </c>
      <c r="AT46" s="3">
        <v>-6.7200000000000007E-5</v>
      </c>
      <c r="AU46" s="3">
        <v>0.3547337036799999</v>
      </c>
      <c r="AV46" s="3">
        <v>-0.26754637376000007</v>
      </c>
      <c r="BE46" s="3">
        <v>-3.3600000000000004E-5</v>
      </c>
      <c r="BF46" s="3">
        <v>0.33663320063999991</v>
      </c>
      <c r="BG46" s="3">
        <v>-0.10375758400000001</v>
      </c>
      <c r="BP46" s="3">
        <v>-6.7200000000000007E-4</v>
      </c>
      <c r="BQ46" s="3">
        <v>-0.42718591488000002</v>
      </c>
      <c r="BR46" s="3">
        <v>0.23003138752000005</v>
      </c>
      <c r="CA46" s="3">
        <v>-6.7200000000000007E-4</v>
      </c>
      <c r="CB46" s="3">
        <v>0.3768342067199999</v>
      </c>
      <c r="CC46" s="3">
        <v>3.5981214079999969E-2</v>
      </c>
      <c r="CL46" s="3">
        <v>-6.7200000000000007E-4</v>
      </c>
      <c r="CM46" s="3">
        <v>-2.517585408000006E-2</v>
      </c>
      <c r="CN46" s="3">
        <v>-0.37298370367999989</v>
      </c>
      <c r="CW46" s="3">
        <v>-1.6800000000000001E-3</v>
      </c>
      <c r="CX46" s="3">
        <v>0.33663320063999991</v>
      </c>
      <c r="CY46" s="3">
        <v>0.62204144831999997</v>
      </c>
      <c r="DH46" s="3">
        <v>-1.6800000000000001E-3</v>
      </c>
      <c r="DI46" s="3">
        <v>0.3567337036799999</v>
      </c>
      <c r="DJ46" s="3">
        <v>-0.85032078399999977</v>
      </c>
    </row>
    <row r="47" spans="1:114">
      <c r="A47" s="3">
        <v>-3.3199999999999999E-4</v>
      </c>
      <c r="B47" s="3">
        <v>-0.28648239360000005</v>
      </c>
      <c r="C47" s="3">
        <v>0.56373993919999998</v>
      </c>
      <c r="M47" s="3">
        <v>-1.66E-4</v>
      </c>
      <c r="N47" s="3">
        <v>0.39893470975999989</v>
      </c>
      <c r="O47" s="3">
        <v>-0.50168722495999984</v>
      </c>
      <c r="X47" s="3">
        <v>-1.66E-4</v>
      </c>
      <c r="Y47" s="3">
        <v>-5.0753510400000611E-3</v>
      </c>
      <c r="Z47" s="3">
        <v>0.37273490880000004</v>
      </c>
      <c r="AI47" s="3">
        <v>-1.66E-4</v>
      </c>
      <c r="AJ47" s="3">
        <v>-0.38898490880000003</v>
      </c>
      <c r="AK47" s="3">
        <v>0.45313692096000002</v>
      </c>
      <c r="AT47" s="3">
        <v>-6.6400000000000001E-5</v>
      </c>
      <c r="AU47" s="3">
        <v>0.3547337036799999</v>
      </c>
      <c r="AV47" s="3">
        <v>-0.27558657344000004</v>
      </c>
      <c r="BE47" s="3">
        <v>-3.3200000000000001E-5</v>
      </c>
      <c r="BF47" s="3">
        <v>0.3567337036799999</v>
      </c>
      <c r="BG47" s="3">
        <v>-0.10777768512000001</v>
      </c>
      <c r="BP47" s="3">
        <v>-6.6399999999999999E-4</v>
      </c>
      <c r="BQ47" s="3">
        <v>-0.40708541184000002</v>
      </c>
      <c r="BR47" s="3">
        <v>0.16972987840000006</v>
      </c>
      <c r="CA47" s="3">
        <v>-6.6399999999999999E-4</v>
      </c>
      <c r="CB47" s="3">
        <v>0.3768342067199999</v>
      </c>
      <c r="CC47" s="3">
        <v>5.2061613439999974E-2</v>
      </c>
      <c r="CL47" s="3">
        <v>-6.6399999999999999E-4</v>
      </c>
      <c r="CM47" s="3">
        <v>-5.0753510400000611E-3</v>
      </c>
      <c r="CN47" s="3">
        <v>-0.39308420671999988</v>
      </c>
      <c r="CW47" s="3">
        <v>-1.66E-3</v>
      </c>
      <c r="CX47" s="3">
        <v>0.3768342067199999</v>
      </c>
      <c r="CY47" s="3">
        <v>0.66224245440000007</v>
      </c>
      <c r="DH47" s="3">
        <v>-1.66E-3</v>
      </c>
      <c r="DI47" s="3">
        <v>0.3768342067199999</v>
      </c>
      <c r="DJ47" s="3">
        <v>-0.85032078399999977</v>
      </c>
    </row>
    <row r="48" spans="1:114">
      <c r="A48" s="3">
        <v>-3.28E-4</v>
      </c>
      <c r="B48" s="3">
        <v>-0.28648239360000005</v>
      </c>
      <c r="C48" s="3">
        <v>0.48333792704</v>
      </c>
      <c r="M48" s="3">
        <v>-1.64E-4</v>
      </c>
      <c r="N48" s="3">
        <v>0.39893470975999989</v>
      </c>
      <c r="O48" s="3">
        <v>-0.52178772799999984</v>
      </c>
      <c r="X48" s="3">
        <v>-1.64E-4</v>
      </c>
      <c r="Y48" s="3">
        <v>3.512565503999994E-2</v>
      </c>
      <c r="Z48" s="3">
        <v>0.35263440576000005</v>
      </c>
      <c r="AI48" s="3">
        <v>-1.64E-4</v>
      </c>
      <c r="AJ48" s="3">
        <v>-0.34878390272000004</v>
      </c>
      <c r="AK48" s="3">
        <v>0.47323742400000002</v>
      </c>
      <c r="AT48" s="3">
        <v>-6.5600000000000009E-5</v>
      </c>
      <c r="AU48" s="3">
        <v>0.33463320063999991</v>
      </c>
      <c r="AV48" s="3">
        <v>-0.29166697280000004</v>
      </c>
      <c r="BE48" s="3">
        <v>-3.2800000000000004E-5</v>
      </c>
      <c r="BF48" s="3">
        <v>0.33663320063999991</v>
      </c>
      <c r="BG48" s="3">
        <v>-0.11581788736000001</v>
      </c>
      <c r="BP48" s="3">
        <v>-6.5600000000000001E-4</v>
      </c>
      <c r="BQ48" s="3">
        <v>-0.38698490880000003</v>
      </c>
      <c r="BR48" s="3">
        <v>0.12952887232000007</v>
      </c>
      <c r="CA48" s="3">
        <v>-6.5600000000000001E-4</v>
      </c>
      <c r="CB48" s="3">
        <v>0.33663320063999991</v>
      </c>
      <c r="CC48" s="3">
        <v>6.8142012799999971E-2</v>
      </c>
      <c r="CL48" s="3">
        <v>-6.5600000000000001E-4</v>
      </c>
      <c r="CM48" s="3">
        <v>3.512565503999994E-2</v>
      </c>
      <c r="CN48" s="3">
        <v>-0.41318470975999988</v>
      </c>
      <c r="CW48" s="3">
        <v>-1.64E-3</v>
      </c>
      <c r="CX48" s="3">
        <v>0.39693470975999989</v>
      </c>
      <c r="CY48" s="3">
        <v>0.68234295744000006</v>
      </c>
      <c r="DH48" s="3">
        <v>-1.64E-3</v>
      </c>
      <c r="DI48" s="3">
        <v>0.39693470975999989</v>
      </c>
      <c r="DJ48" s="3">
        <v>-0.85032078399999977</v>
      </c>
    </row>
    <row r="49" spans="1:114">
      <c r="A49" s="3">
        <v>-3.2400000000000001E-4</v>
      </c>
      <c r="B49" s="3">
        <v>-0.24628138752000003</v>
      </c>
      <c r="C49" s="3">
        <v>0.44313692096000001</v>
      </c>
      <c r="M49" s="3">
        <v>-1.6200000000000001E-4</v>
      </c>
      <c r="N49" s="3">
        <v>0.41903521279999989</v>
      </c>
      <c r="O49" s="3">
        <v>-0.58208923711999982</v>
      </c>
      <c r="X49" s="3">
        <v>-1.6200000000000001E-4</v>
      </c>
      <c r="Y49" s="3">
        <v>5.5226158079999935E-2</v>
      </c>
      <c r="Z49" s="3">
        <v>0.31243339968000006</v>
      </c>
      <c r="AI49" s="3">
        <v>-1.6200000000000001E-4</v>
      </c>
      <c r="AJ49" s="3">
        <v>-0.32868339968000004</v>
      </c>
      <c r="AK49" s="3">
        <v>0.49333792704000001</v>
      </c>
      <c r="AT49" s="3">
        <v>-6.4800000000000003E-5</v>
      </c>
      <c r="AU49" s="3">
        <v>0.33463320063999991</v>
      </c>
      <c r="AV49" s="3">
        <v>-0.29166697280000004</v>
      </c>
      <c r="BE49" s="3">
        <v>-3.2400000000000001E-5</v>
      </c>
      <c r="BF49" s="3">
        <v>0.31653269759999991</v>
      </c>
      <c r="BG49" s="3">
        <v>-0.12385808960000001</v>
      </c>
      <c r="BP49" s="3">
        <v>-6.4800000000000003E-4</v>
      </c>
      <c r="BQ49" s="3">
        <v>-0.36688440576000003</v>
      </c>
      <c r="BR49" s="3">
        <v>8.9327866240000067E-2</v>
      </c>
      <c r="CA49" s="3">
        <v>-6.4800000000000003E-4</v>
      </c>
      <c r="CB49" s="3">
        <v>0.33663320063999991</v>
      </c>
      <c r="CC49" s="3">
        <v>8.4222412159999968E-2</v>
      </c>
      <c r="CL49" s="3">
        <v>-6.4800000000000003E-4</v>
      </c>
      <c r="CM49" s="3">
        <v>5.5226158079999935E-2</v>
      </c>
      <c r="CN49" s="3">
        <v>-0.43328521279999987</v>
      </c>
      <c r="CW49" s="3">
        <v>-1.6199999999999999E-3</v>
      </c>
      <c r="CX49" s="3">
        <v>0.39693470975999989</v>
      </c>
      <c r="CY49" s="3">
        <v>0.72254396352000005</v>
      </c>
      <c r="DH49" s="3">
        <v>-1.6199999999999999E-3</v>
      </c>
      <c r="DI49" s="3">
        <v>0.3768342067199999</v>
      </c>
      <c r="DJ49" s="3">
        <v>-0.89052179519999974</v>
      </c>
    </row>
    <row r="50" spans="1:114">
      <c r="A50" s="3">
        <v>-3.2000000000000003E-4</v>
      </c>
      <c r="B50" s="3">
        <v>-0.20608038144000004</v>
      </c>
      <c r="C50" s="3">
        <v>0.36273490880000003</v>
      </c>
      <c r="M50" s="3">
        <v>-1.6000000000000001E-4</v>
      </c>
      <c r="N50" s="3">
        <v>0.39893470975999989</v>
      </c>
      <c r="O50" s="3">
        <v>-0.60218974015999982</v>
      </c>
      <c r="X50" s="3">
        <v>-1.6000000000000001E-4</v>
      </c>
      <c r="Y50" s="3">
        <v>9.5427164159999939E-2</v>
      </c>
      <c r="Z50" s="3">
        <v>0.27223239360000007</v>
      </c>
      <c r="AI50" s="3">
        <v>-1.6000000000000001E-4</v>
      </c>
      <c r="AJ50" s="3">
        <v>-0.30858289664000005</v>
      </c>
      <c r="AK50" s="3">
        <v>0.49333792704000001</v>
      </c>
      <c r="AT50" s="3">
        <v>-6.4000000000000011E-5</v>
      </c>
      <c r="AU50" s="3">
        <v>0.33463320063999991</v>
      </c>
      <c r="AV50" s="3">
        <v>-0.30774737216000003</v>
      </c>
      <c r="BE50" s="3">
        <v>-3.2000000000000005E-5</v>
      </c>
      <c r="BF50" s="3">
        <v>0.31653269759999991</v>
      </c>
      <c r="BG50" s="3">
        <v>-0.12787819072000001</v>
      </c>
      <c r="BP50" s="3">
        <v>-6.4000000000000005E-4</v>
      </c>
      <c r="BQ50" s="3">
        <v>-0.32668339968000004</v>
      </c>
      <c r="BR50" s="3">
        <v>2.9026357120000072E-2</v>
      </c>
      <c r="CA50" s="3">
        <v>-6.4000000000000005E-4</v>
      </c>
      <c r="CB50" s="3">
        <v>0.31653269759999991</v>
      </c>
      <c r="CC50" s="3">
        <v>0.10834301119999998</v>
      </c>
      <c r="CL50" s="3">
        <v>-6.4000000000000005E-4</v>
      </c>
      <c r="CM50" s="3">
        <v>9.5427164159999939E-2</v>
      </c>
      <c r="CN50" s="3">
        <v>-0.41318470975999988</v>
      </c>
      <c r="CW50" s="3">
        <v>-1.6000000000000001E-3</v>
      </c>
      <c r="CX50" s="3">
        <v>0.39693470975999989</v>
      </c>
      <c r="CY50" s="3">
        <v>0.76274496960000004</v>
      </c>
      <c r="DH50" s="3">
        <v>-1.6000000000000001E-3</v>
      </c>
      <c r="DI50" s="3">
        <v>0.3768342067199999</v>
      </c>
      <c r="DJ50" s="3">
        <v>-0.85032078399999977</v>
      </c>
    </row>
    <row r="51" spans="1:114">
      <c r="A51" s="3">
        <v>-3.1600000000000004E-4</v>
      </c>
      <c r="B51" s="3">
        <v>-0.18597987840000005</v>
      </c>
      <c r="C51" s="3">
        <v>0.30243339968000005</v>
      </c>
      <c r="M51" s="3">
        <v>-1.5800000000000002E-4</v>
      </c>
      <c r="N51" s="3">
        <v>0.43913571583999989</v>
      </c>
      <c r="O51" s="3">
        <v>-0.62229024319999993</v>
      </c>
      <c r="X51" s="3">
        <v>-1.5800000000000002E-4</v>
      </c>
      <c r="Y51" s="3">
        <v>0.11552766719999993</v>
      </c>
      <c r="Z51" s="3">
        <v>0.23203138752000005</v>
      </c>
      <c r="AI51" s="3">
        <v>-1.5800000000000002E-4</v>
      </c>
      <c r="AJ51" s="3">
        <v>-0.26838189056000006</v>
      </c>
      <c r="AK51" s="3">
        <v>0.49333792704000001</v>
      </c>
      <c r="AT51" s="3">
        <v>-6.3200000000000005E-5</v>
      </c>
      <c r="AU51" s="3">
        <v>0.31453269759999991</v>
      </c>
      <c r="AV51" s="3">
        <v>-0.30774737216000003</v>
      </c>
      <c r="BE51" s="3">
        <v>-3.1600000000000002E-5</v>
      </c>
      <c r="BF51" s="3">
        <v>0.29643219455999992</v>
      </c>
      <c r="BG51" s="3">
        <v>-0.13189829184000001</v>
      </c>
      <c r="BP51" s="3">
        <v>-6.3200000000000007E-4</v>
      </c>
      <c r="BQ51" s="3">
        <v>-0.32668339968000004</v>
      </c>
      <c r="BR51" s="3">
        <v>8.925854080000073E-3</v>
      </c>
      <c r="CA51" s="3">
        <v>-6.3200000000000007E-4</v>
      </c>
      <c r="CB51" s="3">
        <v>0.29643219455999992</v>
      </c>
      <c r="CC51" s="3">
        <v>0.11638321087999998</v>
      </c>
      <c r="CL51" s="3">
        <v>-6.3200000000000007E-4</v>
      </c>
      <c r="CM51" s="3">
        <v>0.13562817023999993</v>
      </c>
      <c r="CN51" s="3">
        <v>-0.43328521279999987</v>
      </c>
      <c r="CW51" s="3">
        <v>-1.58E-3</v>
      </c>
      <c r="CX51" s="3">
        <v>0.39693470975999989</v>
      </c>
      <c r="CY51" s="3">
        <v>0.76274496960000004</v>
      </c>
      <c r="DH51" s="3">
        <v>-1.58E-3</v>
      </c>
      <c r="DI51" s="3">
        <v>0.39693470975999989</v>
      </c>
      <c r="DJ51" s="3">
        <v>-0.85032078399999977</v>
      </c>
    </row>
    <row r="52" spans="1:114">
      <c r="A52" s="3">
        <v>-3.1199999999999999E-4</v>
      </c>
      <c r="B52" s="3">
        <v>-0.14577887232000006</v>
      </c>
      <c r="C52" s="3">
        <v>0.24213189056000006</v>
      </c>
      <c r="M52" s="3">
        <v>-1.56E-4</v>
      </c>
      <c r="N52" s="3">
        <v>0.43913571583999989</v>
      </c>
      <c r="O52" s="3">
        <v>-0.66249124927999992</v>
      </c>
      <c r="X52" s="3">
        <v>-1.56E-4</v>
      </c>
      <c r="Y52" s="3">
        <v>0.15572867327999992</v>
      </c>
      <c r="Z52" s="3">
        <v>0.21193088448000005</v>
      </c>
      <c r="AI52" s="3">
        <v>-1.56E-4</v>
      </c>
      <c r="AJ52" s="3">
        <v>-0.24828138752000004</v>
      </c>
      <c r="AK52" s="3">
        <v>0.49333792704000001</v>
      </c>
      <c r="AT52" s="3">
        <v>-6.2400000000000012E-5</v>
      </c>
      <c r="AU52" s="3">
        <v>0.27433169151999992</v>
      </c>
      <c r="AV52" s="3">
        <v>-0.31578757184000006</v>
      </c>
      <c r="BE52" s="3">
        <v>-3.1200000000000006E-5</v>
      </c>
      <c r="BF52" s="3">
        <v>0.27633169151999992</v>
      </c>
      <c r="BG52" s="3">
        <v>-0.13591839296000002</v>
      </c>
      <c r="BP52" s="3">
        <v>-6.2399999999999999E-4</v>
      </c>
      <c r="BQ52" s="3">
        <v>-0.28648239360000005</v>
      </c>
      <c r="BR52" s="3">
        <v>-7.1476158079999921E-2</v>
      </c>
      <c r="CA52" s="3">
        <v>-6.2399999999999999E-4</v>
      </c>
      <c r="CB52" s="3">
        <v>0.27633169151999992</v>
      </c>
      <c r="CC52" s="3">
        <v>0.12442341055999998</v>
      </c>
      <c r="CL52" s="3">
        <v>-6.2399999999999999E-4</v>
      </c>
      <c r="CM52" s="3">
        <v>0.17582917631999992</v>
      </c>
      <c r="CN52" s="3">
        <v>-0.43328521279999987</v>
      </c>
      <c r="CW52" s="3">
        <v>-1.56E-3</v>
      </c>
      <c r="CX52" s="3">
        <v>0.41703521279999989</v>
      </c>
      <c r="CY52" s="3">
        <v>0.78284547264000004</v>
      </c>
      <c r="DH52" s="3">
        <v>-1.56E-3</v>
      </c>
      <c r="DI52" s="3">
        <v>0.39693470975999989</v>
      </c>
      <c r="DJ52" s="3">
        <v>-0.85032078399999977</v>
      </c>
    </row>
    <row r="53" spans="1:114">
      <c r="A53" s="3">
        <v>-3.0800000000000001E-4</v>
      </c>
      <c r="B53" s="3">
        <v>-0.12567836928000006</v>
      </c>
      <c r="C53" s="3">
        <v>0.20193088448000004</v>
      </c>
      <c r="M53" s="3">
        <v>-1.54E-4</v>
      </c>
      <c r="N53" s="3">
        <v>0.41903521279999989</v>
      </c>
      <c r="O53" s="3">
        <v>-0.64239074623999992</v>
      </c>
      <c r="X53" s="3">
        <v>-1.54E-4</v>
      </c>
      <c r="Y53" s="3">
        <v>0.17582917631999992</v>
      </c>
      <c r="Z53" s="3">
        <v>0.17172987840000006</v>
      </c>
      <c r="AI53" s="3">
        <v>-1.54E-4</v>
      </c>
      <c r="AJ53" s="3">
        <v>-0.18797987840000005</v>
      </c>
      <c r="AK53" s="3">
        <v>0.47323742400000002</v>
      </c>
      <c r="AT53" s="3">
        <v>-6.1600000000000007E-5</v>
      </c>
      <c r="AU53" s="3">
        <v>0.25423118847999993</v>
      </c>
      <c r="AV53" s="3">
        <v>-0.32382777152000003</v>
      </c>
      <c r="BE53" s="3">
        <v>-3.0800000000000003E-5</v>
      </c>
      <c r="BF53" s="3">
        <v>0.27633169151999992</v>
      </c>
      <c r="BG53" s="3">
        <v>-0.13591839296000002</v>
      </c>
      <c r="BP53" s="3">
        <v>-6.1600000000000001E-4</v>
      </c>
      <c r="BQ53" s="3">
        <v>-0.26638189056000006</v>
      </c>
      <c r="BR53" s="3">
        <v>-0.11167716415999993</v>
      </c>
      <c r="CA53" s="3">
        <v>-6.1600000000000001E-4</v>
      </c>
      <c r="CB53" s="3">
        <v>0.25623118847999993</v>
      </c>
      <c r="CC53" s="3">
        <v>0.14854400959999997</v>
      </c>
      <c r="CL53" s="3">
        <v>-6.1600000000000001E-4</v>
      </c>
      <c r="CM53" s="3">
        <v>0.17582917631999992</v>
      </c>
      <c r="CN53" s="3">
        <v>-0.43328521279999987</v>
      </c>
      <c r="CW53" s="3">
        <v>-1.5399999999999999E-3</v>
      </c>
      <c r="CX53" s="3">
        <v>0.43713571583999988</v>
      </c>
      <c r="CY53" s="3">
        <v>0.80294597568000003</v>
      </c>
      <c r="DH53" s="3">
        <v>-1.5399999999999999E-3</v>
      </c>
      <c r="DI53" s="3">
        <v>0.41703521279999989</v>
      </c>
      <c r="DJ53" s="3">
        <v>-0.76991876159999972</v>
      </c>
    </row>
    <row r="54" spans="1:114">
      <c r="A54" s="3">
        <v>-3.0400000000000002E-4</v>
      </c>
      <c r="B54" s="3">
        <v>-8.5477363200000059E-2</v>
      </c>
      <c r="C54" s="3">
        <v>0.10142836928000006</v>
      </c>
      <c r="M54" s="3">
        <v>-1.5200000000000001E-4</v>
      </c>
      <c r="N54" s="3">
        <v>0.41903521279999989</v>
      </c>
      <c r="O54" s="3">
        <v>-0.68259175231999991</v>
      </c>
      <c r="X54" s="3">
        <v>-1.5200000000000001E-4</v>
      </c>
      <c r="Y54" s="3">
        <v>0.21603018239999994</v>
      </c>
      <c r="Z54" s="3">
        <v>0.13152887232000007</v>
      </c>
      <c r="AI54" s="3">
        <v>-1.5200000000000001E-4</v>
      </c>
      <c r="AJ54" s="3">
        <v>-0.16787937536000005</v>
      </c>
      <c r="AK54" s="3">
        <v>0.49333792704000001</v>
      </c>
      <c r="AT54" s="3">
        <v>-6.0800000000000007E-5</v>
      </c>
      <c r="AU54" s="3">
        <v>0.25423118847999993</v>
      </c>
      <c r="AV54" s="3">
        <v>-0.33186797120000006</v>
      </c>
      <c r="BE54" s="3">
        <v>-3.0400000000000004E-5</v>
      </c>
      <c r="BF54" s="3">
        <v>0.25623118847999993</v>
      </c>
      <c r="BG54" s="3">
        <v>-0.14395859520000001</v>
      </c>
      <c r="BP54" s="3">
        <v>-6.0800000000000003E-4</v>
      </c>
      <c r="BQ54" s="3">
        <v>-0.24628138752000003</v>
      </c>
      <c r="BR54" s="3">
        <v>-0.17197867327999991</v>
      </c>
      <c r="CA54" s="3">
        <v>-6.0800000000000003E-4</v>
      </c>
      <c r="CB54" s="3">
        <v>0.25623118847999993</v>
      </c>
      <c r="CC54" s="3">
        <v>0.15658420927999997</v>
      </c>
      <c r="CL54" s="3">
        <v>-6.0800000000000003E-4</v>
      </c>
      <c r="CM54" s="3">
        <v>0.21603018239999994</v>
      </c>
      <c r="CN54" s="3">
        <v>-0.41318470975999988</v>
      </c>
      <c r="CW54" s="3">
        <v>-1.5199999999999999E-3</v>
      </c>
      <c r="CX54" s="3">
        <v>0.41703521279999989</v>
      </c>
      <c r="CY54" s="3">
        <v>0.80294597568000003</v>
      </c>
      <c r="DH54" s="3">
        <v>-1.5199999999999999E-3</v>
      </c>
      <c r="DI54" s="3">
        <v>0.43713571583999988</v>
      </c>
      <c r="DJ54" s="3">
        <v>-0.81011977279999969</v>
      </c>
    </row>
    <row r="55" spans="1:114">
      <c r="A55" s="3">
        <v>-3.0000000000000003E-4</v>
      </c>
      <c r="B55" s="3">
        <v>-6.537686016000005E-2</v>
      </c>
      <c r="C55" s="3">
        <v>4.1126860160000063E-2</v>
      </c>
      <c r="M55" s="3">
        <v>-1.5000000000000001E-4</v>
      </c>
      <c r="N55" s="3">
        <v>0.41903521279999989</v>
      </c>
      <c r="O55" s="3">
        <v>-0.70269225535999991</v>
      </c>
      <c r="X55" s="3">
        <v>-1.5000000000000001E-4</v>
      </c>
      <c r="Y55" s="3">
        <v>0.21603018239999994</v>
      </c>
      <c r="Z55" s="3">
        <v>7.1227363200000074E-2</v>
      </c>
      <c r="AI55" s="3">
        <v>-1.5000000000000001E-4</v>
      </c>
      <c r="AJ55" s="3">
        <v>-0.14777887232000006</v>
      </c>
      <c r="AK55" s="3">
        <v>0.45313692096000002</v>
      </c>
      <c r="AT55" s="3">
        <v>-6.0000000000000008E-5</v>
      </c>
      <c r="AU55" s="3">
        <v>0.23413068543999993</v>
      </c>
      <c r="AV55" s="3">
        <v>-0.33186797120000006</v>
      </c>
      <c r="BE55" s="3">
        <v>-3.0000000000000004E-5</v>
      </c>
      <c r="BF55" s="3">
        <v>0.23613068543999993</v>
      </c>
      <c r="BG55" s="3">
        <v>-0.14395859520000001</v>
      </c>
      <c r="BP55" s="3">
        <v>-6.0000000000000006E-4</v>
      </c>
      <c r="BQ55" s="3">
        <v>-0.20608038144000004</v>
      </c>
      <c r="BR55" s="3">
        <v>-0.19207917631999991</v>
      </c>
      <c r="CA55" s="3">
        <v>-6.0000000000000006E-4</v>
      </c>
      <c r="CB55" s="3">
        <v>0.25623118847999993</v>
      </c>
      <c r="CC55" s="3">
        <v>0.16462440895999997</v>
      </c>
      <c r="CL55" s="3">
        <v>-6.0000000000000006E-4</v>
      </c>
      <c r="CM55" s="3">
        <v>0.23613068543999993</v>
      </c>
      <c r="CN55" s="3">
        <v>-0.43328521279999987</v>
      </c>
      <c r="CW55" s="3">
        <v>-1.5E-3</v>
      </c>
      <c r="CX55" s="3">
        <v>0.43713571583999988</v>
      </c>
      <c r="CY55" s="3">
        <v>0.82304647872000003</v>
      </c>
      <c r="DH55" s="3">
        <v>-1.5E-3</v>
      </c>
      <c r="DI55" s="3">
        <v>0.41703521279999989</v>
      </c>
      <c r="DJ55" s="3">
        <v>-0.76991876159999972</v>
      </c>
    </row>
    <row r="56" spans="1:114">
      <c r="A56" s="3">
        <v>-2.9600000000000004E-4</v>
      </c>
      <c r="B56" s="3">
        <v>-5.0753510400000611E-3</v>
      </c>
      <c r="C56" s="3">
        <v>-1.9174648959999933E-2</v>
      </c>
      <c r="M56" s="3">
        <v>-1.4800000000000002E-4</v>
      </c>
      <c r="N56" s="3">
        <v>0.39893470975999989</v>
      </c>
      <c r="O56" s="3">
        <v>-0.7227927583999999</v>
      </c>
      <c r="X56" s="3">
        <v>-1.4800000000000002E-4</v>
      </c>
      <c r="Y56" s="3">
        <v>0.23613068543999993</v>
      </c>
      <c r="Z56" s="3">
        <v>3.1026357120000073E-2</v>
      </c>
      <c r="AI56" s="3">
        <v>-1.4800000000000002E-4</v>
      </c>
      <c r="AJ56" s="3">
        <v>-8.7477363200000061E-2</v>
      </c>
      <c r="AK56" s="3">
        <v>0.43303641792000003</v>
      </c>
      <c r="AT56" s="3">
        <v>-5.9200000000000009E-5</v>
      </c>
      <c r="AU56" s="3">
        <v>0.19392967935999991</v>
      </c>
      <c r="AV56" s="3">
        <v>-0.33990817088000003</v>
      </c>
      <c r="BE56" s="3">
        <v>-2.9600000000000005E-5</v>
      </c>
      <c r="BF56" s="3">
        <v>0.19592967935999991</v>
      </c>
      <c r="BG56" s="3">
        <v>-0.14797869632000002</v>
      </c>
      <c r="BP56" s="3">
        <v>-5.9200000000000008E-4</v>
      </c>
      <c r="BQ56" s="3">
        <v>-0.16587937536000005</v>
      </c>
      <c r="BR56" s="3">
        <v>-0.25238068543999992</v>
      </c>
      <c r="CA56" s="3">
        <v>-5.9200000000000008E-4</v>
      </c>
      <c r="CB56" s="3">
        <v>0.21603018239999994</v>
      </c>
      <c r="CC56" s="3">
        <v>0.18070480831999997</v>
      </c>
      <c r="CL56" s="3">
        <v>-5.9200000000000008E-4</v>
      </c>
      <c r="CM56" s="3">
        <v>0.27633169151999992</v>
      </c>
      <c r="CN56" s="3">
        <v>-0.41318470975999988</v>
      </c>
      <c r="CW56" s="3">
        <v>-1.48E-3</v>
      </c>
      <c r="CX56" s="3">
        <v>0.41703521279999989</v>
      </c>
      <c r="CY56" s="3">
        <v>0.82304647872000003</v>
      </c>
      <c r="DH56" s="3">
        <v>-1.48E-3</v>
      </c>
      <c r="DI56" s="3">
        <v>0.41703521279999989</v>
      </c>
      <c r="DJ56" s="3">
        <v>-0.81011977279999969</v>
      </c>
    </row>
    <row r="57" spans="1:114">
      <c r="A57" s="3">
        <v>-2.92E-4</v>
      </c>
      <c r="B57" s="3">
        <v>-5.0753510400000611E-3</v>
      </c>
      <c r="C57" s="3">
        <v>-9.9576661119999924E-2</v>
      </c>
      <c r="M57" s="3">
        <v>-1.46E-4</v>
      </c>
      <c r="N57" s="3">
        <v>0.39893470975999989</v>
      </c>
      <c r="O57" s="3">
        <v>-0.7227927583999999</v>
      </c>
      <c r="X57" s="3">
        <v>-1.46E-4</v>
      </c>
      <c r="Y57" s="3">
        <v>0.25623118847999993</v>
      </c>
      <c r="Z57" s="3">
        <v>1.0925854080000075E-2</v>
      </c>
      <c r="AI57" s="3">
        <v>-1.46E-4</v>
      </c>
      <c r="AJ57" s="3">
        <v>-6.7376860160000052E-2</v>
      </c>
      <c r="AK57" s="3">
        <v>0.41293591488000003</v>
      </c>
      <c r="AT57" s="3">
        <v>-5.840000000000001E-5</v>
      </c>
      <c r="AU57" s="3">
        <v>0.19392967935999991</v>
      </c>
      <c r="AV57" s="3">
        <v>-0.33186797120000006</v>
      </c>
      <c r="BE57" s="3">
        <v>-2.9200000000000005E-5</v>
      </c>
      <c r="BF57" s="3">
        <v>0.19592967935999991</v>
      </c>
      <c r="BG57" s="3">
        <v>-0.15199879744000003</v>
      </c>
      <c r="BP57" s="3">
        <v>-5.8399999999999999E-4</v>
      </c>
      <c r="BQ57" s="3">
        <v>-0.12567836928000006</v>
      </c>
      <c r="BR57" s="3">
        <v>-0.29258169151999991</v>
      </c>
      <c r="CA57" s="3">
        <v>-5.8399999999999999E-4</v>
      </c>
      <c r="CB57" s="3">
        <v>0.19592967935999991</v>
      </c>
      <c r="CC57" s="3">
        <v>0.18874500799999996</v>
      </c>
      <c r="CL57" s="3">
        <v>-5.8399999999999999E-4</v>
      </c>
      <c r="CM57" s="3">
        <v>0.29643219455999992</v>
      </c>
      <c r="CN57" s="3">
        <v>-0.41318470975999988</v>
      </c>
      <c r="CW57" s="3">
        <v>-1.4599999999999999E-3</v>
      </c>
      <c r="CX57" s="3">
        <v>0.41703521279999989</v>
      </c>
      <c r="CY57" s="3">
        <v>0.84314698176000002</v>
      </c>
      <c r="DH57" s="3">
        <v>-1.4599999999999999E-3</v>
      </c>
      <c r="DI57" s="3">
        <v>0.43713571583999988</v>
      </c>
      <c r="DJ57" s="3">
        <v>-0.85032078399999977</v>
      </c>
    </row>
    <row r="58" spans="1:114">
      <c r="A58" s="3">
        <v>-2.8800000000000001E-4</v>
      </c>
      <c r="B58" s="3">
        <v>3.512565503999994E-2</v>
      </c>
      <c r="C58" s="3">
        <v>-0.15987817023999992</v>
      </c>
      <c r="M58" s="3">
        <v>-1.44E-4</v>
      </c>
      <c r="N58" s="3">
        <v>0.3788342067199999</v>
      </c>
      <c r="O58" s="3">
        <v>-0.7227927583999999</v>
      </c>
      <c r="X58" s="3">
        <v>-1.44E-4</v>
      </c>
      <c r="Y58" s="3">
        <v>0.31653269759999991</v>
      </c>
      <c r="Z58" s="3">
        <v>-2.9275151999999922E-2</v>
      </c>
      <c r="AI58" s="3">
        <v>-1.44E-4</v>
      </c>
      <c r="AJ58" s="3">
        <v>-2.7175854080000061E-2</v>
      </c>
      <c r="AK58" s="3">
        <v>0.39283541184000004</v>
      </c>
      <c r="AT58" s="3">
        <v>-5.7600000000000004E-5</v>
      </c>
      <c r="AU58" s="3">
        <v>0.19392967935999991</v>
      </c>
      <c r="AV58" s="3">
        <v>-0.33186797120000006</v>
      </c>
      <c r="BE58" s="3">
        <v>-2.8800000000000002E-5</v>
      </c>
      <c r="BF58" s="3">
        <v>0.19592967935999991</v>
      </c>
      <c r="BG58" s="3">
        <v>-0.15601889856000001</v>
      </c>
      <c r="BP58" s="3">
        <v>-5.7600000000000001E-4</v>
      </c>
      <c r="BQ58" s="3">
        <v>-8.5477363200000059E-2</v>
      </c>
      <c r="BR58" s="3">
        <v>-0.3126821945599999</v>
      </c>
      <c r="CA58" s="3">
        <v>-5.7600000000000001E-4</v>
      </c>
      <c r="CB58" s="3">
        <v>0.17582917631999992</v>
      </c>
      <c r="CC58" s="3">
        <v>0.19678520767999996</v>
      </c>
      <c r="CL58" s="3">
        <v>-5.7600000000000001E-4</v>
      </c>
      <c r="CM58" s="3">
        <v>0.29643219455999992</v>
      </c>
      <c r="CN58" s="3">
        <v>-0.41318470975999988</v>
      </c>
      <c r="CW58" s="3">
        <v>-1.4399999999999999E-3</v>
      </c>
      <c r="CX58" s="3">
        <v>0.41703521279999989</v>
      </c>
      <c r="CY58" s="3">
        <v>0.86324748480000002</v>
      </c>
      <c r="DH58" s="3">
        <v>-1.4399999999999999E-3</v>
      </c>
      <c r="DI58" s="3">
        <v>0.41703521279999989</v>
      </c>
      <c r="DJ58" s="3">
        <v>-0.85032078399999977</v>
      </c>
    </row>
    <row r="59" spans="1:114">
      <c r="A59" s="3">
        <v>-2.8400000000000002E-4</v>
      </c>
      <c r="B59" s="3">
        <v>7.532666111999993E-2</v>
      </c>
      <c r="C59" s="3">
        <v>-0.22017967935999991</v>
      </c>
      <c r="M59" s="3">
        <v>-1.4200000000000001E-4</v>
      </c>
      <c r="N59" s="3">
        <v>0.3788342067199999</v>
      </c>
      <c r="O59" s="3">
        <v>-0.7227927583999999</v>
      </c>
      <c r="X59" s="3">
        <v>-1.4200000000000001E-4</v>
      </c>
      <c r="Y59" s="3">
        <v>0.31653269759999991</v>
      </c>
      <c r="Z59" s="3">
        <v>-6.947615807999992E-2</v>
      </c>
      <c r="AI59" s="3">
        <v>-1.4200000000000001E-4</v>
      </c>
      <c r="AJ59" s="3">
        <v>-7.0753510400000628E-3</v>
      </c>
      <c r="AK59" s="3">
        <v>0.37273490880000004</v>
      </c>
      <c r="AT59" s="3">
        <v>-5.6800000000000005E-5</v>
      </c>
      <c r="AU59" s="3">
        <v>0.17382917631999992</v>
      </c>
      <c r="AV59" s="3">
        <v>-0.33990817088000003</v>
      </c>
      <c r="BE59" s="3">
        <v>-2.8400000000000003E-5</v>
      </c>
      <c r="BF59" s="3">
        <v>0.15572867327999992</v>
      </c>
      <c r="BG59" s="3">
        <v>-0.16003899968000002</v>
      </c>
      <c r="BP59" s="3">
        <v>-5.6800000000000004E-4</v>
      </c>
      <c r="BQ59" s="3">
        <v>-6.537686016000005E-2</v>
      </c>
      <c r="BR59" s="3">
        <v>-0.35288320063999989</v>
      </c>
      <c r="CA59" s="3">
        <v>-5.6800000000000004E-4</v>
      </c>
      <c r="CB59" s="3">
        <v>0.15572867327999992</v>
      </c>
      <c r="CC59" s="3">
        <v>0.20482540735999999</v>
      </c>
      <c r="CL59" s="3">
        <v>-5.6800000000000004E-4</v>
      </c>
      <c r="CM59" s="3">
        <v>0.33663320063999991</v>
      </c>
      <c r="CN59" s="3">
        <v>-0.41318470975999988</v>
      </c>
      <c r="CW59" s="3">
        <v>-1.42E-3</v>
      </c>
      <c r="CX59" s="3">
        <v>0.41703521279999989</v>
      </c>
      <c r="CY59" s="3">
        <v>0.84314698176000002</v>
      </c>
      <c r="DH59" s="3">
        <v>-1.42E-3</v>
      </c>
      <c r="DI59" s="3">
        <v>0.43713571583999988</v>
      </c>
      <c r="DJ59" s="3">
        <v>-0.89052179519999974</v>
      </c>
    </row>
    <row r="60" spans="1:114">
      <c r="A60" s="3">
        <v>-2.8000000000000003E-4</v>
      </c>
      <c r="B60" s="3">
        <v>0.11552766719999993</v>
      </c>
      <c r="C60" s="3">
        <v>-0.30058169151999992</v>
      </c>
      <c r="M60" s="3">
        <v>-1.4000000000000001E-4</v>
      </c>
      <c r="N60" s="3">
        <v>0.3587337036799999</v>
      </c>
      <c r="O60" s="3">
        <v>-0.7428932614399999</v>
      </c>
      <c r="X60" s="3">
        <v>-1.4000000000000001E-4</v>
      </c>
      <c r="Y60" s="3">
        <v>0.31653269759999991</v>
      </c>
      <c r="Z60" s="3">
        <v>-0.10967716415999992</v>
      </c>
      <c r="AI60" s="3">
        <v>-1.4000000000000001E-4</v>
      </c>
      <c r="AJ60" s="3">
        <v>5.3226158079999933E-2</v>
      </c>
      <c r="AK60" s="3">
        <v>0.33253390272000005</v>
      </c>
      <c r="AT60" s="3">
        <v>-5.6000000000000006E-5</v>
      </c>
      <c r="AU60" s="3">
        <v>0.15372867327999992</v>
      </c>
      <c r="AV60" s="3">
        <v>-0.33186797120000006</v>
      </c>
      <c r="BE60" s="3">
        <v>-2.8000000000000003E-5</v>
      </c>
      <c r="BF60" s="3">
        <v>0.15572867327999992</v>
      </c>
      <c r="BG60" s="3">
        <v>-0.15601889856000001</v>
      </c>
      <c r="BP60" s="3">
        <v>-5.6000000000000006E-4</v>
      </c>
      <c r="BQ60" s="3">
        <v>-2.517585408000006E-2</v>
      </c>
      <c r="BR60" s="3">
        <v>-0.39308420671999988</v>
      </c>
      <c r="CA60" s="3">
        <v>-5.6000000000000006E-4</v>
      </c>
      <c r="CB60" s="3">
        <v>0.13562817023999993</v>
      </c>
      <c r="CC60" s="3">
        <v>0.21286560703999999</v>
      </c>
      <c r="CL60" s="3">
        <v>-5.6000000000000006E-4</v>
      </c>
      <c r="CM60" s="3">
        <v>0.3567337036799999</v>
      </c>
      <c r="CN60" s="3">
        <v>-0.37298370367999989</v>
      </c>
      <c r="CW60" s="3">
        <v>-1.4E-3</v>
      </c>
      <c r="CX60" s="3">
        <v>0.39693470975999989</v>
      </c>
      <c r="CY60" s="3">
        <v>0.84314698176000002</v>
      </c>
      <c r="DH60" s="3">
        <v>-1.4E-3</v>
      </c>
      <c r="DI60" s="3">
        <v>0.39693470975999989</v>
      </c>
      <c r="DJ60" s="3">
        <v>-0.93072280639999971</v>
      </c>
    </row>
    <row r="61" spans="1:114">
      <c r="A61" s="3">
        <v>-2.7600000000000004E-4</v>
      </c>
      <c r="B61" s="3">
        <v>0.13562817023999993</v>
      </c>
      <c r="C61" s="3">
        <v>-0.3608832006399999</v>
      </c>
      <c r="M61" s="3">
        <v>-1.3800000000000002E-4</v>
      </c>
      <c r="N61" s="3">
        <v>0.3587337036799999</v>
      </c>
      <c r="O61" s="3">
        <v>-0.7428932614399999</v>
      </c>
      <c r="X61" s="3">
        <v>-1.3800000000000002E-4</v>
      </c>
      <c r="Y61" s="3">
        <v>0.3567337036799999</v>
      </c>
      <c r="Z61" s="3">
        <v>-0.14987817023999991</v>
      </c>
      <c r="AI61" s="3">
        <v>-1.3800000000000002E-4</v>
      </c>
      <c r="AJ61" s="3">
        <v>7.3326661119999928E-2</v>
      </c>
      <c r="AK61" s="3">
        <v>0.31243339968000006</v>
      </c>
      <c r="AT61" s="3">
        <v>-5.5200000000000007E-5</v>
      </c>
      <c r="AU61" s="3">
        <v>9.3427164159999937E-2</v>
      </c>
      <c r="AV61" s="3">
        <v>-0.33990817088000003</v>
      </c>
      <c r="BE61" s="3">
        <v>-2.7600000000000003E-5</v>
      </c>
      <c r="BF61" s="3">
        <v>0.13562817023999993</v>
      </c>
      <c r="BG61" s="3">
        <v>-0.16003899968000002</v>
      </c>
      <c r="BP61" s="3">
        <v>-5.5200000000000008E-4</v>
      </c>
      <c r="BQ61" s="3">
        <v>3.512565503999994E-2</v>
      </c>
      <c r="BR61" s="3">
        <v>-0.41318470975999988</v>
      </c>
      <c r="CA61" s="3">
        <v>-5.5200000000000008E-4</v>
      </c>
      <c r="CB61" s="3">
        <v>0.13562817023999993</v>
      </c>
      <c r="CC61" s="3">
        <v>0.22894600639999999</v>
      </c>
      <c r="CL61" s="3">
        <v>-5.5200000000000008E-4</v>
      </c>
      <c r="CM61" s="3">
        <v>0.3768342067199999</v>
      </c>
      <c r="CN61" s="3">
        <v>-0.37298370367999989</v>
      </c>
      <c r="CW61" s="3">
        <v>-1.3799999999999999E-3</v>
      </c>
      <c r="CX61" s="3">
        <v>0.3768342067199999</v>
      </c>
      <c r="CY61" s="3">
        <v>0.82304647872000003</v>
      </c>
      <c r="DH61" s="3">
        <v>-1.3799999999999999E-3</v>
      </c>
      <c r="DI61" s="3">
        <v>0.3768342067199999</v>
      </c>
      <c r="DJ61" s="3">
        <v>-0.89052179519999974</v>
      </c>
    </row>
    <row r="62" spans="1:114">
      <c r="A62" s="3">
        <v>-2.72E-4</v>
      </c>
      <c r="B62" s="3">
        <v>0.19592967935999991</v>
      </c>
      <c r="C62" s="3">
        <v>-0.40108420671999989</v>
      </c>
      <c r="M62" s="3">
        <v>-1.36E-4</v>
      </c>
      <c r="N62" s="3">
        <v>0.31853269759999991</v>
      </c>
      <c r="O62" s="3">
        <v>-0.7428932614399999</v>
      </c>
      <c r="X62" s="3">
        <v>-1.36E-4</v>
      </c>
      <c r="Y62" s="3">
        <v>0.3567337036799999</v>
      </c>
      <c r="Z62" s="3">
        <v>-0.23028018239999992</v>
      </c>
      <c r="AI62" s="3">
        <v>-1.36E-4</v>
      </c>
      <c r="AJ62" s="3">
        <v>0.13362817023999993</v>
      </c>
      <c r="AK62" s="3">
        <v>0.29233289664000006</v>
      </c>
      <c r="AT62" s="3">
        <v>-5.4400000000000008E-5</v>
      </c>
      <c r="AU62" s="3">
        <v>9.3427164159999937E-2</v>
      </c>
      <c r="AV62" s="3">
        <v>-0.33990817088000003</v>
      </c>
      <c r="BE62" s="3">
        <v>-2.7200000000000004E-5</v>
      </c>
      <c r="BF62" s="3">
        <v>9.5427164159999939E-2</v>
      </c>
      <c r="BG62" s="3">
        <v>-0.16003899968000002</v>
      </c>
      <c r="BP62" s="3">
        <v>-5.44E-4</v>
      </c>
      <c r="BQ62" s="3">
        <v>5.5226158079999935E-2</v>
      </c>
      <c r="BR62" s="3">
        <v>-0.43328521279999987</v>
      </c>
      <c r="CA62" s="3">
        <v>-5.44E-4</v>
      </c>
      <c r="CB62" s="3">
        <v>9.5427164159999939E-2</v>
      </c>
      <c r="CC62" s="3">
        <v>0.23698620607999998</v>
      </c>
      <c r="CL62" s="3">
        <v>-5.44E-4</v>
      </c>
      <c r="CM62" s="3">
        <v>0.3768342067199999</v>
      </c>
      <c r="CN62" s="3">
        <v>-0.35288320063999989</v>
      </c>
      <c r="CW62" s="3">
        <v>-1.3599999999999999E-3</v>
      </c>
      <c r="CX62" s="3">
        <v>0.3567337036799999</v>
      </c>
      <c r="CY62" s="3">
        <v>0.80294597568000003</v>
      </c>
      <c r="DH62" s="3">
        <v>-1.3599999999999999E-3</v>
      </c>
      <c r="DI62" s="3">
        <v>0.3768342067199999</v>
      </c>
      <c r="DJ62" s="3">
        <v>-0.85032078399999977</v>
      </c>
    </row>
    <row r="63" spans="1:114">
      <c r="A63" s="3">
        <v>-2.6800000000000001E-4</v>
      </c>
      <c r="B63" s="3">
        <v>0.23613068543999993</v>
      </c>
      <c r="C63" s="3">
        <v>-0.46138571583999988</v>
      </c>
      <c r="M63" s="3">
        <v>-1.34E-4</v>
      </c>
      <c r="N63" s="3">
        <v>0.31853269759999991</v>
      </c>
      <c r="O63" s="3">
        <v>-0.7428932614399999</v>
      </c>
      <c r="X63" s="3">
        <v>-1.34E-4</v>
      </c>
      <c r="Y63" s="3">
        <v>0.39693470975999989</v>
      </c>
      <c r="Z63" s="3">
        <v>-0.25038068543999992</v>
      </c>
      <c r="AI63" s="3">
        <v>-1.34E-4</v>
      </c>
      <c r="AJ63" s="3">
        <v>0.13362817023999993</v>
      </c>
      <c r="AK63" s="3">
        <v>0.23203138752000005</v>
      </c>
      <c r="AT63" s="3">
        <v>-5.3600000000000009E-5</v>
      </c>
      <c r="AU63" s="3">
        <v>9.3427164159999937E-2</v>
      </c>
      <c r="AV63" s="3">
        <v>-0.33990817088000003</v>
      </c>
      <c r="BE63" s="3">
        <v>-2.6800000000000004E-5</v>
      </c>
      <c r="BF63" s="3">
        <v>9.5427164159999939E-2</v>
      </c>
      <c r="BG63" s="3">
        <v>-0.15601889856000001</v>
      </c>
      <c r="BP63" s="3">
        <v>-5.3600000000000002E-4</v>
      </c>
      <c r="BQ63" s="3">
        <v>7.532666111999993E-2</v>
      </c>
      <c r="BR63" s="3">
        <v>-0.45338571583999987</v>
      </c>
      <c r="CA63" s="3">
        <v>-5.3600000000000002E-4</v>
      </c>
      <c r="CB63" s="3">
        <v>7.532666111999993E-2</v>
      </c>
      <c r="CC63" s="3">
        <v>0.23698620607999998</v>
      </c>
      <c r="CL63" s="3">
        <v>-5.3600000000000002E-4</v>
      </c>
      <c r="CM63" s="3">
        <v>0.39693470975999989</v>
      </c>
      <c r="CN63" s="3">
        <v>-0.35288320063999989</v>
      </c>
      <c r="CW63" s="3">
        <v>-1.34E-3</v>
      </c>
      <c r="CX63" s="3">
        <v>0.3567337036799999</v>
      </c>
      <c r="CY63" s="3">
        <v>0.78284547264000004</v>
      </c>
      <c r="DH63" s="3">
        <v>-1.34E-3</v>
      </c>
      <c r="DI63" s="3">
        <v>0.3768342067199999</v>
      </c>
      <c r="DJ63" s="3">
        <v>-0.81011977279999969</v>
      </c>
    </row>
    <row r="64" spans="1:114">
      <c r="A64" s="3">
        <v>-2.6400000000000002E-4</v>
      </c>
      <c r="B64" s="3">
        <v>0.23613068543999993</v>
      </c>
      <c r="C64" s="3">
        <v>-0.50158672191999987</v>
      </c>
      <c r="M64" s="3">
        <v>-1.3200000000000001E-4</v>
      </c>
      <c r="N64" s="3">
        <v>0.29843219455999992</v>
      </c>
      <c r="O64" s="3">
        <v>-0.70269225535999991</v>
      </c>
      <c r="X64" s="3">
        <v>-1.3200000000000001E-4</v>
      </c>
      <c r="Y64" s="3">
        <v>0.39693470975999989</v>
      </c>
      <c r="Z64" s="3">
        <v>-0.29058169151999991</v>
      </c>
      <c r="AI64" s="3">
        <v>-1.3200000000000001E-4</v>
      </c>
      <c r="AJ64" s="3">
        <v>0.17382917631999992</v>
      </c>
      <c r="AK64" s="3">
        <v>0.19183038144000006</v>
      </c>
      <c r="AT64" s="3">
        <v>-5.2800000000000009E-5</v>
      </c>
      <c r="AU64" s="3">
        <v>7.3326661119999928E-2</v>
      </c>
      <c r="AV64" s="3">
        <v>-0.32382777152000003</v>
      </c>
      <c r="BE64" s="3">
        <v>-2.6400000000000005E-5</v>
      </c>
      <c r="BF64" s="3">
        <v>5.5226158079999935E-2</v>
      </c>
      <c r="BG64" s="3">
        <v>-0.16405910080000002</v>
      </c>
      <c r="BP64" s="3">
        <v>-5.2800000000000004E-4</v>
      </c>
      <c r="BQ64" s="3">
        <v>0.11552766719999993</v>
      </c>
      <c r="BR64" s="3">
        <v>-0.47348621887999987</v>
      </c>
      <c r="CA64" s="3">
        <v>-5.2800000000000004E-4</v>
      </c>
      <c r="CB64" s="3">
        <v>5.5226158079999935E-2</v>
      </c>
      <c r="CC64" s="3">
        <v>0.24502640575999998</v>
      </c>
      <c r="CL64" s="3">
        <v>-5.2800000000000004E-4</v>
      </c>
      <c r="CM64" s="3">
        <v>0.41703521279999989</v>
      </c>
      <c r="CN64" s="3">
        <v>-0.3327826975999999</v>
      </c>
      <c r="CW64" s="3">
        <v>-1.32E-3</v>
      </c>
      <c r="CX64" s="3">
        <v>0.33663320063999991</v>
      </c>
      <c r="CY64" s="3">
        <v>0.76274496960000004</v>
      </c>
      <c r="DH64" s="3">
        <v>-1.32E-3</v>
      </c>
      <c r="DI64" s="3">
        <v>0.3567337036799999</v>
      </c>
      <c r="DJ64" s="3">
        <v>-0.72971775039999975</v>
      </c>
    </row>
    <row r="65" spans="1:114">
      <c r="A65" s="3">
        <v>-2.6000000000000003E-4</v>
      </c>
      <c r="B65" s="3">
        <v>0.27633169151999992</v>
      </c>
      <c r="C65" s="3">
        <v>-0.56188823103999985</v>
      </c>
      <c r="M65" s="3">
        <v>-1.3000000000000002E-4</v>
      </c>
      <c r="N65" s="3">
        <v>0.27833169151999992</v>
      </c>
      <c r="O65" s="3">
        <v>-0.70269225535999991</v>
      </c>
      <c r="X65" s="3">
        <v>-1.3000000000000002E-4</v>
      </c>
      <c r="Y65" s="3">
        <v>0.39693470975999989</v>
      </c>
      <c r="Z65" s="3">
        <v>-0.3307826975999999</v>
      </c>
      <c r="AI65" s="3">
        <v>-1.3000000000000002E-4</v>
      </c>
      <c r="AJ65" s="3">
        <v>0.21403018239999994</v>
      </c>
      <c r="AK65" s="3">
        <v>0.17172987840000006</v>
      </c>
      <c r="AT65" s="3">
        <v>-5.2000000000000004E-5</v>
      </c>
      <c r="AU65" s="3">
        <v>3.3125655039999938E-2</v>
      </c>
      <c r="AV65" s="3">
        <v>-0.33186797120000006</v>
      </c>
      <c r="BE65" s="3">
        <v>-2.6000000000000002E-5</v>
      </c>
      <c r="BF65" s="3">
        <v>3.512565503999994E-2</v>
      </c>
      <c r="BG65" s="3">
        <v>-0.16405910080000002</v>
      </c>
      <c r="BP65" s="3">
        <v>-5.2000000000000006E-4</v>
      </c>
      <c r="BQ65" s="3">
        <v>0.13562817023999993</v>
      </c>
      <c r="BR65" s="3">
        <v>-0.49358672191999992</v>
      </c>
      <c r="CA65" s="3">
        <v>-5.2000000000000006E-4</v>
      </c>
      <c r="CB65" s="3">
        <v>3.512565503999994E-2</v>
      </c>
      <c r="CC65" s="3">
        <v>0.25306660543999998</v>
      </c>
      <c r="CL65" s="3">
        <v>-5.2000000000000006E-4</v>
      </c>
      <c r="CM65" s="3">
        <v>0.41703521279999989</v>
      </c>
      <c r="CN65" s="3">
        <v>-0.29258169151999991</v>
      </c>
      <c r="CW65" s="3">
        <v>-1.2999999999999999E-3</v>
      </c>
      <c r="CX65" s="3">
        <v>0.33663320063999991</v>
      </c>
      <c r="CY65" s="3">
        <v>0.74264446656000005</v>
      </c>
      <c r="DH65" s="3">
        <v>-1.2999999999999999E-3</v>
      </c>
      <c r="DI65" s="3">
        <v>0.33663320063999991</v>
      </c>
      <c r="DJ65" s="3">
        <v>-0.6493157279999997</v>
      </c>
    </row>
    <row r="66" spans="1:114">
      <c r="A66" s="3">
        <v>-2.5600000000000004E-4</v>
      </c>
      <c r="B66" s="3">
        <v>0.29643219455999992</v>
      </c>
      <c r="C66" s="3">
        <v>-0.60208923711999984</v>
      </c>
      <c r="M66" s="3">
        <v>-1.2800000000000002E-4</v>
      </c>
      <c r="N66" s="3">
        <v>0.25823118847999993</v>
      </c>
      <c r="O66" s="3">
        <v>-0.66249124927999992</v>
      </c>
      <c r="X66" s="3">
        <v>-1.2800000000000002E-4</v>
      </c>
      <c r="Y66" s="3">
        <v>0.41703521279999989</v>
      </c>
      <c r="Z66" s="3">
        <v>-0.35088320063999989</v>
      </c>
      <c r="AI66" s="3">
        <v>-1.2800000000000002E-4</v>
      </c>
      <c r="AJ66" s="3">
        <v>0.25423118847999993</v>
      </c>
      <c r="AK66" s="3">
        <v>0.13152887232000007</v>
      </c>
      <c r="AT66" s="3">
        <v>-5.1200000000000004E-5</v>
      </c>
      <c r="AU66" s="3">
        <v>3.3125655039999938E-2</v>
      </c>
      <c r="AV66" s="3">
        <v>-0.31578757184000006</v>
      </c>
      <c r="BE66" s="3">
        <v>-2.5600000000000002E-5</v>
      </c>
      <c r="BF66" s="3">
        <v>1.5025151999999938E-2</v>
      </c>
      <c r="BG66" s="3">
        <v>-0.15601889856000001</v>
      </c>
      <c r="BP66" s="3">
        <v>-5.1200000000000009E-4</v>
      </c>
      <c r="BQ66" s="3">
        <v>0.17582917631999992</v>
      </c>
      <c r="BR66" s="3">
        <v>-0.49358672191999992</v>
      </c>
      <c r="CA66" s="3">
        <v>-5.1200000000000009E-4</v>
      </c>
      <c r="CB66" s="3">
        <v>1.5025151999999938E-2</v>
      </c>
      <c r="CC66" s="3">
        <v>0.25306660543999998</v>
      </c>
      <c r="CL66" s="3">
        <v>-5.1200000000000009E-4</v>
      </c>
      <c r="CM66" s="3">
        <v>0.41703521279999989</v>
      </c>
      <c r="CN66" s="3">
        <v>-0.27248118847999991</v>
      </c>
      <c r="CW66" s="3">
        <v>-1.2799999999999999E-3</v>
      </c>
      <c r="CX66" s="3">
        <v>0.31653269759999991</v>
      </c>
      <c r="CY66" s="3">
        <v>0.70244346048000006</v>
      </c>
      <c r="DH66" s="3">
        <v>-1.2799999999999999E-3</v>
      </c>
      <c r="DI66" s="3">
        <v>0.31653269759999991</v>
      </c>
      <c r="DJ66" s="3">
        <v>-0.60911471679999973</v>
      </c>
    </row>
    <row r="67" spans="1:114">
      <c r="A67" s="3">
        <v>-2.52E-4</v>
      </c>
      <c r="B67" s="3">
        <v>0.31653269759999991</v>
      </c>
      <c r="C67" s="3">
        <v>-0.64229024319999994</v>
      </c>
      <c r="M67" s="3">
        <v>-1.26E-4</v>
      </c>
      <c r="N67" s="3">
        <v>0.21803018239999994</v>
      </c>
      <c r="O67" s="3">
        <v>-0.68259175231999991</v>
      </c>
      <c r="X67" s="3">
        <v>-1.26E-4</v>
      </c>
      <c r="Y67" s="3">
        <v>0.41703521279999989</v>
      </c>
      <c r="Z67" s="3">
        <v>-0.39108420671999988</v>
      </c>
      <c r="AI67" s="3">
        <v>-1.26E-4</v>
      </c>
      <c r="AJ67" s="3">
        <v>0.27433169151999992</v>
      </c>
      <c r="AK67" s="3">
        <v>9.1327866240000069E-2</v>
      </c>
      <c r="AT67" s="3">
        <v>-5.0400000000000005E-5</v>
      </c>
      <c r="AU67" s="3">
        <v>-7.0753510400000628E-3</v>
      </c>
      <c r="AV67" s="3">
        <v>-0.30774737216000003</v>
      </c>
      <c r="BE67" s="3">
        <v>-2.5200000000000003E-5</v>
      </c>
      <c r="BF67" s="3">
        <v>-5.0753510400000611E-3</v>
      </c>
      <c r="BG67" s="3">
        <v>-0.15601889856000001</v>
      </c>
      <c r="BP67" s="3">
        <v>-5.04E-4</v>
      </c>
      <c r="BQ67" s="3">
        <v>0.19592967935999991</v>
      </c>
      <c r="BR67" s="3">
        <v>-0.49358672191999992</v>
      </c>
      <c r="CA67" s="3">
        <v>-5.04E-4</v>
      </c>
      <c r="CB67" s="3">
        <v>-5.0753510400000611E-3</v>
      </c>
      <c r="CC67" s="3">
        <v>0.25306660543999998</v>
      </c>
      <c r="CL67" s="3">
        <v>-5.04E-4</v>
      </c>
      <c r="CM67" s="3">
        <v>0.41703521279999989</v>
      </c>
      <c r="CN67" s="3">
        <v>-0.23228018239999992</v>
      </c>
      <c r="CW67" s="3">
        <v>-1.2600000000000001E-3</v>
      </c>
      <c r="CX67" s="3">
        <v>0.29643219455999992</v>
      </c>
      <c r="CY67" s="3">
        <v>0.66224245440000007</v>
      </c>
      <c r="DH67" s="3">
        <v>-1.2600000000000001E-3</v>
      </c>
      <c r="DI67" s="3">
        <v>0.29643219455999992</v>
      </c>
      <c r="DJ67" s="3">
        <v>-0.52871269439999979</v>
      </c>
    </row>
    <row r="68" spans="1:114">
      <c r="A68" s="3">
        <v>-2.4800000000000001E-4</v>
      </c>
      <c r="B68" s="3">
        <v>0.33663320063999991</v>
      </c>
      <c r="C68" s="3">
        <v>-0.68249124927999993</v>
      </c>
      <c r="M68" s="3">
        <v>-1.2400000000000001E-4</v>
      </c>
      <c r="N68" s="3">
        <v>0.21803018239999994</v>
      </c>
      <c r="O68" s="3">
        <v>-0.66249124927999992</v>
      </c>
      <c r="X68" s="3">
        <v>-1.2400000000000001E-4</v>
      </c>
      <c r="Y68" s="3">
        <v>0.41703521279999989</v>
      </c>
      <c r="Z68" s="3">
        <v>-0.41118470975999988</v>
      </c>
      <c r="AI68" s="3">
        <v>-1.2400000000000001E-4</v>
      </c>
      <c r="AJ68" s="3">
        <v>0.27433169151999992</v>
      </c>
      <c r="AK68" s="3">
        <v>5.1126860160000072E-2</v>
      </c>
      <c r="AT68" s="3">
        <v>-4.9600000000000006E-5</v>
      </c>
      <c r="AU68" s="3">
        <v>-2.7175854080000061E-2</v>
      </c>
      <c r="AV68" s="3">
        <v>-0.29970717248000006</v>
      </c>
      <c r="BE68" s="3">
        <v>-2.4800000000000003E-5</v>
      </c>
      <c r="BF68" s="3">
        <v>-2.517585408000006E-2</v>
      </c>
      <c r="BG68" s="3">
        <v>-0.15601889856000001</v>
      </c>
      <c r="BP68" s="3">
        <v>-4.9600000000000002E-4</v>
      </c>
      <c r="BQ68" s="3">
        <v>0.23613068543999993</v>
      </c>
      <c r="BR68" s="3">
        <v>-0.51368722495999986</v>
      </c>
      <c r="CA68" s="3">
        <v>-4.9600000000000002E-4</v>
      </c>
      <c r="CB68" s="3">
        <v>-2.517585408000006E-2</v>
      </c>
      <c r="CC68" s="3">
        <v>0.26110680511999995</v>
      </c>
      <c r="CL68" s="3">
        <v>-4.9600000000000002E-4</v>
      </c>
      <c r="CM68" s="3">
        <v>0.43713571583999988</v>
      </c>
      <c r="CN68" s="3">
        <v>-0.23228018239999992</v>
      </c>
      <c r="CW68" s="3">
        <v>-1.24E-3</v>
      </c>
      <c r="CX68" s="3">
        <v>0.27633169151999992</v>
      </c>
      <c r="CY68" s="3">
        <v>0.66224245440000007</v>
      </c>
      <c r="DH68" s="3">
        <v>-1.24E-3</v>
      </c>
      <c r="DI68" s="3">
        <v>0.27633169151999992</v>
      </c>
      <c r="DJ68" s="3">
        <v>-0.44831067199999974</v>
      </c>
    </row>
    <row r="69" spans="1:114">
      <c r="A69" s="3">
        <v>-2.4400000000000002E-4</v>
      </c>
      <c r="B69" s="3">
        <v>0.3567337036799999</v>
      </c>
      <c r="C69" s="3">
        <v>-0.70259175231999993</v>
      </c>
      <c r="M69" s="3">
        <v>-1.2200000000000001E-4</v>
      </c>
      <c r="N69" s="3">
        <v>0.19792967935999992</v>
      </c>
      <c r="O69" s="3">
        <v>-0.62229024319999993</v>
      </c>
      <c r="X69" s="3">
        <v>-1.2200000000000001E-4</v>
      </c>
      <c r="Y69" s="3">
        <v>0.39693470975999989</v>
      </c>
      <c r="Z69" s="3">
        <v>-0.43128521279999987</v>
      </c>
      <c r="AI69" s="3">
        <v>-1.2200000000000001E-4</v>
      </c>
      <c r="AJ69" s="3">
        <v>0.31453269759999991</v>
      </c>
      <c r="AK69" s="3">
        <v>1.0925854080000075E-2</v>
      </c>
      <c r="AT69" s="3">
        <v>-4.8800000000000007E-5</v>
      </c>
      <c r="AU69" s="3">
        <v>-4.7276357120000057E-2</v>
      </c>
      <c r="AV69" s="3">
        <v>-0.29166697280000004</v>
      </c>
      <c r="BE69" s="3">
        <v>-2.4400000000000004E-5</v>
      </c>
      <c r="BF69" s="3">
        <v>-2.517585408000006E-2</v>
      </c>
      <c r="BG69" s="3">
        <v>-0.15601889856000001</v>
      </c>
      <c r="BP69" s="3">
        <v>-4.8800000000000004E-4</v>
      </c>
      <c r="BQ69" s="3">
        <v>0.25623118847999993</v>
      </c>
      <c r="BR69" s="3">
        <v>-0.49358672191999992</v>
      </c>
      <c r="CA69" s="3">
        <v>-4.8800000000000004E-4</v>
      </c>
      <c r="CB69" s="3">
        <v>-4.5276357120000055E-2</v>
      </c>
      <c r="CC69" s="3">
        <v>0.26110680511999995</v>
      </c>
      <c r="CL69" s="3">
        <v>-4.8800000000000004E-4</v>
      </c>
      <c r="CM69" s="3">
        <v>0.41703521279999989</v>
      </c>
      <c r="CN69" s="3">
        <v>-0.19207917631999991</v>
      </c>
      <c r="CW69" s="3">
        <v>-1.2199999999999999E-3</v>
      </c>
      <c r="CX69" s="3">
        <v>0.23613068543999993</v>
      </c>
      <c r="CY69" s="3">
        <v>0.62204144831999997</v>
      </c>
      <c r="DH69" s="3">
        <v>-1.2199999999999999E-3</v>
      </c>
      <c r="DI69" s="3">
        <v>0.27633169151999992</v>
      </c>
      <c r="DJ69" s="3">
        <v>-0.40810966079999977</v>
      </c>
    </row>
    <row r="70" spans="1:114">
      <c r="A70" s="3">
        <v>-2.4000000000000003E-4</v>
      </c>
      <c r="B70" s="3">
        <v>0.3567337036799999</v>
      </c>
      <c r="C70" s="3">
        <v>-0.74279275839999992</v>
      </c>
      <c r="M70" s="3">
        <v>-1.2000000000000002E-4</v>
      </c>
      <c r="N70" s="3">
        <v>0.17782917631999992</v>
      </c>
      <c r="O70" s="3">
        <v>-0.60218974015999982</v>
      </c>
      <c r="X70" s="3">
        <v>-1.2000000000000002E-4</v>
      </c>
      <c r="Y70" s="3">
        <v>0.39693470975999989</v>
      </c>
      <c r="Z70" s="3">
        <v>-0.47148621887999986</v>
      </c>
      <c r="AI70" s="3">
        <v>-1.2000000000000002E-4</v>
      </c>
      <c r="AJ70" s="3">
        <v>0.3547337036799999</v>
      </c>
      <c r="AK70" s="3">
        <v>-4.9375655039999924E-2</v>
      </c>
      <c r="AT70" s="3">
        <v>-4.8000000000000008E-5</v>
      </c>
      <c r="AU70" s="3">
        <v>-6.7376860160000052E-2</v>
      </c>
      <c r="AV70" s="3">
        <v>-0.28362677312000006</v>
      </c>
      <c r="BE70" s="3">
        <v>-2.4000000000000004E-5</v>
      </c>
      <c r="BF70" s="3">
        <v>-4.5276357120000055E-2</v>
      </c>
      <c r="BG70" s="3">
        <v>-0.15601889856000001</v>
      </c>
      <c r="BP70" s="3">
        <v>-4.8000000000000007E-4</v>
      </c>
      <c r="BQ70" s="3">
        <v>0.29643219455999992</v>
      </c>
      <c r="BR70" s="3">
        <v>-0.51368722495999986</v>
      </c>
      <c r="CA70" s="3">
        <v>-4.8000000000000007E-4</v>
      </c>
      <c r="CB70" s="3">
        <v>-6.537686016000005E-2</v>
      </c>
      <c r="CC70" s="3">
        <v>0.26110680511999995</v>
      </c>
      <c r="CL70" s="3">
        <v>-4.8000000000000007E-4</v>
      </c>
      <c r="CM70" s="3">
        <v>0.41703521279999989</v>
      </c>
      <c r="CN70" s="3">
        <v>-0.17197867327999991</v>
      </c>
      <c r="CW70" s="3">
        <v>-1.1999999999999999E-3</v>
      </c>
      <c r="CX70" s="3">
        <v>0.23613068543999993</v>
      </c>
      <c r="CY70" s="3">
        <v>0.60194094527999997</v>
      </c>
      <c r="DH70" s="3">
        <v>-1.1999999999999999E-3</v>
      </c>
      <c r="DI70" s="3">
        <v>0.23613068543999993</v>
      </c>
      <c r="DJ70" s="3">
        <v>-0.44831067199999974</v>
      </c>
    </row>
    <row r="71" spans="1:114">
      <c r="A71" s="3">
        <v>-2.3600000000000002E-4</v>
      </c>
      <c r="B71" s="3">
        <v>0.39693470975999989</v>
      </c>
      <c r="C71" s="3">
        <v>-0.76289326143999991</v>
      </c>
      <c r="M71" s="3">
        <v>-1.1800000000000001E-4</v>
      </c>
      <c r="N71" s="3">
        <v>0.13762817023999993</v>
      </c>
      <c r="O71" s="3">
        <v>-0.58208923711999982</v>
      </c>
      <c r="X71" s="3">
        <v>-1.1800000000000001E-4</v>
      </c>
      <c r="Y71" s="3">
        <v>0.3768342067199999</v>
      </c>
      <c r="Z71" s="3">
        <v>-0.51168722495999985</v>
      </c>
      <c r="AI71" s="3">
        <v>-1.1800000000000001E-4</v>
      </c>
      <c r="AJ71" s="3">
        <v>0.3748342067199999</v>
      </c>
      <c r="AK71" s="3">
        <v>-8.9576661119999915E-2</v>
      </c>
      <c r="AT71" s="3">
        <v>-4.7200000000000009E-5</v>
      </c>
      <c r="AU71" s="3">
        <v>-6.7376860160000052E-2</v>
      </c>
      <c r="AV71" s="3">
        <v>-0.27558657344000004</v>
      </c>
      <c r="BE71" s="3">
        <v>-2.3600000000000004E-5</v>
      </c>
      <c r="BF71" s="3">
        <v>-8.5477363200000059E-2</v>
      </c>
      <c r="BG71" s="3">
        <v>-0.15199879744000003</v>
      </c>
      <c r="BP71" s="3">
        <v>-4.7200000000000003E-4</v>
      </c>
      <c r="BQ71" s="3">
        <v>0.31653269759999991</v>
      </c>
      <c r="BR71" s="3">
        <v>-0.45338571583999987</v>
      </c>
      <c r="CA71" s="3">
        <v>-4.7200000000000003E-4</v>
      </c>
      <c r="CB71" s="3">
        <v>-8.5477363200000059E-2</v>
      </c>
      <c r="CC71" s="3">
        <v>0.26110680511999995</v>
      </c>
      <c r="CL71" s="3">
        <v>-4.7200000000000003E-4</v>
      </c>
      <c r="CM71" s="3">
        <v>0.39693470975999989</v>
      </c>
      <c r="CN71" s="3">
        <v>-0.13177766719999992</v>
      </c>
      <c r="CW71" s="3">
        <v>-1.1799999999999998E-3</v>
      </c>
      <c r="CX71" s="3">
        <v>0.21603018239999994</v>
      </c>
      <c r="CY71" s="3">
        <v>0.54163943615999999</v>
      </c>
      <c r="DH71" s="3">
        <v>-1.1799999999999998E-3</v>
      </c>
      <c r="DI71" s="3">
        <v>0.19592967935999991</v>
      </c>
      <c r="DJ71" s="3">
        <v>-0.40810966079999977</v>
      </c>
    </row>
    <row r="72" spans="1:114">
      <c r="A72" s="3">
        <v>-2.3200000000000003E-4</v>
      </c>
      <c r="B72" s="3">
        <v>0.39693470975999989</v>
      </c>
      <c r="C72" s="3">
        <v>-0.8030942675199999</v>
      </c>
      <c r="M72" s="3">
        <v>-1.1600000000000001E-4</v>
      </c>
      <c r="N72" s="3">
        <v>0.13762817023999993</v>
      </c>
      <c r="O72" s="3">
        <v>-0.56198873407999983</v>
      </c>
      <c r="X72" s="3">
        <v>-1.1600000000000001E-4</v>
      </c>
      <c r="Y72" s="3">
        <v>0.3768342067199999</v>
      </c>
      <c r="Z72" s="3">
        <v>-0.51168722495999985</v>
      </c>
      <c r="AI72" s="3">
        <v>-1.1600000000000001E-4</v>
      </c>
      <c r="AJ72" s="3">
        <v>0.3748342067199999</v>
      </c>
      <c r="AK72" s="3">
        <v>-0.12977766719999992</v>
      </c>
      <c r="AT72" s="3">
        <v>-4.640000000000001E-5</v>
      </c>
      <c r="AU72" s="3">
        <v>-0.10757786624000006</v>
      </c>
      <c r="AV72" s="3">
        <v>-0.27558657344000004</v>
      </c>
      <c r="BE72" s="3">
        <v>-2.3200000000000005E-5</v>
      </c>
      <c r="BF72" s="3">
        <v>-8.5477363200000059E-2</v>
      </c>
      <c r="BG72" s="3">
        <v>-0.14797869632000002</v>
      </c>
      <c r="BP72" s="3">
        <v>-4.6400000000000006E-4</v>
      </c>
      <c r="BQ72" s="3">
        <v>0.3567337036799999</v>
      </c>
      <c r="BR72" s="3">
        <v>-0.45338571583999987</v>
      </c>
      <c r="CA72" s="3">
        <v>-4.6400000000000006E-4</v>
      </c>
      <c r="CB72" s="3">
        <v>-8.5477363200000059E-2</v>
      </c>
      <c r="CC72" s="3">
        <v>0.26914700479999998</v>
      </c>
      <c r="CL72" s="3">
        <v>-4.6400000000000006E-4</v>
      </c>
      <c r="CM72" s="3">
        <v>0.39693470975999989</v>
      </c>
      <c r="CN72" s="3">
        <v>-0.11167716415999993</v>
      </c>
      <c r="CW72" s="3">
        <v>-1.16E-3</v>
      </c>
      <c r="CX72" s="3">
        <v>0.17582917631999992</v>
      </c>
      <c r="CY72" s="3">
        <v>0.50143843008</v>
      </c>
      <c r="DH72" s="3">
        <v>-1.16E-3</v>
      </c>
      <c r="DI72" s="3">
        <v>0.19592967935999991</v>
      </c>
      <c r="DJ72" s="3">
        <v>-0.44831067199999974</v>
      </c>
    </row>
    <row r="73" spans="1:114">
      <c r="A73" s="3">
        <v>-2.2800000000000001E-4</v>
      </c>
      <c r="B73" s="3">
        <v>0.39693470975999989</v>
      </c>
      <c r="C73" s="3">
        <v>-0.78299376447999991</v>
      </c>
      <c r="M73" s="3">
        <v>-1.1400000000000001E-4</v>
      </c>
      <c r="N73" s="3">
        <v>9.7427164159999941E-2</v>
      </c>
      <c r="O73" s="3">
        <v>-0.52178772799999984</v>
      </c>
      <c r="X73" s="3">
        <v>-1.1400000000000001E-4</v>
      </c>
      <c r="Y73" s="3">
        <v>0.39693470975999989</v>
      </c>
      <c r="Z73" s="3">
        <v>-0.53178772799999985</v>
      </c>
      <c r="AI73" s="3">
        <v>-1.1400000000000001E-4</v>
      </c>
      <c r="AJ73" s="3">
        <v>0.39493470975999989</v>
      </c>
      <c r="AK73" s="3">
        <v>-0.16997867327999991</v>
      </c>
      <c r="AT73" s="3">
        <v>-4.5600000000000011E-5</v>
      </c>
      <c r="AU73" s="3">
        <v>-0.14777887232000006</v>
      </c>
      <c r="AV73" s="3">
        <v>-0.26754637376000007</v>
      </c>
      <c r="BE73" s="3">
        <v>-2.2800000000000005E-5</v>
      </c>
      <c r="BF73" s="3">
        <v>-0.10557786624000005</v>
      </c>
      <c r="BG73" s="3">
        <v>-0.14395859520000001</v>
      </c>
      <c r="BP73" s="3">
        <v>-4.5600000000000003E-4</v>
      </c>
      <c r="BQ73" s="3">
        <v>0.3567337036799999</v>
      </c>
      <c r="BR73" s="3">
        <v>-0.47348621887999987</v>
      </c>
      <c r="CA73" s="3">
        <v>-4.5600000000000003E-4</v>
      </c>
      <c r="CB73" s="3">
        <v>-0.12567836928000006</v>
      </c>
      <c r="CC73" s="3">
        <v>0.26110680511999995</v>
      </c>
      <c r="CL73" s="3">
        <v>-4.5600000000000003E-4</v>
      </c>
      <c r="CM73" s="3">
        <v>0.3768342067199999</v>
      </c>
      <c r="CN73" s="3">
        <v>-7.1476158079999921E-2</v>
      </c>
      <c r="CW73" s="3">
        <v>-1.14E-3</v>
      </c>
      <c r="CX73" s="3">
        <v>0.17582917631999992</v>
      </c>
      <c r="CY73" s="3">
        <v>0.44113692096000001</v>
      </c>
      <c r="DH73" s="3">
        <v>-1.14E-3</v>
      </c>
      <c r="DI73" s="3">
        <v>0.15572867327999992</v>
      </c>
      <c r="DJ73" s="3">
        <v>-0.40810966079999977</v>
      </c>
    </row>
    <row r="74" spans="1:114">
      <c r="A74" s="3">
        <v>-2.2400000000000002E-4</v>
      </c>
      <c r="B74" s="3">
        <v>0.41703521279999989</v>
      </c>
      <c r="C74" s="3">
        <v>-0.78299376447999991</v>
      </c>
      <c r="M74" s="3">
        <v>-1.1200000000000001E-4</v>
      </c>
      <c r="N74" s="3">
        <v>7.7326661119999932E-2</v>
      </c>
      <c r="O74" s="3">
        <v>-0.4815867219199999</v>
      </c>
      <c r="X74" s="3">
        <v>-1.1200000000000001E-4</v>
      </c>
      <c r="Y74" s="3">
        <v>0.3567337036799999</v>
      </c>
      <c r="Z74" s="3">
        <v>-0.53178772799999985</v>
      </c>
      <c r="AI74" s="3">
        <v>-1.1200000000000001E-4</v>
      </c>
      <c r="AJ74" s="3">
        <v>0.39493470975999989</v>
      </c>
      <c r="AK74" s="3">
        <v>-0.2101796793599999</v>
      </c>
      <c r="AT74" s="3">
        <v>-4.4800000000000005E-5</v>
      </c>
      <c r="AU74" s="3">
        <v>-0.14777887232000006</v>
      </c>
      <c r="AV74" s="3">
        <v>-0.25146597440000007</v>
      </c>
      <c r="BE74" s="3">
        <v>-2.2400000000000002E-5</v>
      </c>
      <c r="BF74" s="3">
        <v>-0.12567836928000006</v>
      </c>
      <c r="BG74" s="3">
        <v>-0.14395859520000001</v>
      </c>
      <c r="BP74" s="3">
        <v>-4.4800000000000005E-4</v>
      </c>
      <c r="BQ74" s="3">
        <v>0.3768342067199999</v>
      </c>
      <c r="BR74" s="3">
        <v>-0.45338571583999987</v>
      </c>
      <c r="CA74" s="3">
        <v>-4.4800000000000005E-4</v>
      </c>
      <c r="CB74" s="3">
        <v>-0.14577887232000006</v>
      </c>
      <c r="CC74" s="3">
        <v>0.26110680511999995</v>
      </c>
      <c r="CL74" s="3">
        <v>-4.4800000000000005E-4</v>
      </c>
      <c r="CM74" s="3">
        <v>0.3567337036799999</v>
      </c>
      <c r="CN74" s="3">
        <v>-5.1375655039999926E-2</v>
      </c>
      <c r="CW74" s="3">
        <v>-1.1199999999999999E-3</v>
      </c>
      <c r="CX74" s="3">
        <v>0.13562817023999993</v>
      </c>
      <c r="CY74" s="3">
        <v>0.42103641792000002</v>
      </c>
      <c r="DH74" s="3">
        <v>-1.1199999999999999E-3</v>
      </c>
      <c r="DI74" s="3">
        <v>0.15572867327999992</v>
      </c>
      <c r="DJ74" s="3">
        <v>-0.36790864959999975</v>
      </c>
    </row>
    <row r="75" spans="1:114">
      <c r="A75" s="3">
        <v>-2.2000000000000003E-4</v>
      </c>
      <c r="B75" s="3">
        <v>0.41703521279999989</v>
      </c>
      <c r="C75" s="3">
        <v>-0.8030942675199999</v>
      </c>
      <c r="M75" s="3">
        <v>-1.1000000000000002E-4</v>
      </c>
      <c r="N75" s="3">
        <v>5.7226158079999936E-2</v>
      </c>
      <c r="O75" s="3">
        <v>-0.46148621887999985</v>
      </c>
      <c r="X75" s="3">
        <v>-1.1000000000000002E-4</v>
      </c>
      <c r="Y75" s="3">
        <v>0.33663320063999991</v>
      </c>
      <c r="Z75" s="3">
        <v>-0.59208923711999983</v>
      </c>
      <c r="AI75" s="3">
        <v>-1.1000000000000002E-4</v>
      </c>
      <c r="AJ75" s="3">
        <v>0.41503521279999989</v>
      </c>
      <c r="AK75" s="3">
        <v>-0.23028018239999992</v>
      </c>
      <c r="AT75" s="3">
        <v>-4.4000000000000006E-5</v>
      </c>
      <c r="AU75" s="3">
        <v>-0.16787937536000005</v>
      </c>
      <c r="AV75" s="3">
        <v>-0.24342577472000004</v>
      </c>
      <c r="BE75" s="3">
        <v>-2.2000000000000003E-5</v>
      </c>
      <c r="BF75" s="3">
        <v>-0.14577887232000006</v>
      </c>
      <c r="BG75" s="3">
        <v>-0.13189829184000001</v>
      </c>
      <c r="BP75" s="3">
        <v>-4.4000000000000007E-4</v>
      </c>
      <c r="BQ75" s="3">
        <v>0.3768342067199999</v>
      </c>
      <c r="BR75" s="3">
        <v>-0.41318470975999988</v>
      </c>
      <c r="CA75" s="3">
        <v>-4.4000000000000007E-4</v>
      </c>
      <c r="CB75" s="3">
        <v>-0.16587937536000005</v>
      </c>
      <c r="CC75" s="3">
        <v>0.26110680511999995</v>
      </c>
      <c r="CL75" s="3">
        <v>-4.4000000000000007E-4</v>
      </c>
      <c r="CM75" s="3">
        <v>0.3567337036799999</v>
      </c>
      <c r="CN75" s="3">
        <v>-1.1174648959999926E-2</v>
      </c>
      <c r="CW75" s="3">
        <v>-1.0999999999999998E-3</v>
      </c>
      <c r="CX75" s="3">
        <v>0.11552766719999993</v>
      </c>
      <c r="CY75" s="3">
        <v>0.38083541184000003</v>
      </c>
      <c r="DH75" s="3">
        <v>-1.0999999999999998E-3</v>
      </c>
      <c r="DI75" s="3">
        <v>0.13562817023999993</v>
      </c>
      <c r="DJ75" s="3">
        <v>-0.36790864959999975</v>
      </c>
    </row>
    <row r="76" spans="1:114">
      <c r="A76" s="3">
        <v>-2.1600000000000002E-4</v>
      </c>
      <c r="B76" s="3">
        <v>0.39693470975999989</v>
      </c>
      <c r="C76" s="3">
        <v>-0.78299376447999991</v>
      </c>
      <c r="M76" s="3">
        <v>-1.0800000000000001E-4</v>
      </c>
      <c r="N76" s="3">
        <v>5.7226158079999936E-2</v>
      </c>
      <c r="O76" s="3">
        <v>-0.42128521279999986</v>
      </c>
      <c r="X76" s="3">
        <v>-1.0800000000000001E-4</v>
      </c>
      <c r="Y76" s="3">
        <v>0.29643219455999992</v>
      </c>
      <c r="Z76" s="3">
        <v>-0.57198873407999984</v>
      </c>
      <c r="AI76" s="3">
        <v>-1.0800000000000001E-4</v>
      </c>
      <c r="AJ76" s="3">
        <v>0.41503521279999989</v>
      </c>
      <c r="AK76" s="3">
        <v>-0.29058169151999991</v>
      </c>
      <c r="AT76" s="3">
        <v>-4.3200000000000007E-5</v>
      </c>
      <c r="AU76" s="3">
        <v>-0.18797987840000005</v>
      </c>
      <c r="AV76" s="3">
        <v>-0.23538557504000004</v>
      </c>
      <c r="BE76" s="3">
        <v>-2.1600000000000003E-5</v>
      </c>
      <c r="BF76" s="3">
        <v>-0.16587937536000005</v>
      </c>
      <c r="BG76" s="3">
        <v>-0.13591839296000002</v>
      </c>
      <c r="BP76" s="3">
        <v>-4.3200000000000004E-4</v>
      </c>
      <c r="BQ76" s="3">
        <v>0.39693470975999989</v>
      </c>
      <c r="BR76" s="3">
        <v>-0.39308420671999988</v>
      </c>
      <c r="CA76" s="3">
        <v>-4.3200000000000004E-4</v>
      </c>
      <c r="CB76" s="3">
        <v>-0.18597987840000005</v>
      </c>
      <c r="CC76" s="3">
        <v>0.26914700479999998</v>
      </c>
      <c r="CL76" s="3">
        <v>-4.3200000000000004E-4</v>
      </c>
      <c r="CM76" s="3">
        <v>0.33663320063999991</v>
      </c>
      <c r="CN76" s="3">
        <v>2.9026357120000072E-2</v>
      </c>
      <c r="CW76" s="3">
        <v>-1.08E-3</v>
      </c>
      <c r="CX76" s="3">
        <v>0.11552766719999993</v>
      </c>
      <c r="CY76" s="3">
        <v>0.32053390272000004</v>
      </c>
      <c r="DH76" s="3">
        <v>-1.08E-3</v>
      </c>
      <c r="DI76" s="3">
        <v>9.5427164159999939E-2</v>
      </c>
      <c r="DJ76" s="3">
        <v>-0.32770763839999972</v>
      </c>
    </row>
    <row r="77" spans="1:114">
      <c r="A77" s="3">
        <v>-2.1200000000000003E-4</v>
      </c>
      <c r="B77" s="3">
        <v>0.39693470975999989</v>
      </c>
      <c r="C77" s="3">
        <v>-0.78299376447999991</v>
      </c>
      <c r="M77" s="3">
        <v>-1.0600000000000002E-4</v>
      </c>
      <c r="N77" s="3">
        <v>1.7025151999999939E-2</v>
      </c>
      <c r="O77" s="3">
        <v>-0.40118470975999987</v>
      </c>
      <c r="X77" s="3">
        <v>-1.0600000000000002E-4</v>
      </c>
      <c r="Y77" s="3">
        <v>0.29643219455999992</v>
      </c>
      <c r="Z77" s="3">
        <v>-0.57198873407999984</v>
      </c>
      <c r="AI77" s="3">
        <v>-1.0600000000000002E-4</v>
      </c>
      <c r="AJ77" s="3">
        <v>0.43513571583999988</v>
      </c>
      <c r="AK77" s="3">
        <v>-0.3307826975999999</v>
      </c>
      <c r="AT77" s="3">
        <v>-4.2400000000000007E-5</v>
      </c>
      <c r="AU77" s="3">
        <v>-0.20808038144000005</v>
      </c>
      <c r="AV77" s="3">
        <v>-0.21930517568000005</v>
      </c>
      <c r="BE77" s="3">
        <v>-2.1200000000000004E-5</v>
      </c>
      <c r="BF77" s="3">
        <v>-0.18597987840000005</v>
      </c>
      <c r="BG77" s="3">
        <v>-0.12385808960000001</v>
      </c>
      <c r="BP77" s="3">
        <v>-4.2400000000000006E-4</v>
      </c>
      <c r="BQ77" s="3">
        <v>0.39693470975999989</v>
      </c>
      <c r="BR77" s="3">
        <v>-0.35288320063999989</v>
      </c>
      <c r="CA77" s="3">
        <v>-4.2400000000000006E-4</v>
      </c>
      <c r="CB77" s="3">
        <v>-0.18597987840000005</v>
      </c>
      <c r="CC77" s="3">
        <v>0.26914700479999998</v>
      </c>
      <c r="CL77" s="3">
        <v>-4.2400000000000006E-4</v>
      </c>
      <c r="CM77" s="3">
        <v>0.29643219455999992</v>
      </c>
      <c r="CN77" s="3">
        <v>8.9327866240000067E-2</v>
      </c>
      <c r="CW77" s="3">
        <v>-1.06E-3</v>
      </c>
      <c r="CX77" s="3">
        <v>5.5226158079999935E-2</v>
      </c>
      <c r="CY77" s="3">
        <v>0.26023239360000006</v>
      </c>
      <c r="DH77" s="3">
        <v>-1.06E-3</v>
      </c>
      <c r="DI77" s="3">
        <v>9.5427164159999939E-2</v>
      </c>
      <c r="DJ77" s="3">
        <v>-0.20710460479999976</v>
      </c>
    </row>
    <row r="78" spans="1:114">
      <c r="A78" s="3">
        <v>-2.0800000000000001E-4</v>
      </c>
      <c r="B78" s="3">
        <v>0.39693470975999989</v>
      </c>
      <c r="C78" s="3">
        <v>-0.76289326143999991</v>
      </c>
      <c r="M78" s="3">
        <v>-1.0400000000000001E-4</v>
      </c>
      <c r="N78" s="3">
        <v>-2.3175854080000058E-2</v>
      </c>
      <c r="O78" s="3">
        <v>-0.34088320063999988</v>
      </c>
      <c r="X78" s="3">
        <v>-1.0400000000000001E-4</v>
      </c>
      <c r="Y78" s="3">
        <v>0.29643219455999992</v>
      </c>
      <c r="Z78" s="3">
        <v>-0.55188823103999984</v>
      </c>
      <c r="AI78" s="3">
        <v>-1.0400000000000001E-4</v>
      </c>
      <c r="AJ78" s="3">
        <v>0.43513571583999988</v>
      </c>
      <c r="AK78" s="3">
        <v>-0.37098370367999989</v>
      </c>
      <c r="AT78" s="3">
        <v>-4.1600000000000008E-5</v>
      </c>
      <c r="AU78" s="3">
        <v>-0.20808038144000005</v>
      </c>
      <c r="AV78" s="3">
        <v>-0.19518457664000005</v>
      </c>
      <c r="BE78" s="3">
        <v>-2.0800000000000004E-5</v>
      </c>
      <c r="BF78" s="3">
        <v>-0.20608038144000004</v>
      </c>
      <c r="BG78" s="3">
        <v>-0.12385808960000001</v>
      </c>
      <c r="BP78" s="3">
        <v>-4.1600000000000003E-4</v>
      </c>
      <c r="BQ78" s="3">
        <v>0.39693470975999989</v>
      </c>
      <c r="BR78" s="3">
        <v>-0.3126821945599999</v>
      </c>
      <c r="CA78" s="3">
        <v>-4.1600000000000003E-4</v>
      </c>
      <c r="CB78" s="3">
        <v>-0.20608038144000004</v>
      </c>
      <c r="CC78" s="3">
        <v>0.26110680511999995</v>
      </c>
      <c r="CL78" s="3">
        <v>-4.1600000000000003E-4</v>
      </c>
      <c r="CM78" s="3">
        <v>0.29643219455999992</v>
      </c>
      <c r="CN78" s="3">
        <v>0.10942836928000006</v>
      </c>
      <c r="CW78" s="3">
        <v>-1.0399999999999999E-3</v>
      </c>
      <c r="CX78" s="3">
        <v>3.512565503999994E-2</v>
      </c>
      <c r="CY78" s="3">
        <v>0.24013189056000006</v>
      </c>
      <c r="DH78" s="3">
        <v>-1.0399999999999999E-3</v>
      </c>
      <c r="DI78" s="3">
        <v>5.5226158079999935E-2</v>
      </c>
      <c r="DJ78" s="3">
        <v>-0.12670258239999976</v>
      </c>
    </row>
    <row r="79" spans="1:114">
      <c r="A79" s="3">
        <v>-2.0400000000000003E-4</v>
      </c>
      <c r="B79" s="3">
        <v>0.3768342067199999</v>
      </c>
      <c r="C79" s="3">
        <v>-0.74279275839999992</v>
      </c>
      <c r="M79" s="3">
        <v>-1.0200000000000001E-4</v>
      </c>
      <c r="N79" s="3">
        <v>-4.3276357120000053E-2</v>
      </c>
      <c r="O79" s="3">
        <v>-0.32078269759999989</v>
      </c>
      <c r="X79" s="3">
        <v>-1.0200000000000001E-4</v>
      </c>
      <c r="Y79" s="3">
        <v>0.25623118847999993</v>
      </c>
      <c r="Z79" s="3">
        <v>-0.57198873407999984</v>
      </c>
      <c r="AI79" s="3">
        <v>-1.0200000000000001E-4</v>
      </c>
      <c r="AJ79" s="3">
        <v>0.39493470975999989</v>
      </c>
      <c r="AK79" s="3">
        <v>-0.39108420671999988</v>
      </c>
      <c r="AT79" s="3">
        <v>-4.0800000000000009E-5</v>
      </c>
      <c r="AU79" s="3">
        <v>-0.24828138752000004</v>
      </c>
      <c r="AV79" s="3">
        <v>-0.17910417728000003</v>
      </c>
      <c r="BE79" s="3">
        <v>-2.0400000000000005E-5</v>
      </c>
      <c r="BF79" s="3">
        <v>-0.22618088448000004</v>
      </c>
      <c r="BG79" s="3">
        <v>-0.11983798848000002</v>
      </c>
      <c r="BP79" s="3">
        <v>-4.0800000000000005E-4</v>
      </c>
      <c r="BQ79" s="3">
        <v>0.41703521279999989</v>
      </c>
      <c r="BR79" s="3">
        <v>-0.29258169151999991</v>
      </c>
      <c r="CA79" s="3">
        <v>-4.0800000000000005E-4</v>
      </c>
      <c r="CB79" s="3">
        <v>-0.24628138752000003</v>
      </c>
      <c r="CC79" s="3">
        <v>0.26110680511999995</v>
      </c>
      <c r="CL79" s="3">
        <v>-4.0800000000000005E-4</v>
      </c>
      <c r="CM79" s="3">
        <v>0.25623118847999993</v>
      </c>
      <c r="CN79" s="3">
        <v>0.14962937536000007</v>
      </c>
      <c r="CW79" s="3">
        <v>-1.0199999999999999E-3</v>
      </c>
      <c r="CX79" s="3">
        <v>1.5025151999999938E-2</v>
      </c>
      <c r="CY79" s="3">
        <v>0.15972987840000005</v>
      </c>
      <c r="DH79" s="3">
        <v>-1.0199999999999999E-3</v>
      </c>
      <c r="DI79" s="3">
        <v>1.5025151999999938E-2</v>
      </c>
      <c r="DJ79" s="3">
        <v>-8.6501571199999766E-2</v>
      </c>
    </row>
    <row r="80" spans="1:114">
      <c r="A80" s="3">
        <v>-2.0000000000000004E-4</v>
      </c>
      <c r="B80" s="3">
        <v>0.3567337036799999</v>
      </c>
      <c r="C80" s="3">
        <v>-0.72269225535999992</v>
      </c>
      <c r="M80" s="3">
        <v>-1.0000000000000002E-4</v>
      </c>
      <c r="N80" s="3">
        <v>-8.3477363200000057E-2</v>
      </c>
      <c r="O80" s="3">
        <v>-0.2805816915199999</v>
      </c>
      <c r="X80" s="3">
        <v>-1.0000000000000002E-4</v>
      </c>
      <c r="Y80" s="3">
        <v>0.21603018239999994</v>
      </c>
      <c r="Z80" s="3">
        <v>-0.55188823103999984</v>
      </c>
      <c r="AI80" s="3">
        <v>-1.0000000000000002E-4</v>
      </c>
      <c r="AJ80" s="3">
        <v>0.39493470975999989</v>
      </c>
      <c r="AK80" s="3">
        <v>-0.41118470975999988</v>
      </c>
      <c r="AT80" s="3">
        <v>-4.000000000000001E-5</v>
      </c>
      <c r="AU80" s="3">
        <v>-0.24828138752000004</v>
      </c>
      <c r="AV80" s="3">
        <v>-0.17106397760000003</v>
      </c>
      <c r="BE80" s="3">
        <v>-2.0000000000000005E-5</v>
      </c>
      <c r="BF80" s="3">
        <v>-0.24628138752000003</v>
      </c>
      <c r="BG80" s="3">
        <v>-0.11179778624000002</v>
      </c>
      <c r="BP80" s="3">
        <v>-4.0000000000000007E-4</v>
      </c>
      <c r="BQ80" s="3">
        <v>0.3768342067199999</v>
      </c>
      <c r="BR80" s="3">
        <v>-0.25238068543999992</v>
      </c>
      <c r="CA80" s="3">
        <v>-4.0000000000000007E-4</v>
      </c>
      <c r="CB80" s="3">
        <v>-0.24628138752000003</v>
      </c>
      <c r="CC80" s="3">
        <v>0.26110680511999995</v>
      </c>
      <c r="CL80" s="3">
        <v>-4.0000000000000007E-4</v>
      </c>
      <c r="CM80" s="3">
        <v>0.21603018239999994</v>
      </c>
      <c r="CN80" s="3">
        <v>0.16972987840000006</v>
      </c>
      <c r="CW80" s="3">
        <v>-1E-3</v>
      </c>
      <c r="CX80" s="3">
        <v>-5.0753510400000611E-3</v>
      </c>
      <c r="CY80" s="3">
        <v>9.9428369280000053E-2</v>
      </c>
      <c r="DH80" s="3">
        <v>-1E-3</v>
      </c>
      <c r="DI80" s="3">
        <v>-5.0753510400000611E-3</v>
      </c>
      <c r="DJ80" s="3">
        <v>3.4101462400000226E-2</v>
      </c>
    </row>
    <row r="81" spans="1:114">
      <c r="A81" s="3">
        <v>-1.9600000000000002E-4</v>
      </c>
      <c r="B81" s="3">
        <v>0.33663320063999991</v>
      </c>
      <c r="C81" s="3">
        <v>-0.68249124927999993</v>
      </c>
      <c r="M81" s="3">
        <v>-9.800000000000001E-5</v>
      </c>
      <c r="N81" s="3">
        <v>-0.10357786624000005</v>
      </c>
      <c r="O81" s="3">
        <v>-0.24038068543999991</v>
      </c>
      <c r="X81" s="3">
        <v>-9.800000000000001E-5</v>
      </c>
      <c r="Y81" s="3">
        <v>0.19592967935999991</v>
      </c>
      <c r="Z81" s="3">
        <v>-0.55188823103999984</v>
      </c>
      <c r="AI81" s="3">
        <v>-9.800000000000001E-5</v>
      </c>
      <c r="AJ81" s="3">
        <v>0.3748342067199999</v>
      </c>
      <c r="AK81" s="3">
        <v>-0.45138571583999987</v>
      </c>
      <c r="AT81" s="3">
        <v>-3.9200000000000004E-5</v>
      </c>
      <c r="AU81" s="3">
        <v>-0.28848239360000005</v>
      </c>
      <c r="AV81" s="3">
        <v>-0.15498357824000003</v>
      </c>
      <c r="BE81" s="3">
        <v>-1.9600000000000002E-5</v>
      </c>
      <c r="BF81" s="3">
        <v>-0.28648239360000005</v>
      </c>
      <c r="BG81" s="3">
        <v>-0.10777768512000001</v>
      </c>
      <c r="BP81" s="3">
        <v>-3.9200000000000004E-4</v>
      </c>
      <c r="BQ81" s="3">
        <v>0.3768342067199999</v>
      </c>
      <c r="BR81" s="3">
        <v>-0.23228018239999992</v>
      </c>
      <c r="CA81" s="3">
        <v>-3.9200000000000004E-4</v>
      </c>
      <c r="CB81" s="3">
        <v>-0.26638189056000006</v>
      </c>
      <c r="CC81" s="3">
        <v>0.25306660543999998</v>
      </c>
      <c r="CL81" s="3">
        <v>-3.9200000000000004E-4</v>
      </c>
      <c r="CM81" s="3">
        <v>0.17582917631999992</v>
      </c>
      <c r="CN81" s="3">
        <v>0.18983038144000006</v>
      </c>
      <c r="CW81" s="3">
        <v>-9.7999999999999997E-4</v>
      </c>
      <c r="CX81" s="3">
        <v>-4.5276357120000055E-2</v>
      </c>
      <c r="CY81" s="3">
        <v>5.9227363200000063E-2</v>
      </c>
      <c r="DH81" s="3">
        <v>-9.7999999999999997E-4</v>
      </c>
      <c r="DI81" s="3">
        <v>-2.517585408000006E-2</v>
      </c>
      <c r="DJ81" s="3">
        <v>0.11450348480000022</v>
      </c>
    </row>
    <row r="82" spans="1:114">
      <c r="A82" s="3">
        <v>-1.9200000000000003E-4</v>
      </c>
      <c r="B82" s="3">
        <v>0.33663320063999991</v>
      </c>
      <c r="C82" s="3">
        <v>-0.62218974015999984</v>
      </c>
      <c r="M82" s="3">
        <v>-9.6000000000000016E-5</v>
      </c>
      <c r="N82" s="3">
        <v>-0.10357786624000005</v>
      </c>
      <c r="O82" s="3">
        <v>-0.1800791763199999</v>
      </c>
      <c r="X82" s="3">
        <v>-9.6000000000000016E-5</v>
      </c>
      <c r="Y82" s="3">
        <v>0.17582917631999992</v>
      </c>
      <c r="Z82" s="3">
        <v>-0.53178772799999985</v>
      </c>
      <c r="AI82" s="3">
        <v>-9.6000000000000016E-5</v>
      </c>
      <c r="AJ82" s="3">
        <v>0.3547337036799999</v>
      </c>
      <c r="AK82" s="3">
        <v>-0.45138571583999987</v>
      </c>
      <c r="AT82" s="3">
        <v>-3.8400000000000005E-5</v>
      </c>
      <c r="AU82" s="3">
        <v>-0.28848239360000005</v>
      </c>
      <c r="AV82" s="3">
        <v>-0.14694337856000003</v>
      </c>
      <c r="BE82" s="3">
        <v>-1.9200000000000003E-5</v>
      </c>
      <c r="BF82" s="3">
        <v>-0.28648239360000005</v>
      </c>
      <c r="BG82" s="3">
        <v>-0.10375758400000001</v>
      </c>
      <c r="BP82" s="3">
        <v>-3.8400000000000006E-4</v>
      </c>
      <c r="BQ82" s="3">
        <v>0.3768342067199999</v>
      </c>
      <c r="BR82" s="3">
        <v>-0.15187817023999992</v>
      </c>
      <c r="CA82" s="3">
        <v>-3.8400000000000006E-4</v>
      </c>
      <c r="CB82" s="3">
        <v>-0.28648239360000005</v>
      </c>
      <c r="CC82" s="3">
        <v>0.25306660543999998</v>
      </c>
      <c r="CL82" s="3">
        <v>-3.8400000000000006E-4</v>
      </c>
      <c r="CM82" s="3">
        <v>0.17582917631999992</v>
      </c>
      <c r="CN82" s="3">
        <v>0.20993088448000005</v>
      </c>
      <c r="CW82" s="3">
        <v>-9.5999999999999992E-4</v>
      </c>
      <c r="CX82" s="3">
        <v>-6.537686016000005E-2</v>
      </c>
      <c r="CY82" s="3">
        <v>3.9126860160000061E-2</v>
      </c>
      <c r="DH82" s="3">
        <v>-9.5999999999999992E-4</v>
      </c>
      <c r="DI82" s="3">
        <v>-6.537686016000005E-2</v>
      </c>
      <c r="DJ82" s="3">
        <v>0.19490550720000022</v>
      </c>
    </row>
    <row r="83" spans="1:114">
      <c r="A83" s="3">
        <v>-1.8800000000000002E-4</v>
      </c>
      <c r="B83" s="3">
        <v>0.29643219455999992</v>
      </c>
      <c r="C83" s="3">
        <v>-0.58198873407999985</v>
      </c>
      <c r="M83" s="3">
        <v>-9.4000000000000008E-5</v>
      </c>
      <c r="N83" s="3">
        <v>-0.12367836928000005</v>
      </c>
      <c r="O83" s="3">
        <v>-0.1398781702399999</v>
      </c>
      <c r="X83" s="3">
        <v>-9.4000000000000008E-5</v>
      </c>
      <c r="Y83" s="3">
        <v>0.15572867327999992</v>
      </c>
      <c r="Z83" s="3">
        <v>-0.53178772799999985</v>
      </c>
      <c r="AI83" s="3">
        <v>-9.4000000000000008E-5</v>
      </c>
      <c r="AJ83" s="3">
        <v>0.3547337036799999</v>
      </c>
      <c r="AK83" s="3">
        <v>-0.47148621887999986</v>
      </c>
      <c r="AT83" s="3">
        <v>-3.7600000000000006E-5</v>
      </c>
      <c r="AU83" s="3">
        <v>-0.28848239360000005</v>
      </c>
      <c r="AV83" s="3">
        <v>-0.12282277952000004</v>
      </c>
      <c r="BE83" s="3">
        <v>-1.8800000000000003E-5</v>
      </c>
      <c r="BF83" s="3">
        <v>-0.28648239360000005</v>
      </c>
      <c r="BG83" s="3">
        <v>-9.5717381760000012E-2</v>
      </c>
      <c r="BP83" s="3">
        <v>-3.7600000000000003E-4</v>
      </c>
      <c r="BQ83" s="3">
        <v>0.33663320063999991</v>
      </c>
      <c r="BR83" s="3">
        <v>-0.11167716415999993</v>
      </c>
      <c r="CA83" s="3">
        <v>-3.7600000000000003E-4</v>
      </c>
      <c r="CB83" s="3">
        <v>-0.28648239360000005</v>
      </c>
      <c r="CC83" s="3">
        <v>0.24502640575999998</v>
      </c>
      <c r="CL83" s="3">
        <v>-3.7600000000000003E-4</v>
      </c>
      <c r="CM83" s="3">
        <v>0.15572867327999992</v>
      </c>
      <c r="CN83" s="3">
        <v>0.27023239360000006</v>
      </c>
      <c r="CW83" s="3">
        <v>-9.3999999999999997E-4</v>
      </c>
      <c r="CX83" s="3">
        <v>-0.10557786624000005</v>
      </c>
      <c r="CY83" s="3">
        <v>-4.1275151999999933E-2</v>
      </c>
      <c r="DH83" s="3">
        <v>-9.3999999999999997E-4</v>
      </c>
      <c r="DI83" s="3">
        <v>-6.537686016000005E-2</v>
      </c>
      <c r="DJ83" s="3">
        <v>0.27530752960000021</v>
      </c>
    </row>
    <row r="84" spans="1:114">
      <c r="A84" s="3">
        <v>-1.8400000000000003E-4</v>
      </c>
      <c r="B84" s="3">
        <v>0.27633169151999992</v>
      </c>
      <c r="C84" s="3">
        <v>-0.56188823103999985</v>
      </c>
      <c r="M84" s="3">
        <v>-9.2000000000000014E-5</v>
      </c>
      <c r="N84" s="3">
        <v>-0.14377887232000006</v>
      </c>
      <c r="O84" s="3">
        <v>-0.11977766719999991</v>
      </c>
      <c r="X84" s="3">
        <v>-9.2000000000000014E-5</v>
      </c>
      <c r="Y84" s="3">
        <v>0.11552766719999993</v>
      </c>
      <c r="Z84" s="3">
        <v>-0.51168722495999985</v>
      </c>
      <c r="AI84" s="3">
        <v>-9.2000000000000014E-5</v>
      </c>
      <c r="AJ84" s="3">
        <v>0.31453269759999991</v>
      </c>
      <c r="AK84" s="3">
        <v>-0.49158672191999991</v>
      </c>
      <c r="AT84" s="3">
        <v>-3.6800000000000007E-5</v>
      </c>
      <c r="AU84" s="3">
        <v>-0.32868339968000004</v>
      </c>
      <c r="AV84" s="3">
        <v>-0.10674238016000004</v>
      </c>
      <c r="BE84" s="3">
        <v>-1.8400000000000003E-5</v>
      </c>
      <c r="BF84" s="3">
        <v>-0.30658289664000005</v>
      </c>
      <c r="BG84" s="3">
        <v>-8.3657078400000015E-2</v>
      </c>
      <c r="BP84" s="3">
        <v>-3.6800000000000005E-4</v>
      </c>
      <c r="BQ84" s="3">
        <v>0.31653269759999991</v>
      </c>
      <c r="BR84" s="3">
        <v>-7.1476158079999921E-2</v>
      </c>
      <c r="CA84" s="3">
        <v>-3.6800000000000005E-4</v>
      </c>
      <c r="CB84" s="3">
        <v>-0.32668339968000004</v>
      </c>
      <c r="CC84" s="3">
        <v>0.24502640575999998</v>
      </c>
      <c r="CL84" s="3">
        <v>-3.6800000000000005E-4</v>
      </c>
      <c r="CM84" s="3">
        <v>0.13562817023999993</v>
      </c>
      <c r="CN84" s="3">
        <v>0.27023239360000006</v>
      </c>
      <c r="CW84" s="3">
        <v>-9.1999999999999992E-4</v>
      </c>
      <c r="CX84" s="3">
        <v>-0.12567836928000006</v>
      </c>
      <c r="CY84" s="3">
        <v>-8.147615807999993E-2</v>
      </c>
      <c r="DH84" s="3">
        <v>-9.1999999999999992E-4</v>
      </c>
      <c r="DI84" s="3">
        <v>-0.10557786624000005</v>
      </c>
      <c r="DJ84" s="3">
        <v>0.31550854080000024</v>
      </c>
    </row>
    <row r="85" spans="1:114">
      <c r="A85" s="3">
        <v>-1.8000000000000004E-4</v>
      </c>
      <c r="B85" s="3">
        <v>0.23613068543999993</v>
      </c>
      <c r="C85" s="3">
        <v>-0.48148621887999987</v>
      </c>
      <c r="M85" s="3">
        <v>-9.0000000000000019E-5</v>
      </c>
      <c r="N85" s="3">
        <v>-0.20408038144000004</v>
      </c>
      <c r="O85" s="3">
        <v>-5.9476158079999911E-2</v>
      </c>
      <c r="X85" s="3">
        <v>-9.0000000000000019E-5</v>
      </c>
      <c r="Y85" s="3">
        <v>9.5427164159999939E-2</v>
      </c>
      <c r="Z85" s="3">
        <v>-0.47148621887999986</v>
      </c>
      <c r="AI85" s="3">
        <v>-9.0000000000000019E-5</v>
      </c>
      <c r="AJ85" s="3">
        <v>0.29443219455999992</v>
      </c>
      <c r="AK85" s="3">
        <v>-0.49158672191999991</v>
      </c>
      <c r="AT85" s="3">
        <v>-3.6000000000000008E-5</v>
      </c>
      <c r="AU85" s="3">
        <v>-0.34878390272000004</v>
      </c>
      <c r="AV85" s="3">
        <v>-9.870218048000004E-2</v>
      </c>
      <c r="BE85" s="3">
        <v>-1.8000000000000004E-5</v>
      </c>
      <c r="BF85" s="3">
        <v>-0.32668339968000004</v>
      </c>
      <c r="BG85" s="3">
        <v>-8.3657078400000015E-2</v>
      </c>
      <c r="BP85" s="3">
        <v>-3.6000000000000008E-4</v>
      </c>
      <c r="BQ85" s="3">
        <v>0.29643219455999992</v>
      </c>
      <c r="BR85" s="3">
        <v>-3.1275151999999924E-2</v>
      </c>
      <c r="CA85" s="3">
        <v>-3.6000000000000008E-4</v>
      </c>
      <c r="CB85" s="3">
        <v>-0.32668339968000004</v>
      </c>
      <c r="CC85" s="3">
        <v>0.23698620607999998</v>
      </c>
      <c r="CL85" s="3">
        <v>-3.6000000000000008E-4</v>
      </c>
      <c r="CM85" s="3">
        <v>7.532666111999993E-2</v>
      </c>
      <c r="CN85" s="3">
        <v>0.29033289664000006</v>
      </c>
      <c r="CW85" s="3">
        <v>-8.9999999999999998E-4</v>
      </c>
      <c r="CX85" s="3">
        <v>-0.12567836928000006</v>
      </c>
      <c r="CY85" s="3">
        <v>-0.12167716415999993</v>
      </c>
      <c r="DH85" s="3">
        <v>-8.9999999999999998E-4</v>
      </c>
      <c r="DI85" s="3">
        <v>-0.12567836928000006</v>
      </c>
      <c r="DJ85" s="3">
        <v>0.31550854080000024</v>
      </c>
    </row>
    <row r="86" spans="1:114">
      <c r="A86" s="3">
        <v>-1.7600000000000002E-4</v>
      </c>
      <c r="B86" s="3">
        <v>0.21603018239999994</v>
      </c>
      <c r="C86" s="3">
        <v>-0.44128521279999988</v>
      </c>
      <c r="M86" s="3">
        <v>-8.8000000000000011E-5</v>
      </c>
      <c r="N86" s="3">
        <v>-0.20408038144000004</v>
      </c>
      <c r="O86" s="3">
        <v>-1.9275151999999914E-2</v>
      </c>
      <c r="X86" s="3">
        <v>-8.8000000000000011E-5</v>
      </c>
      <c r="Y86" s="3">
        <v>7.532666111999993E-2</v>
      </c>
      <c r="Z86" s="3">
        <v>-0.47148621887999986</v>
      </c>
      <c r="AI86" s="3">
        <v>-8.8000000000000011E-5</v>
      </c>
      <c r="AJ86" s="3">
        <v>0.27433169151999992</v>
      </c>
      <c r="AK86" s="3">
        <v>-0.51168722495999985</v>
      </c>
      <c r="AT86" s="3">
        <v>-3.5200000000000009E-5</v>
      </c>
      <c r="AU86" s="3">
        <v>-0.34878390272000004</v>
      </c>
      <c r="AV86" s="3">
        <v>-8.2621781120000029E-2</v>
      </c>
      <c r="BE86" s="3">
        <v>-1.7600000000000004E-5</v>
      </c>
      <c r="BF86" s="3">
        <v>-0.34678390272000004</v>
      </c>
      <c r="BG86" s="3">
        <v>-7.1596775040000005E-2</v>
      </c>
      <c r="BP86" s="3">
        <v>-3.5200000000000005E-4</v>
      </c>
      <c r="BQ86" s="3">
        <v>0.27633169151999992</v>
      </c>
      <c r="BR86" s="3">
        <v>8.925854080000073E-3</v>
      </c>
      <c r="CA86" s="3">
        <v>-3.5200000000000005E-4</v>
      </c>
      <c r="CB86" s="3">
        <v>-0.32668339968000004</v>
      </c>
      <c r="CC86" s="3">
        <v>0.22894600639999999</v>
      </c>
      <c r="CL86" s="3">
        <v>-3.5200000000000005E-4</v>
      </c>
      <c r="CM86" s="3">
        <v>5.5226158079999935E-2</v>
      </c>
      <c r="CN86" s="3">
        <v>0.31043339968000006</v>
      </c>
      <c r="CW86" s="3">
        <v>-8.7999999999999992E-4</v>
      </c>
      <c r="CX86" s="3">
        <v>-0.16587937536000005</v>
      </c>
      <c r="CY86" s="3">
        <v>-0.20207917631999991</v>
      </c>
      <c r="DH86" s="3">
        <v>-8.7999999999999992E-4</v>
      </c>
      <c r="DI86" s="3">
        <v>-0.14577887232000006</v>
      </c>
      <c r="DJ86" s="3">
        <v>0.31550854080000024</v>
      </c>
    </row>
    <row r="87" spans="1:114">
      <c r="A87" s="3">
        <v>-1.7200000000000003E-4</v>
      </c>
      <c r="B87" s="3">
        <v>0.19592967935999991</v>
      </c>
      <c r="C87" s="3">
        <v>-0.3809837036799999</v>
      </c>
      <c r="M87" s="3">
        <v>-8.6000000000000017E-5</v>
      </c>
      <c r="N87" s="3">
        <v>-0.22418088448000004</v>
      </c>
      <c r="O87" s="3">
        <v>2.0925854080000084E-2</v>
      </c>
      <c r="X87" s="3">
        <v>-8.6000000000000017E-5</v>
      </c>
      <c r="Y87" s="3">
        <v>3.512565503999994E-2</v>
      </c>
      <c r="Z87" s="3">
        <v>-0.43128521279999987</v>
      </c>
      <c r="AI87" s="3">
        <v>-8.6000000000000017E-5</v>
      </c>
      <c r="AJ87" s="3">
        <v>0.23413068543999993</v>
      </c>
      <c r="AK87" s="3">
        <v>-0.51168722495999985</v>
      </c>
      <c r="AT87" s="3">
        <v>-3.4400000000000009E-5</v>
      </c>
      <c r="AU87" s="3">
        <v>-0.36888440576000003</v>
      </c>
      <c r="AV87" s="3">
        <v>-5.8501182080000033E-2</v>
      </c>
      <c r="BE87" s="3">
        <v>-1.7200000000000005E-5</v>
      </c>
      <c r="BF87" s="3">
        <v>-0.34678390272000004</v>
      </c>
      <c r="BG87" s="3">
        <v>-6.3556572800000002E-2</v>
      </c>
      <c r="BP87" s="3">
        <v>-3.4400000000000007E-4</v>
      </c>
      <c r="BQ87" s="3">
        <v>0.25623118847999993</v>
      </c>
      <c r="BR87" s="3">
        <v>8.9327866240000067E-2</v>
      </c>
      <c r="CA87" s="3">
        <v>-3.4400000000000007E-4</v>
      </c>
      <c r="CB87" s="3">
        <v>-0.36688440576000003</v>
      </c>
      <c r="CC87" s="3">
        <v>0.22894600639999999</v>
      </c>
      <c r="CL87" s="3">
        <v>-3.4400000000000007E-4</v>
      </c>
      <c r="CM87" s="3">
        <v>1.5025151999999938E-2</v>
      </c>
      <c r="CN87" s="3">
        <v>0.33053390272000005</v>
      </c>
      <c r="CW87" s="3">
        <v>-8.5999999999999987E-4</v>
      </c>
      <c r="CX87" s="3">
        <v>-0.18597987840000005</v>
      </c>
      <c r="CY87" s="3">
        <v>-0.26238068543999993</v>
      </c>
      <c r="DH87" s="3">
        <v>-8.5999999999999987E-4</v>
      </c>
      <c r="DI87" s="3">
        <v>-0.18597987840000005</v>
      </c>
      <c r="DJ87" s="3">
        <v>0.31550854080000024</v>
      </c>
    </row>
    <row r="88" spans="1:114">
      <c r="A88" s="3">
        <v>-1.6800000000000002E-4</v>
      </c>
      <c r="B88" s="3">
        <v>0.13562817023999993</v>
      </c>
      <c r="C88" s="3">
        <v>-0.30058169151999992</v>
      </c>
      <c r="M88" s="3">
        <v>-8.4000000000000009E-5</v>
      </c>
      <c r="N88" s="3">
        <v>-0.24428138752000003</v>
      </c>
      <c r="O88" s="3">
        <v>6.1126860160000081E-2</v>
      </c>
      <c r="X88" s="3">
        <v>-8.4000000000000009E-5</v>
      </c>
      <c r="Y88" s="3">
        <v>-5.0753510400000611E-3</v>
      </c>
      <c r="Z88" s="3">
        <v>-0.41118470975999988</v>
      </c>
      <c r="AI88" s="3">
        <v>-8.4000000000000009E-5</v>
      </c>
      <c r="AJ88" s="3">
        <v>0.19392967935999991</v>
      </c>
      <c r="AK88" s="3">
        <v>-0.49158672191999991</v>
      </c>
      <c r="AT88" s="3">
        <v>-3.360000000000001E-5</v>
      </c>
      <c r="AU88" s="3">
        <v>-0.36888440576000003</v>
      </c>
      <c r="AV88" s="3">
        <v>-5.0460982400000035E-2</v>
      </c>
      <c r="BE88" s="3">
        <v>-1.6800000000000005E-5</v>
      </c>
      <c r="BF88" s="3">
        <v>-0.36688440576000003</v>
      </c>
      <c r="BG88" s="3">
        <v>-5.5516370560000007E-2</v>
      </c>
      <c r="BP88" s="3">
        <v>-3.3600000000000004E-4</v>
      </c>
      <c r="BQ88" s="3">
        <v>0.23613068543999993</v>
      </c>
      <c r="BR88" s="3">
        <v>0.10942836928000006</v>
      </c>
      <c r="CA88" s="3">
        <v>-3.3600000000000004E-4</v>
      </c>
      <c r="CB88" s="3">
        <v>-0.36688440576000003</v>
      </c>
      <c r="CC88" s="3">
        <v>0.21286560703999999</v>
      </c>
      <c r="CL88" s="3">
        <v>-3.3600000000000004E-4</v>
      </c>
      <c r="CM88" s="3">
        <v>1.5025151999999938E-2</v>
      </c>
      <c r="CN88" s="3">
        <v>0.35063440576000005</v>
      </c>
      <c r="CW88" s="3">
        <v>-8.3999999999999993E-4</v>
      </c>
      <c r="CX88" s="3">
        <v>-0.20608038144000004</v>
      </c>
      <c r="CY88" s="3">
        <v>-0.28248118847999992</v>
      </c>
      <c r="DH88" s="3">
        <v>-8.3999999999999993E-4</v>
      </c>
      <c r="DI88" s="3">
        <v>-0.20608038144000004</v>
      </c>
      <c r="DJ88" s="3">
        <v>0.35570955200000021</v>
      </c>
    </row>
    <row r="89" spans="1:114">
      <c r="A89" s="3">
        <v>-1.6400000000000003E-4</v>
      </c>
      <c r="B89" s="3">
        <v>0.11552766719999993</v>
      </c>
      <c r="C89" s="3">
        <v>-0.24028018239999993</v>
      </c>
      <c r="M89" s="3">
        <v>-8.2000000000000015E-5</v>
      </c>
      <c r="N89" s="3">
        <v>-0.26438189056000005</v>
      </c>
      <c r="O89" s="3">
        <v>0.10132786624000008</v>
      </c>
      <c r="X89" s="3">
        <v>-8.2000000000000015E-5</v>
      </c>
      <c r="Y89" s="3">
        <v>-2.517585408000006E-2</v>
      </c>
      <c r="Z89" s="3">
        <v>-0.39108420671999988</v>
      </c>
      <c r="AI89" s="3">
        <v>-8.2000000000000015E-5</v>
      </c>
      <c r="AJ89" s="3">
        <v>0.17382917631999992</v>
      </c>
      <c r="AK89" s="3">
        <v>-0.51168722495999985</v>
      </c>
      <c r="AT89" s="3">
        <v>-3.2800000000000011E-5</v>
      </c>
      <c r="AU89" s="3">
        <v>-0.40908541184000002</v>
      </c>
      <c r="AV89" s="3">
        <v>-2.6340383360000032E-2</v>
      </c>
      <c r="BE89" s="3">
        <v>-1.6400000000000006E-5</v>
      </c>
      <c r="BF89" s="3">
        <v>-0.38698490880000003</v>
      </c>
      <c r="BG89" s="3">
        <v>-5.1496269440000006E-2</v>
      </c>
      <c r="BP89" s="3">
        <v>-3.2800000000000006E-4</v>
      </c>
      <c r="BQ89" s="3">
        <v>0.19592967935999991</v>
      </c>
      <c r="BR89" s="3">
        <v>0.16972987840000006</v>
      </c>
      <c r="CA89" s="3">
        <v>-3.2800000000000006E-4</v>
      </c>
      <c r="CB89" s="3">
        <v>-0.38698490880000003</v>
      </c>
      <c r="CC89" s="3">
        <v>0.20482540735999999</v>
      </c>
      <c r="CL89" s="3">
        <v>-3.2800000000000006E-4</v>
      </c>
      <c r="CM89" s="3">
        <v>-4.5276357120000055E-2</v>
      </c>
      <c r="CN89" s="3">
        <v>0.39083541184000004</v>
      </c>
      <c r="CW89" s="3">
        <v>-8.1999999999999987E-4</v>
      </c>
      <c r="CX89" s="3">
        <v>-0.24628138752000003</v>
      </c>
      <c r="CY89" s="3">
        <v>-0.34278269759999991</v>
      </c>
      <c r="DH89" s="3">
        <v>-8.1999999999999987E-4</v>
      </c>
      <c r="DI89" s="3">
        <v>-0.22618088448000004</v>
      </c>
      <c r="DJ89" s="3">
        <v>0.31550854080000024</v>
      </c>
    </row>
    <row r="90" spans="1:114">
      <c r="A90" s="3">
        <v>-1.6000000000000001E-4</v>
      </c>
      <c r="B90" s="3">
        <v>9.5427164159999939E-2</v>
      </c>
      <c r="C90" s="3">
        <v>-0.17997867327999992</v>
      </c>
      <c r="M90" s="3">
        <v>-8.0000000000000007E-5</v>
      </c>
      <c r="N90" s="3">
        <v>-0.30458289664000004</v>
      </c>
      <c r="O90" s="3">
        <v>0.16162937536000008</v>
      </c>
      <c r="X90" s="3">
        <v>-8.0000000000000007E-5</v>
      </c>
      <c r="Y90" s="3">
        <v>-6.537686016000005E-2</v>
      </c>
      <c r="Z90" s="3">
        <v>-0.3307826975999999</v>
      </c>
      <c r="AI90" s="3">
        <v>-8.0000000000000007E-5</v>
      </c>
      <c r="AJ90" s="3">
        <v>0.13362817023999993</v>
      </c>
      <c r="AK90" s="3">
        <v>-0.49158672191999991</v>
      </c>
      <c r="AT90" s="3">
        <v>-3.2000000000000005E-5</v>
      </c>
      <c r="AU90" s="3">
        <v>-0.38898490880000003</v>
      </c>
      <c r="AV90" s="3">
        <v>-1.0259984000000031E-2</v>
      </c>
      <c r="BE90" s="3">
        <v>-1.6000000000000003E-5</v>
      </c>
      <c r="BF90" s="3">
        <v>-0.38698490880000003</v>
      </c>
      <c r="BG90" s="3">
        <v>-4.3456067200000004E-2</v>
      </c>
      <c r="BP90" s="3">
        <v>-3.2000000000000003E-4</v>
      </c>
      <c r="BQ90" s="3">
        <v>0.19592967935999991</v>
      </c>
      <c r="BR90" s="3">
        <v>0.20993088448000005</v>
      </c>
      <c r="CA90" s="3">
        <v>-3.2000000000000003E-4</v>
      </c>
      <c r="CB90" s="3">
        <v>-0.40708541184000002</v>
      </c>
      <c r="CC90" s="3">
        <v>0.20482540735999999</v>
      </c>
      <c r="CL90" s="3">
        <v>-3.2000000000000003E-4</v>
      </c>
      <c r="CM90" s="3">
        <v>-6.537686016000005E-2</v>
      </c>
      <c r="CN90" s="3">
        <v>0.39083541184000004</v>
      </c>
      <c r="CW90" s="3">
        <v>-7.9999999999999993E-4</v>
      </c>
      <c r="CX90" s="3">
        <v>-0.24628138752000003</v>
      </c>
      <c r="CY90" s="3">
        <v>-0.3628832006399999</v>
      </c>
      <c r="DH90" s="3">
        <v>-7.9999999999999993E-4</v>
      </c>
      <c r="DI90" s="3">
        <v>-0.24628138752000003</v>
      </c>
      <c r="DJ90" s="3">
        <v>0.35570955200000021</v>
      </c>
    </row>
    <row r="91" spans="1:114">
      <c r="A91" s="3">
        <v>-1.5600000000000002E-4</v>
      </c>
      <c r="B91" s="3">
        <v>7.532666111999993E-2</v>
      </c>
      <c r="C91" s="3">
        <v>-0.11967716415999993</v>
      </c>
      <c r="M91" s="3">
        <v>-7.8000000000000012E-5</v>
      </c>
      <c r="N91" s="3">
        <v>-0.30458289664000004</v>
      </c>
      <c r="O91" s="3">
        <v>0.20183038144000007</v>
      </c>
      <c r="X91" s="3">
        <v>-7.8000000000000012E-5</v>
      </c>
      <c r="Y91" s="3">
        <v>-8.5477363200000059E-2</v>
      </c>
      <c r="Z91" s="3">
        <v>-0.3106821945599999</v>
      </c>
      <c r="AI91" s="3">
        <v>-7.8000000000000012E-5</v>
      </c>
      <c r="AJ91" s="3">
        <v>0.13362817023999993</v>
      </c>
      <c r="AK91" s="3">
        <v>-0.47148621887999986</v>
      </c>
      <c r="AT91" s="3">
        <v>-3.1200000000000006E-5</v>
      </c>
      <c r="AU91" s="3">
        <v>-0.40908541184000002</v>
      </c>
      <c r="AV91" s="3">
        <v>5.8204153599999697E-3</v>
      </c>
      <c r="BE91" s="3">
        <v>-1.5600000000000003E-5</v>
      </c>
      <c r="BF91" s="3">
        <v>-0.40708541184000002</v>
      </c>
      <c r="BG91" s="3">
        <v>-3.9435966080000009E-2</v>
      </c>
      <c r="BP91" s="3">
        <v>-3.1200000000000005E-4</v>
      </c>
      <c r="BQ91" s="3">
        <v>0.15572867327999992</v>
      </c>
      <c r="BR91" s="3">
        <v>0.23003138752000005</v>
      </c>
      <c r="CA91" s="3">
        <v>-3.1200000000000005E-4</v>
      </c>
      <c r="CB91" s="3">
        <v>-0.40708541184000002</v>
      </c>
      <c r="CC91" s="3">
        <v>0.19678520767999996</v>
      </c>
      <c r="CL91" s="3">
        <v>-3.1200000000000005E-4</v>
      </c>
      <c r="CM91" s="3">
        <v>-0.10557786624000005</v>
      </c>
      <c r="CN91" s="3">
        <v>0.39083541184000004</v>
      </c>
      <c r="CW91" s="3">
        <v>-7.7999999999999988E-4</v>
      </c>
      <c r="CX91" s="3">
        <v>-0.28648239360000005</v>
      </c>
      <c r="CY91" s="3">
        <v>-0.44328521279999988</v>
      </c>
      <c r="DH91" s="3">
        <v>-7.7999999999999988E-4</v>
      </c>
      <c r="DI91" s="3">
        <v>-0.26638189056000006</v>
      </c>
      <c r="DJ91" s="3">
        <v>0.4361115744000002</v>
      </c>
    </row>
    <row r="92" spans="1:114">
      <c r="A92" s="3">
        <v>-1.5200000000000004E-4</v>
      </c>
      <c r="B92" s="3">
        <v>3.512565503999994E-2</v>
      </c>
      <c r="C92" s="3">
        <v>-5.9375655039999933E-2</v>
      </c>
      <c r="M92" s="3">
        <v>-7.6000000000000018E-5</v>
      </c>
      <c r="N92" s="3">
        <v>-0.34478390272000004</v>
      </c>
      <c r="O92" s="3">
        <v>0.22193088448000006</v>
      </c>
      <c r="X92" s="3">
        <v>-7.6000000000000018E-5</v>
      </c>
      <c r="Y92" s="3">
        <v>-0.10557786624000005</v>
      </c>
      <c r="Z92" s="3">
        <v>-0.3106821945599999</v>
      </c>
      <c r="AI92" s="3">
        <v>-7.6000000000000018E-5</v>
      </c>
      <c r="AJ92" s="3">
        <v>9.3427164159999937E-2</v>
      </c>
      <c r="AK92" s="3">
        <v>-0.47148621887999986</v>
      </c>
      <c r="AT92" s="3">
        <v>-3.0400000000000007E-5</v>
      </c>
      <c r="AU92" s="3">
        <v>-0.42918591488000002</v>
      </c>
      <c r="AV92" s="3">
        <v>2.190081471999997E-2</v>
      </c>
      <c r="BE92" s="3">
        <v>-1.5200000000000004E-5</v>
      </c>
      <c r="BF92" s="3">
        <v>-0.40708541184000002</v>
      </c>
      <c r="BG92" s="3">
        <v>-2.3355561600000005E-2</v>
      </c>
      <c r="BP92" s="3">
        <v>-3.0400000000000007E-4</v>
      </c>
      <c r="BQ92" s="3">
        <v>9.5427164159999939E-2</v>
      </c>
      <c r="BR92" s="3">
        <v>0.29033289664000006</v>
      </c>
      <c r="CA92" s="3">
        <v>-3.0400000000000007E-4</v>
      </c>
      <c r="CB92" s="3">
        <v>-0.40708541184000002</v>
      </c>
      <c r="CC92" s="3">
        <v>0.18070480831999997</v>
      </c>
      <c r="CL92" s="3">
        <v>-3.0400000000000007E-4</v>
      </c>
      <c r="CM92" s="3">
        <v>-0.12567836928000006</v>
      </c>
      <c r="CN92" s="3">
        <v>0.41093591488000003</v>
      </c>
      <c r="CW92" s="3">
        <v>-7.5999999999999993E-4</v>
      </c>
      <c r="CX92" s="3">
        <v>-0.30658289664000005</v>
      </c>
      <c r="CY92" s="3">
        <v>-0.46338571583999988</v>
      </c>
      <c r="DH92" s="3">
        <v>-7.5999999999999993E-4</v>
      </c>
      <c r="DI92" s="3">
        <v>-0.28648239360000005</v>
      </c>
      <c r="DJ92" s="3">
        <v>0.5165135968000002</v>
      </c>
    </row>
    <row r="93" spans="1:114">
      <c r="A93" s="3">
        <v>-1.4800000000000002E-4</v>
      </c>
      <c r="B93" s="3">
        <v>-5.0753510400000611E-3</v>
      </c>
      <c r="C93" s="3">
        <v>4.1126860160000063E-2</v>
      </c>
      <c r="M93" s="3">
        <v>-7.400000000000001E-5</v>
      </c>
      <c r="N93" s="3">
        <v>-0.36488440576000003</v>
      </c>
      <c r="O93" s="3">
        <v>0.26213189056000008</v>
      </c>
      <c r="X93" s="3">
        <v>-7.400000000000001E-5</v>
      </c>
      <c r="Y93" s="3">
        <v>-0.14577887232000006</v>
      </c>
      <c r="Z93" s="3">
        <v>-0.27048118847999991</v>
      </c>
      <c r="AI93" s="3">
        <v>-7.400000000000001E-5</v>
      </c>
      <c r="AJ93" s="3">
        <v>3.3125655039999938E-2</v>
      </c>
      <c r="AK93" s="3">
        <v>-0.45138571583999987</v>
      </c>
      <c r="AT93" s="3">
        <v>-2.9600000000000008E-5</v>
      </c>
      <c r="AU93" s="3">
        <v>-0.42918591488000002</v>
      </c>
      <c r="AV93" s="3">
        <v>3.7981214079999971E-2</v>
      </c>
      <c r="BE93" s="3">
        <v>-1.4800000000000004E-5</v>
      </c>
      <c r="BF93" s="3">
        <v>-0.40708541184000002</v>
      </c>
      <c r="BG93" s="3">
        <v>-1.5315359360000006E-2</v>
      </c>
      <c r="BP93" s="3">
        <v>-2.9600000000000004E-4</v>
      </c>
      <c r="BQ93" s="3">
        <v>5.5226158079999935E-2</v>
      </c>
      <c r="BR93" s="3">
        <v>0.31043339968000006</v>
      </c>
      <c r="CA93" s="3">
        <v>-2.9600000000000004E-4</v>
      </c>
      <c r="CB93" s="3">
        <v>-0.42718591488000002</v>
      </c>
      <c r="CC93" s="3">
        <v>0.17266460863999997</v>
      </c>
      <c r="CL93" s="3">
        <v>-2.9600000000000004E-4</v>
      </c>
      <c r="CM93" s="3">
        <v>-0.14577887232000006</v>
      </c>
      <c r="CN93" s="3">
        <v>0.41093591488000003</v>
      </c>
      <c r="CW93" s="3">
        <v>-7.3999999999999988E-4</v>
      </c>
      <c r="CX93" s="3">
        <v>-0.32668339968000004</v>
      </c>
      <c r="CY93" s="3">
        <v>-0.50358672191999987</v>
      </c>
      <c r="DH93" s="3">
        <v>-7.3999999999999988E-4</v>
      </c>
      <c r="DI93" s="3">
        <v>-0.32668339968000004</v>
      </c>
      <c r="DJ93" s="3">
        <v>0.59691561920000025</v>
      </c>
    </row>
    <row r="94" spans="1:114">
      <c r="A94" s="3">
        <v>-1.4400000000000003E-4</v>
      </c>
      <c r="B94" s="3">
        <v>-2.517585408000006E-2</v>
      </c>
      <c r="C94" s="3">
        <v>8.132786624000006E-2</v>
      </c>
      <c r="M94" s="3">
        <v>-7.2000000000000015E-5</v>
      </c>
      <c r="N94" s="3">
        <v>-0.36488440576000003</v>
      </c>
      <c r="O94" s="3">
        <v>0.30233289664000007</v>
      </c>
      <c r="X94" s="3">
        <v>-7.2000000000000015E-5</v>
      </c>
      <c r="Y94" s="3">
        <v>-0.16587937536000005</v>
      </c>
      <c r="Z94" s="3">
        <v>-0.1900791763199999</v>
      </c>
      <c r="AI94" s="3">
        <v>-7.2000000000000015E-5</v>
      </c>
      <c r="AJ94" s="3">
        <v>-7.0753510400000628E-3</v>
      </c>
      <c r="AK94" s="3">
        <v>-0.41118470975999988</v>
      </c>
      <c r="AT94" s="3">
        <v>-2.8800000000000009E-5</v>
      </c>
      <c r="AU94" s="3">
        <v>-0.42918591488000002</v>
      </c>
      <c r="AV94" s="3">
        <v>5.4061613439999975E-2</v>
      </c>
      <c r="BE94" s="3">
        <v>-1.4400000000000004E-5</v>
      </c>
      <c r="BF94" s="3">
        <v>-0.38698490880000003</v>
      </c>
      <c r="BG94" s="3">
        <v>-1.1295258240000005E-2</v>
      </c>
      <c r="BP94" s="3">
        <v>-2.8800000000000006E-4</v>
      </c>
      <c r="BQ94" s="3">
        <v>1.5025151999999938E-2</v>
      </c>
      <c r="BR94" s="3">
        <v>0.37073490880000004</v>
      </c>
      <c r="CA94" s="3">
        <v>-2.8800000000000006E-4</v>
      </c>
      <c r="CB94" s="3">
        <v>-0.42718591488000002</v>
      </c>
      <c r="CC94" s="3">
        <v>0.16462440895999997</v>
      </c>
      <c r="CL94" s="3">
        <v>-2.8800000000000006E-4</v>
      </c>
      <c r="CM94" s="3">
        <v>-0.16587937536000005</v>
      </c>
      <c r="CN94" s="3">
        <v>0.41093591488000003</v>
      </c>
      <c r="CW94" s="3">
        <v>-7.1999999999999994E-4</v>
      </c>
      <c r="CX94" s="3">
        <v>-0.32668339968000004</v>
      </c>
      <c r="CY94" s="3">
        <v>-0.56388823103999985</v>
      </c>
      <c r="DH94" s="3">
        <v>-7.1999999999999994E-4</v>
      </c>
      <c r="DI94" s="3">
        <v>-0.32668339968000004</v>
      </c>
      <c r="DJ94" s="3">
        <v>0.67731764160000019</v>
      </c>
    </row>
    <row r="95" spans="1:114">
      <c r="A95" s="3">
        <v>-1.4000000000000001E-4</v>
      </c>
      <c r="B95" s="3">
        <v>-6.537686016000005E-2</v>
      </c>
      <c r="C95" s="3">
        <v>0.16172987840000005</v>
      </c>
      <c r="M95" s="3">
        <v>-7.0000000000000007E-5</v>
      </c>
      <c r="N95" s="3">
        <v>-0.40508541184000002</v>
      </c>
      <c r="O95" s="3">
        <v>0.34253390272000006</v>
      </c>
      <c r="X95" s="3">
        <v>-7.0000000000000007E-5</v>
      </c>
      <c r="Y95" s="3">
        <v>-0.18597987840000005</v>
      </c>
      <c r="Z95" s="3">
        <v>-0.16997867327999991</v>
      </c>
      <c r="AI95" s="3">
        <v>-7.0000000000000007E-5</v>
      </c>
      <c r="AJ95" s="3">
        <v>-4.7276357120000057E-2</v>
      </c>
      <c r="AK95" s="3">
        <v>-0.39108420671999988</v>
      </c>
      <c r="AT95" s="3">
        <v>-2.800000000000001E-5</v>
      </c>
      <c r="AU95" s="3">
        <v>-0.42918591488000002</v>
      </c>
      <c r="AV95" s="3">
        <v>7.8182212479999971E-2</v>
      </c>
      <c r="BE95" s="3">
        <v>-1.4000000000000005E-5</v>
      </c>
      <c r="BF95" s="3">
        <v>-0.42718591488000002</v>
      </c>
      <c r="BG95" s="3">
        <v>-7.2751571200000047E-3</v>
      </c>
      <c r="BP95" s="3">
        <v>-2.8000000000000003E-4</v>
      </c>
      <c r="BQ95" s="3">
        <v>-5.0753510400000611E-3</v>
      </c>
      <c r="BR95" s="3">
        <v>0.37073490880000004</v>
      </c>
      <c r="CA95" s="3">
        <v>-2.8000000000000003E-4</v>
      </c>
      <c r="CB95" s="3">
        <v>-0.42718591488000002</v>
      </c>
      <c r="CC95" s="3">
        <v>0.15658420927999997</v>
      </c>
      <c r="CL95" s="3">
        <v>-2.8000000000000003E-4</v>
      </c>
      <c r="CM95" s="3">
        <v>-0.20608038144000004</v>
      </c>
      <c r="CN95" s="3">
        <v>0.41093591488000003</v>
      </c>
      <c r="CW95" s="3">
        <v>-6.9999999999999988E-4</v>
      </c>
      <c r="CX95" s="3">
        <v>-0.34678390272000004</v>
      </c>
      <c r="CY95" s="3">
        <v>-0.60408923711999984</v>
      </c>
      <c r="DH95" s="3">
        <v>-6.9999999999999988E-4</v>
      </c>
      <c r="DI95" s="3">
        <v>-0.34678390272000004</v>
      </c>
      <c r="DJ95" s="3">
        <v>0.75771966400000013</v>
      </c>
    </row>
    <row r="96" spans="1:114">
      <c r="A96" s="3">
        <v>-1.3600000000000003E-4</v>
      </c>
      <c r="B96" s="3">
        <v>-0.10557786624000005</v>
      </c>
      <c r="C96" s="3">
        <v>0.22203138752000004</v>
      </c>
      <c r="M96" s="3">
        <v>-6.8000000000000013E-5</v>
      </c>
      <c r="N96" s="3">
        <v>-0.38498490880000003</v>
      </c>
      <c r="O96" s="3">
        <v>0.40283541184000005</v>
      </c>
      <c r="X96" s="3">
        <v>-6.8000000000000013E-5</v>
      </c>
      <c r="Y96" s="3">
        <v>-0.22618088448000004</v>
      </c>
      <c r="Z96" s="3">
        <v>-0.10967716415999992</v>
      </c>
      <c r="AI96" s="3">
        <v>-6.8000000000000013E-5</v>
      </c>
      <c r="AJ96" s="3">
        <v>-6.7376860160000052E-2</v>
      </c>
      <c r="AK96" s="3">
        <v>-0.35088320063999989</v>
      </c>
      <c r="AT96" s="3">
        <v>-2.7200000000000007E-5</v>
      </c>
      <c r="AU96" s="3">
        <v>-0.44928641792000001</v>
      </c>
      <c r="AV96" s="3">
        <v>9.4262611839999969E-2</v>
      </c>
      <c r="BE96" s="3">
        <v>-1.3600000000000004E-5</v>
      </c>
      <c r="BF96" s="3">
        <v>-0.42718591488000002</v>
      </c>
      <c r="BG96" s="3">
        <v>8.8052473599999972E-3</v>
      </c>
      <c r="BP96" s="3">
        <v>-2.7200000000000005E-4</v>
      </c>
      <c r="BQ96" s="3">
        <v>-4.5276357120000055E-2</v>
      </c>
      <c r="BR96" s="3">
        <v>0.41093591488000003</v>
      </c>
      <c r="CA96" s="3">
        <v>-2.7200000000000005E-4</v>
      </c>
      <c r="CB96" s="3">
        <v>-0.44728641792000001</v>
      </c>
      <c r="CC96" s="3">
        <v>0.14854400959999997</v>
      </c>
      <c r="CL96" s="3">
        <v>-2.7200000000000005E-4</v>
      </c>
      <c r="CM96" s="3">
        <v>-0.22618088448000004</v>
      </c>
      <c r="CN96" s="3">
        <v>0.43103641792000003</v>
      </c>
      <c r="CW96" s="3">
        <v>-6.7999999999999994E-4</v>
      </c>
      <c r="CX96" s="3">
        <v>-0.36688440576000003</v>
      </c>
      <c r="CY96" s="3">
        <v>-0.62418974015999984</v>
      </c>
      <c r="DH96" s="3">
        <v>-6.7999999999999994E-4</v>
      </c>
      <c r="DI96" s="3">
        <v>-0.34678390272000004</v>
      </c>
      <c r="DJ96" s="3">
        <v>0.79792067520000021</v>
      </c>
    </row>
    <row r="97" spans="1:114">
      <c r="A97" s="3">
        <v>-1.3200000000000004E-4</v>
      </c>
      <c r="B97" s="3">
        <v>-0.12567836928000006</v>
      </c>
      <c r="C97" s="3">
        <v>0.30243339968000005</v>
      </c>
      <c r="M97" s="3">
        <v>-6.6000000000000019E-5</v>
      </c>
      <c r="N97" s="3">
        <v>-0.38498490880000003</v>
      </c>
      <c r="O97" s="3">
        <v>0.42293591488000004</v>
      </c>
      <c r="X97" s="3">
        <v>-6.6000000000000019E-5</v>
      </c>
      <c r="Y97" s="3">
        <v>-0.26638189056000006</v>
      </c>
      <c r="Z97" s="3">
        <v>-8.9576661119999915E-2</v>
      </c>
      <c r="AI97" s="3">
        <v>-6.6000000000000019E-5</v>
      </c>
      <c r="AJ97" s="3">
        <v>-0.10757786624000006</v>
      </c>
      <c r="AK97" s="3">
        <v>-0.3307826975999999</v>
      </c>
      <c r="AT97" s="3">
        <v>-2.6400000000000008E-5</v>
      </c>
      <c r="AU97" s="3">
        <v>-0.42918591488000002</v>
      </c>
      <c r="AV97" s="3">
        <v>0.11838321087999998</v>
      </c>
      <c r="BE97" s="3">
        <v>-1.3200000000000004E-5</v>
      </c>
      <c r="BF97" s="3">
        <v>-0.44728641792000001</v>
      </c>
      <c r="BG97" s="3">
        <v>1.6845449599999996E-2</v>
      </c>
      <c r="BP97" s="3">
        <v>-2.6400000000000007E-4</v>
      </c>
      <c r="BQ97" s="3">
        <v>-6.537686016000005E-2</v>
      </c>
      <c r="BR97" s="3">
        <v>0.43103641792000003</v>
      </c>
      <c r="CA97" s="3">
        <v>-2.6400000000000007E-4</v>
      </c>
      <c r="CB97" s="3">
        <v>-0.46738692096000001</v>
      </c>
      <c r="CC97" s="3">
        <v>0.13246361023999997</v>
      </c>
      <c r="CL97" s="3">
        <v>-2.6400000000000007E-4</v>
      </c>
      <c r="CM97" s="3">
        <v>-0.28648239360000005</v>
      </c>
      <c r="CN97" s="3">
        <v>0.39083541184000004</v>
      </c>
      <c r="CW97" s="3">
        <v>-6.5999999999999989E-4</v>
      </c>
      <c r="CX97" s="3">
        <v>-0.38698490880000003</v>
      </c>
      <c r="CY97" s="3">
        <v>-0.68449124927999994</v>
      </c>
      <c r="DH97" s="3">
        <v>-6.5999999999999989E-4</v>
      </c>
      <c r="DI97" s="3">
        <v>-0.36688440576000003</v>
      </c>
      <c r="DJ97" s="3">
        <v>0.83812168640000018</v>
      </c>
    </row>
    <row r="98" spans="1:114">
      <c r="A98" s="3">
        <v>-1.2800000000000002E-4</v>
      </c>
      <c r="B98" s="3">
        <v>-0.16587937536000005</v>
      </c>
      <c r="C98" s="3">
        <v>0.32253390272000004</v>
      </c>
      <c r="M98" s="3">
        <v>-6.4000000000000011E-5</v>
      </c>
      <c r="N98" s="3">
        <v>-0.42518591488000002</v>
      </c>
      <c r="O98" s="3">
        <v>0.44303641792000004</v>
      </c>
      <c r="X98" s="3">
        <v>-6.4000000000000011E-5</v>
      </c>
      <c r="Y98" s="3">
        <v>-0.28648239360000005</v>
      </c>
      <c r="Z98" s="3">
        <v>-4.9375655039999924E-2</v>
      </c>
      <c r="AI98" s="3">
        <v>-6.4000000000000011E-5</v>
      </c>
      <c r="AJ98" s="3">
        <v>-0.14777887232000006</v>
      </c>
      <c r="AK98" s="3">
        <v>-0.29058169151999991</v>
      </c>
      <c r="AT98" s="3">
        <v>-2.5600000000000009E-5</v>
      </c>
      <c r="AU98" s="3">
        <v>-0.44928641792000001</v>
      </c>
      <c r="AV98" s="3">
        <v>0.11838321087999998</v>
      </c>
      <c r="BE98" s="3">
        <v>-1.2800000000000005E-5</v>
      </c>
      <c r="BF98" s="3">
        <v>-0.44728641792000001</v>
      </c>
      <c r="BG98" s="3">
        <v>2.0865550719999997E-2</v>
      </c>
      <c r="BP98" s="3">
        <v>-2.5600000000000004E-4</v>
      </c>
      <c r="BQ98" s="3">
        <v>-0.10557786624000005</v>
      </c>
      <c r="BR98" s="3">
        <v>0.45113692096000002</v>
      </c>
      <c r="CA98" s="3">
        <v>-2.5600000000000004E-4</v>
      </c>
      <c r="CB98" s="3">
        <v>-0.44728641792000001</v>
      </c>
      <c r="CC98" s="3">
        <v>0.13246361023999997</v>
      </c>
      <c r="CL98" s="3">
        <v>-2.5600000000000004E-4</v>
      </c>
      <c r="CM98" s="3">
        <v>-0.30658289664000005</v>
      </c>
      <c r="CN98" s="3">
        <v>0.39083541184000004</v>
      </c>
      <c r="CW98" s="3">
        <v>-6.3999999999999994E-4</v>
      </c>
      <c r="CX98" s="3">
        <v>-0.38698490880000003</v>
      </c>
      <c r="CY98" s="3">
        <v>-0.70459175231999993</v>
      </c>
      <c r="DH98" s="3">
        <v>-6.3999999999999994E-4</v>
      </c>
      <c r="DI98" s="3">
        <v>-0.38698490880000003</v>
      </c>
      <c r="DJ98" s="3">
        <v>0.83812168640000018</v>
      </c>
    </row>
    <row r="99" spans="1:114">
      <c r="A99" s="3">
        <v>-1.2400000000000003E-4</v>
      </c>
      <c r="B99" s="3">
        <v>-0.20608038144000004</v>
      </c>
      <c r="C99" s="3">
        <v>0.40293591488000002</v>
      </c>
      <c r="M99" s="3">
        <v>-6.2000000000000016E-5</v>
      </c>
      <c r="N99" s="3">
        <v>-0.40508541184000002</v>
      </c>
      <c r="O99" s="3">
        <v>0.48323742400000003</v>
      </c>
      <c r="X99" s="3">
        <v>-6.2000000000000016E-5</v>
      </c>
      <c r="Y99" s="3">
        <v>-0.30658289664000005</v>
      </c>
      <c r="Z99" s="3">
        <v>1.0925854080000075E-2</v>
      </c>
      <c r="AI99" s="3">
        <v>-6.2000000000000016E-5</v>
      </c>
      <c r="AJ99" s="3">
        <v>-0.18797987840000005</v>
      </c>
      <c r="AK99" s="3">
        <v>-0.27048118847999991</v>
      </c>
      <c r="AT99" s="3">
        <v>-2.4800000000000007E-5</v>
      </c>
      <c r="AU99" s="3">
        <v>-0.46938692096000001</v>
      </c>
      <c r="AV99" s="3">
        <v>0.14250380991999997</v>
      </c>
      <c r="BE99" s="3">
        <v>-1.2400000000000003E-5</v>
      </c>
      <c r="BF99" s="3">
        <v>-0.44728641792000001</v>
      </c>
      <c r="BG99" s="3">
        <v>2.8905752959999996E-2</v>
      </c>
      <c r="BP99" s="3">
        <v>-2.4800000000000007E-4</v>
      </c>
      <c r="BQ99" s="3">
        <v>-0.12567836928000006</v>
      </c>
      <c r="BR99" s="3">
        <v>0.47123742400000002</v>
      </c>
      <c r="CA99" s="3">
        <v>-2.4800000000000007E-4</v>
      </c>
      <c r="CB99" s="3">
        <v>-0.46738692096000001</v>
      </c>
      <c r="CC99" s="3">
        <v>0.11638321087999998</v>
      </c>
      <c r="CL99" s="3">
        <v>-2.4800000000000007E-4</v>
      </c>
      <c r="CM99" s="3">
        <v>-0.32668339968000004</v>
      </c>
      <c r="CN99" s="3">
        <v>0.39083541184000004</v>
      </c>
      <c r="CW99" s="3">
        <v>-6.1999999999999989E-4</v>
      </c>
      <c r="CX99" s="3">
        <v>-0.40708541184000002</v>
      </c>
      <c r="CY99" s="3">
        <v>-0.74479275839999992</v>
      </c>
      <c r="DH99" s="3">
        <v>-6.1999999999999989E-4</v>
      </c>
      <c r="DI99" s="3">
        <v>-0.38698490880000003</v>
      </c>
      <c r="DJ99" s="3">
        <v>0.87832269760000015</v>
      </c>
    </row>
    <row r="100" spans="1:114">
      <c r="A100" s="3">
        <v>-1.2000000000000003E-4</v>
      </c>
      <c r="B100" s="3">
        <v>-0.22618088448000004</v>
      </c>
      <c r="C100" s="3">
        <v>0.46323742400000001</v>
      </c>
      <c r="M100" s="3">
        <v>-6.0000000000000015E-5</v>
      </c>
      <c r="N100" s="3">
        <v>-0.44528641792000001</v>
      </c>
      <c r="O100" s="3">
        <v>0.52343843008000002</v>
      </c>
      <c r="X100" s="3">
        <v>-6.0000000000000015E-5</v>
      </c>
      <c r="Y100" s="3">
        <v>-0.32668339968000004</v>
      </c>
      <c r="Z100" s="3">
        <v>3.1026357120000073E-2</v>
      </c>
      <c r="AI100" s="3">
        <v>-6.0000000000000015E-5</v>
      </c>
      <c r="AJ100" s="3">
        <v>-0.20808038144000005</v>
      </c>
      <c r="AK100" s="3">
        <v>-0.2101796793599999</v>
      </c>
      <c r="AT100" s="3">
        <v>-2.4000000000000007E-5</v>
      </c>
      <c r="AU100" s="3">
        <v>-0.46938692096000001</v>
      </c>
      <c r="AV100" s="3">
        <v>0.15054400959999997</v>
      </c>
      <c r="BE100" s="3">
        <v>-1.2000000000000004E-5</v>
      </c>
      <c r="BF100" s="3">
        <v>-0.44728641792000001</v>
      </c>
      <c r="BG100" s="3">
        <v>3.6945955199999998E-2</v>
      </c>
      <c r="BP100" s="3">
        <v>-2.4000000000000006E-4</v>
      </c>
      <c r="BQ100" s="3">
        <v>-0.16587937536000005</v>
      </c>
      <c r="BR100" s="3">
        <v>0.45113692096000002</v>
      </c>
      <c r="CA100" s="3">
        <v>-2.4000000000000006E-4</v>
      </c>
      <c r="CB100" s="3">
        <v>-0.44728641792000001</v>
      </c>
      <c r="CC100" s="3">
        <v>9.2262611839999967E-2</v>
      </c>
      <c r="CL100" s="3">
        <v>-2.4000000000000006E-4</v>
      </c>
      <c r="CM100" s="3">
        <v>-0.32668339968000004</v>
      </c>
      <c r="CN100" s="3">
        <v>0.39083541184000004</v>
      </c>
      <c r="CW100" s="3">
        <v>-5.9999999999999995E-4</v>
      </c>
      <c r="CX100" s="3">
        <v>-0.40708541184000002</v>
      </c>
      <c r="CY100" s="3">
        <v>-0.76489326143999992</v>
      </c>
      <c r="DH100" s="3">
        <v>-5.9999999999999995E-4</v>
      </c>
      <c r="DI100" s="3">
        <v>-0.40708541184000002</v>
      </c>
      <c r="DJ100" s="3">
        <v>0.87832269760000015</v>
      </c>
    </row>
    <row r="101" spans="1:114">
      <c r="A101" s="3">
        <v>-1.1600000000000003E-4</v>
      </c>
      <c r="B101" s="3">
        <v>-0.24628138752000003</v>
      </c>
      <c r="C101" s="3">
        <v>0.50343843008</v>
      </c>
      <c r="M101" s="3">
        <v>-5.8000000000000014E-5</v>
      </c>
      <c r="N101" s="3">
        <v>-0.44528641792000001</v>
      </c>
      <c r="O101" s="3">
        <v>0.56363943616000001</v>
      </c>
      <c r="X101" s="3">
        <v>-5.8000000000000014E-5</v>
      </c>
      <c r="Y101" s="3">
        <v>-0.34678390272000004</v>
      </c>
      <c r="Z101" s="3">
        <v>9.1327866240000069E-2</v>
      </c>
      <c r="AI101" s="3">
        <v>-5.8000000000000014E-5</v>
      </c>
      <c r="AJ101" s="3">
        <v>-0.22818088448000004</v>
      </c>
      <c r="AK101" s="3">
        <v>-0.16997867327999991</v>
      </c>
      <c r="AT101" s="3">
        <v>-2.3200000000000008E-5</v>
      </c>
      <c r="AU101" s="3">
        <v>-0.44928641792000001</v>
      </c>
      <c r="AV101" s="3">
        <v>0.17466460863999997</v>
      </c>
      <c r="BE101" s="3">
        <v>-1.1600000000000004E-5</v>
      </c>
      <c r="BF101" s="3">
        <v>-0.44728641792000001</v>
      </c>
      <c r="BG101" s="3">
        <v>4.4986157440000001E-2</v>
      </c>
      <c r="BP101" s="3">
        <v>-2.3200000000000006E-4</v>
      </c>
      <c r="BQ101" s="3">
        <v>-0.20608038144000004</v>
      </c>
      <c r="BR101" s="3">
        <v>0.47123742400000002</v>
      </c>
      <c r="CA101" s="3">
        <v>-2.3200000000000006E-4</v>
      </c>
      <c r="CB101" s="3">
        <v>-0.44728641792000001</v>
      </c>
      <c r="CC101" s="3">
        <v>9.2262611839999967E-2</v>
      </c>
      <c r="CL101" s="3">
        <v>-2.3200000000000006E-4</v>
      </c>
      <c r="CM101" s="3">
        <v>-0.36688440576000003</v>
      </c>
      <c r="CN101" s="3">
        <v>0.39083541184000004</v>
      </c>
      <c r="CW101" s="3">
        <v>-5.7999999999999989E-4</v>
      </c>
      <c r="CX101" s="3">
        <v>-0.42718591488000002</v>
      </c>
      <c r="CY101" s="3">
        <v>-0.78499376447999991</v>
      </c>
      <c r="DH101" s="3">
        <v>-5.7999999999999989E-4</v>
      </c>
      <c r="DI101" s="3">
        <v>-0.42718591488000002</v>
      </c>
      <c r="DJ101" s="3">
        <v>0.83812168640000018</v>
      </c>
    </row>
    <row r="102" spans="1:114">
      <c r="A102" s="3">
        <v>-1.1200000000000003E-4</v>
      </c>
      <c r="B102" s="3">
        <v>-0.26638189056000006</v>
      </c>
      <c r="C102" s="3">
        <v>0.56373993919999998</v>
      </c>
      <c r="M102" s="3">
        <v>-5.6000000000000013E-5</v>
      </c>
      <c r="N102" s="3">
        <v>-0.44528641792000001</v>
      </c>
      <c r="O102" s="3">
        <v>0.56363943616000001</v>
      </c>
      <c r="X102" s="3">
        <v>-5.6000000000000013E-5</v>
      </c>
      <c r="Y102" s="3">
        <v>-0.34678390272000004</v>
      </c>
      <c r="Z102" s="3">
        <v>0.15162937536000007</v>
      </c>
      <c r="AI102" s="3">
        <v>-5.6000000000000013E-5</v>
      </c>
      <c r="AJ102" s="3">
        <v>-0.26838189056000006</v>
      </c>
      <c r="AK102" s="3">
        <v>-0.12977766719999992</v>
      </c>
      <c r="AT102" s="3">
        <v>-2.2400000000000009E-5</v>
      </c>
      <c r="AU102" s="3">
        <v>-0.44928641792000001</v>
      </c>
      <c r="AV102" s="3">
        <v>0.19074500799999997</v>
      </c>
      <c r="BE102" s="3">
        <v>-1.1200000000000005E-5</v>
      </c>
      <c r="BF102" s="3">
        <v>-0.44728641792000001</v>
      </c>
      <c r="BG102" s="3">
        <v>5.3026359679999996E-2</v>
      </c>
      <c r="BP102" s="3">
        <v>-2.2400000000000005E-4</v>
      </c>
      <c r="BQ102" s="3">
        <v>-0.24628138752000003</v>
      </c>
      <c r="BR102" s="3">
        <v>0.47123742400000002</v>
      </c>
      <c r="CA102" s="3">
        <v>-2.2400000000000005E-4</v>
      </c>
      <c r="CB102" s="3">
        <v>-0.44728641792000001</v>
      </c>
      <c r="CC102" s="3">
        <v>8.4222412159999968E-2</v>
      </c>
      <c r="CL102" s="3">
        <v>-2.2400000000000005E-4</v>
      </c>
      <c r="CM102" s="3">
        <v>-0.36688440576000003</v>
      </c>
      <c r="CN102" s="3">
        <v>0.35063440576000005</v>
      </c>
      <c r="CW102" s="3">
        <v>-5.5999999999999984E-4</v>
      </c>
      <c r="CX102" s="3">
        <v>-0.42718591488000002</v>
      </c>
      <c r="CY102" s="3">
        <v>-0.80509426751999991</v>
      </c>
      <c r="DH102" s="3">
        <v>-5.5999999999999984E-4</v>
      </c>
      <c r="DI102" s="3">
        <v>-0.42718591488000002</v>
      </c>
      <c r="DJ102" s="3">
        <v>0.83812168640000018</v>
      </c>
    </row>
    <row r="103" spans="1:114">
      <c r="A103" s="3">
        <v>-1.0800000000000002E-4</v>
      </c>
      <c r="B103" s="3">
        <v>-0.30658289664000005</v>
      </c>
      <c r="C103" s="3">
        <v>0.60394094527999997</v>
      </c>
      <c r="M103" s="3">
        <v>-5.4000000000000012E-5</v>
      </c>
      <c r="N103" s="3">
        <v>-0.46538692096000001</v>
      </c>
      <c r="O103" s="3">
        <v>0.62394094527999999</v>
      </c>
      <c r="X103" s="3">
        <v>-5.4000000000000012E-5</v>
      </c>
      <c r="Y103" s="3">
        <v>-0.38698490880000003</v>
      </c>
      <c r="Z103" s="3">
        <v>0.17172987840000006</v>
      </c>
      <c r="AI103" s="3">
        <v>-5.4000000000000012E-5</v>
      </c>
      <c r="AJ103" s="3">
        <v>-0.30858289664000005</v>
      </c>
      <c r="AK103" s="3">
        <v>-8.9576661119999915E-2</v>
      </c>
      <c r="AT103" s="3">
        <v>-2.160000000000001E-5</v>
      </c>
      <c r="AU103" s="3">
        <v>-0.42918591488000002</v>
      </c>
      <c r="AV103" s="3">
        <v>0.20682540735999999</v>
      </c>
      <c r="BE103" s="3">
        <v>-1.0800000000000005E-5</v>
      </c>
      <c r="BF103" s="3">
        <v>-0.42718591488000002</v>
      </c>
      <c r="BG103" s="3">
        <v>6.1066561919999998E-2</v>
      </c>
      <c r="BP103" s="3">
        <v>-2.1600000000000005E-4</v>
      </c>
      <c r="BQ103" s="3">
        <v>-0.26638189056000006</v>
      </c>
      <c r="BR103" s="3">
        <v>0.49133792704000001</v>
      </c>
      <c r="CA103" s="3">
        <v>-2.1600000000000005E-4</v>
      </c>
      <c r="CB103" s="3">
        <v>-0.46738692096000001</v>
      </c>
      <c r="CC103" s="3">
        <v>6.0101813119999972E-2</v>
      </c>
      <c r="CL103" s="3">
        <v>-2.1600000000000005E-4</v>
      </c>
      <c r="CM103" s="3">
        <v>-0.38698490880000003</v>
      </c>
      <c r="CN103" s="3">
        <v>0.35063440576000005</v>
      </c>
      <c r="CW103" s="3">
        <v>-5.399999999999999E-4</v>
      </c>
      <c r="CX103" s="3">
        <v>-0.44728641792000001</v>
      </c>
      <c r="CY103" s="3">
        <v>-0.8251947705599999</v>
      </c>
      <c r="DH103" s="3">
        <v>-5.399999999999999E-4</v>
      </c>
      <c r="DI103" s="3">
        <v>-0.44728641792000001</v>
      </c>
      <c r="DJ103" s="3">
        <v>0.79792067520000021</v>
      </c>
    </row>
    <row r="104" spans="1:114">
      <c r="A104" s="3">
        <v>-1.0400000000000003E-4</v>
      </c>
      <c r="B104" s="3">
        <v>-0.32668339968000004</v>
      </c>
      <c r="C104" s="3">
        <v>0.64414195135999996</v>
      </c>
      <c r="M104" s="3">
        <v>-5.2000000000000017E-5</v>
      </c>
      <c r="N104" s="3">
        <v>-0.44528641792000001</v>
      </c>
      <c r="O104" s="3">
        <v>0.60384044224</v>
      </c>
      <c r="X104" s="3">
        <v>-5.2000000000000017E-5</v>
      </c>
      <c r="Y104" s="3">
        <v>-0.38698490880000003</v>
      </c>
      <c r="Z104" s="3">
        <v>0.19183038144000006</v>
      </c>
      <c r="AI104" s="3">
        <v>-5.2000000000000017E-5</v>
      </c>
      <c r="AJ104" s="3">
        <v>-0.32868339968000004</v>
      </c>
      <c r="AK104" s="3">
        <v>-4.9375655039999924E-2</v>
      </c>
      <c r="AT104" s="3">
        <v>-2.0800000000000008E-5</v>
      </c>
      <c r="AU104" s="3">
        <v>-0.44928641792000001</v>
      </c>
      <c r="AV104" s="3">
        <v>0.21486560703999999</v>
      </c>
      <c r="BE104" s="3">
        <v>-1.0400000000000004E-5</v>
      </c>
      <c r="BF104" s="3">
        <v>-0.40708541184000002</v>
      </c>
      <c r="BG104" s="3">
        <v>7.3126865279999995E-2</v>
      </c>
      <c r="BP104" s="3">
        <v>-2.0800000000000007E-4</v>
      </c>
      <c r="BQ104" s="3">
        <v>-0.30658289664000005</v>
      </c>
      <c r="BR104" s="3">
        <v>0.49133792704000001</v>
      </c>
      <c r="CA104" s="3">
        <v>-2.0800000000000007E-4</v>
      </c>
      <c r="CB104" s="3">
        <v>-0.44728641792000001</v>
      </c>
      <c r="CC104" s="3">
        <v>4.4021413759999968E-2</v>
      </c>
      <c r="CL104" s="3">
        <v>-2.0800000000000007E-4</v>
      </c>
      <c r="CM104" s="3">
        <v>-0.42718591488000002</v>
      </c>
      <c r="CN104" s="3">
        <v>0.33053390272000005</v>
      </c>
      <c r="CW104" s="3">
        <v>-5.1999999999999985E-4</v>
      </c>
      <c r="CX104" s="3">
        <v>-0.44728641792000001</v>
      </c>
      <c r="CY104" s="3">
        <v>-0.8452952735999999</v>
      </c>
      <c r="DH104" s="3">
        <v>-5.1999999999999985E-4</v>
      </c>
      <c r="DI104" s="3">
        <v>-0.44728641792000001</v>
      </c>
      <c r="DJ104" s="3">
        <v>0.75771966400000013</v>
      </c>
    </row>
    <row r="105" spans="1:114">
      <c r="A105" s="3">
        <v>-1.0000000000000003E-4</v>
      </c>
      <c r="B105" s="3">
        <v>-0.34678390272000004</v>
      </c>
      <c r="C105" s="3">
        <v>0.64414195135999996</v>
      </c>
      <c r="M105" s="3">
        <v>-5.0000000000000016E-5</v>
      </c>
      <c r="N105" s="3">
        <v>-0.46538692096000001</v>
      </c>
      <c r="O105" s="3">
        <v>0.64404144831999999</v>
      </c>
      <c r="X105" s="3">
        <v>-5.0000000000000016E-5</v>
      </c>
      <c r="Y105" s="3">
        <v>-0.40708541184000002</v>
      </c>
      <c r="Z105" s="3">
        <v>0.25213189056000007</v>
      </c>
      <c r="AI105" s="3">
        <v>-5.0000000000000016E-5</v>
      </c>
      <c r="AJ105" s="3">
        <v>-0.36888440576000003</v>
      </c>
      <c r="AK105" s="3">
        <v>1.0925854080000075E-2</v>
      </c>
      <c r="AT105" s="3">
        <v>-2.0000000000000008E-5</v>
      </c>
      <c r="AU105" s="3">
        <v>-0.44928641792000001</v>
      </c>
      <c r="AV105" s="3">
        <v>0.23094600639999999</v>
      </c>
      <c r="BE105" s="3">
        <v>-1.0000000000000004E-5</v>
      </c>
      <c r="BF105" s="3">
        <v>-0.42718591488000002</v>
      </c>
      <c r="BG105" s="3">
        <v>7.3126865279999995E-2</v>
      </c>
      <c r="BP105" s="3">
        <v>-2.0000000000000006E-4</v>
      </c>
      <c r="BQ105" s="3">
        <v>-0.34678390272000004</v>
      </c>
      <c r="BR105" s="3">
        <v>0.47123742400000002</v>
      </c>
      <c r="CA105" s="3">
        <v>-2.0000000000000006E-4</v>
      </c>
      <c r="CB105" s="3">
        <v>-0.42718591488000002</v>
      </c>
      <c r="CC105" s="3">
        <v>2.7941014399999971E-2</v>
      </c>
      <c r="CL105" s="3">
        <v>-2.0000000000000006E-4</v>
      </c>
      <c r="CM105" s="3">
        <v>-0.44728641792000001</v>
      </c>
      <c r="CN105" s="3">
        <v>0.33053390272000005</v>
      </c>
      <c r="CW105" s="3">
        <v>-4.999999999999999E-4</v>
      </c>
      <c r="CX105" s="3">
        <v>-0.44728641792000001</v>
      </c>
      <c r="CY105" s="3">
        <v>-0.86539577663999989</v>
      </c>
      <c r="DH105" s="3">
        <v>-4.999999999999999E-4</v>
      </c>
      <c r="DI105" s="3">
        <v>-0.44728641792000001</v>
      </c>
      <c r="DJ105" s="3">
        <v>0.79792067520000021</v>
      </c>
    </row>
    <row r="106" spans="1:114">
      <c r="A106" s="3">
        <v>-9.600000000000003E-5</v>
      </c>
      <c r="B106" s="3">
        <v>-0.36688440576000003</v>
      </c>
      <c r="C106" s="3">
        <v>0.68434295744000007</v>
      </c>
      <c r="M106" s="3">
        <v>-4.8000000000000015E-5</v>
      </c>
      <c r="N106" s="3">
        <v>-0.46538692096000001</v>
      </c>
      <c r="O106" s="3">
        <v>0.66414195135999998</v>
      </c>
      <c r="X106" s="3">
        <v>-4.8000000000000015E-5</v>
      </c>
      <c r="Y106" s="3">
        <v>-0.42718591488000002</v>
      </c>
      <c r="Z106" s="3">
        <v>0.29233289664000006</v>
      </c>
      <c r="AI106" s="3">
        <v>-4.8000000000000015E-5</v>
      </c>
      <c r="AJ106" s="3">
        <v>-0.38898490880000003</v>
      </c>
      <c r="AK106" s="3">
        <v>1.0925854080000075E-2</v>
      </c>
      <c r="AT106" s="3">
        <v>-1.9200000000000009E-5</v>
      </c>
      <c r="AU106" s="3">
        <v>-0.42918591488000002</v>
      </c>
      <c r="AV106" s="3">
        <v>0.24702640575999998</v>
      </c>
      <c r="BE106" s="3">
        <v>-9.6000000000000046E-6</v>
      </c>
      <c r="BF106" s="3">
        <v>-0.38698490880000003</v>
      </c>
      <c r="BG106" s="3">
        <v>8.5187168640000005E-2</v>
      </c>
      <c r="BP106" s="3">
        <v>-1.9200000000000006E-4</v>
      </c>
      <c r="BQ106" s="3">
        <v>-0.34678390272000004</v>
      </c>
      <c r="BR106" s="3">
        <v>0.45113692096000002</v>
      </c>
      <c r="CA106" s="3">
        <v>-1.9200000000000006E-4</v>
      </c>
      <c r="CB106" s="3">
        <v>-0.40708541184000002</v>
      </c>
      <c r="CC106" s="3">
        <v>1.1860615039999968E-2</v>
      </c>
      <c r="CL106" s="3">
        <v>-1.9200000000000006E-4</v>
      </c>
      <c r="CM106" s="3">
        <v>-0.42718591488000002</v>
      </c>
      <c r="CN106" s="3">
        <v>0.29033289664000006</v>
      </c>
      <c r="CW106" s="3">
        <v>-4.799999999999999E-4</v>
      </c>
      <c r="CX106" s="3">
        <v>-0.46738692096000001</v>
      </c>
      <c r="CY106" s="3">
        <v>-0.86539577663999989</v>
      </c>
      <c r="DH106" s="3">
        <v>-4.799999999999999E-4</v>
      </c>
      <c r="DI106" s="3">
        <v>-0.44728641792000001</v>
      </c>
      <c r="DJ106" s="3">
        <v>0.79792067520000021</v>
      </c>
    </row>
    <row r="107" spans="1:114">
      <c r="A107" s="3">
        <v>-9.2000000000000027E-5</v>
      </c>
      <c r="B107" s="3">
        <v>-0.40708541184000002</v>
      </c>
      <c r="C107" s="3">
        <v>0.72454396352000006</v>
      </c>
      <c r="M107" s="3">
        <v>-4.6000000000000014E-5</v>
      </c>
      <c r="N107" s="3">
        <v>-0.44528641792000001</v>
      </c>
      <c r="O107" s="3">
        <v>0.68424245440000009</v>
      </c>
      <c r="X107" s="3">
        <v>-4.6000000000000014E-5</v>
      </c>
      <c r="Y107" s="3">
        <v>-0.42718591488000002</v>
      </c>
      <c r="Z107" s="3">
        <v>0.33253390272000005</v>
      </c>
      <c r="AI107" s="3">
        <v>-4.6000000000000014E-5</v>
      </c>
      <c r="AJ107" s="3">
        <v>-0.38898490880000003</v>
      </c>
      <c r="AK107" s="3">
        <v>0.11142836928000006</v>
      </c>
      <c r="AT107" s="3">
        <v>-1.8400000000000007E-5</v>
      </c>
      <c r="AU107" s="3">
        <v>-0.40908541184000002</v>
      </c>
      <c r="AV107" s="3">
        <v>0.26310680511999995</v>
      </c>
      <c r="BE107" s="3">
        <v>-9.2000000000000034E-6</v>
      </c>
      <c r="BF107" s="3">
        <v>-0.40708541184000002</v>
      </c>
      <c r="BG107" s="3">
        <v>8.9207269759999999E-2</v>
      </c>
      <c r="BP107" s="3">
        <v>-1.8400000000000005E-4</v>
      </c>
      <c r="BQ107" s="3">
        <v>-0.38698490880000003</v>
      </c>
      <c r="BR107" s="3">
        <v>0.45113692096000002</v>
      </c>
      <c r="CA107" s="3">
        <v>-1.8400000000000005E-4</v>
      </c>
      <c r="CB107" s="3">
        <v>-0.40708541184000002</v>
      </c>
      <c r="CC107" s="3">
        <v>-1.2259984000000033E-2</v>
      </c>
      <c r="CL107" s="3">
        <v>-1.8400000000000005E-4</v>
      </c>
      <c r="CM107" s="3">
        <v>-0.42718591488000002</v>
      </c>
      <c r="CN107" s="3">
        <v>0.27023239360000006</v>
      </c>
      <c r="CW107" s="3">
        <v>-4.5999999999999991E-4</v>
      </c>
      <c r="CX107" s="3">
        <v>-0.44728641792000001</v>
      </c>
      <c r="CY107" s="3">
        <v>-0.88549627967999989</v>
      </c>
      <c r="DH107" s="3">
        <v>-4.5999999999999991E-4</v>
      </c>
      <c r="DI107" s="3">
        <v>-0.46738692096000001</v>
      </c>
      <c r="DJ107" s="3">
        <v>0.87832269760000015</v>
      </c>
    </row>
    <row r="108" spans="1:114">
      <c r="A108" s="3">
        <v>-8.8000000000000025E-5</v>
      </c>
      <c r="B108" s="3">
        <v>-0.40708541184000002</v>
      </c>
      <c r="C108" s="3">
        <v>0.76474496960000005</v>
      </c>
      <c r="M108" s="3">
        <v>-4.4000000000000012E-5</v>
      </c>
      <c r="N108" s="3">
        <v>-0.44528641792000001</v>
      </c>
      <c r="O108" s="3">
        <v>0.70434295744000008</v>
      </c>
      <c r="X108" s="3">
        <v>-4.4000000000000012E-5</v>
      </c>
      <c r="Y108" s="3">
        <v>-0.42718591488000002</v>
      </c>
      <c r="Z108" s="3">
        <v>0.35263440576000005</v>
      </c>
      <c r="AI108" s="3">
        <v>-4.4000000000000012E-5</v>
      </c>
      <c r="AJ108" s="3">
        <v>-0.40908541184000002</v>
      </c>
      <c r="AK108" s="3">
        <v>0.13152887232000007</v>
      </c>
      <c r="AT108" s="3">
        <v>-1.7600000000000008E-5</v>
      </c>
      <c r="AU108" s="3">
        <v>-0.40908541184000002</v>
      </c>
      <c r="AV108" s="3">
        <v>0.27114700479999998</v>
      </c>
      <c r="BE108" s="3">
        <v>-8.8000000000000038E-6</v>
      </c>
      <c r="BF108" s="3">
        <v>-0.36688440576000003</v>
      </c>
      <c r="BG108" s="3">
        <v>0.10126757312000001</v>
      </c>
      <c r="BP108" s="3">
        <v>-1.7600000000000005E-4</v>
      </c>
      <c r="BQ108" s="3">
        <v>-0.38698490880000003</v>
      </c>
      <c r="BR108" s="3">
        <v>0.43103641792000003</v>
      </c>
      <c r="CA108" s="3">
        <v>-1.7600000000000005E-4</v>
      </c>
      <c r="CB108" s="3">
        <v>-0.38698490880000003</v>
      </c>
      <c r="CC108" s="3">
        <v>-2.8340383360000033E-2</v>
      </c>
      <c r="CL108" s="3">
        <v>-1.7600000000000005E-4</v>
      </c>
      <c r="CM108" s="3">
        <v>-0.42718591488000002</v>
      </c>
      <c r="CN108" s="3">
        <v>0.25013189056000007</v>
      </c>
      <c r="CW108" s="3">
        <v>-4.3999999999999991E-4</v>
      </c>
      <c r="CX108" s="3">
        <v>-0.44728641792000001</v>
      </c>
      <c r="CY108" s="3">
        <v>-0.88549627967999989</v>
      </c>
      <c r="DH108" s="3">
        <v>-4.3999999999999991E-4</v>
      </c>
      <c r="DI108" s="3">
        <v>-0.42718591488000002</v>
      </c>
      <c r="DJ108" s="3">
        <v>0.83812168640000018</v>
      </c>
    </row>
    <row r="109" spans="1:114">
      <c r="A109" s="3">
        <v>-8.4000000000000036E-5</v>
      </c>
      <c r="B109" s="3">
        <v>-0.40708541184000002</v>
      </c>
      <c r="C109" s="3">
        <v>0.76474496960000005</v>
      </c>
      <c r="M109" s="3">
        <v>-4.2000000000000018E-5</v>
      </c>
      <c r="N109" s="3">
        <v>-0.42518591488000002</v>
      </c>
      <c r="O109" s="3">
        <v>0.70434295744000008</v>
      </c>
      <c r="X109" s="3">
        <v>-4.2000000000000018E-5</v>
      </c>
      <c r="Y109" s="3">
        <v>-0.44728641792000001</v>
      </c>
      <c r="Z109" s="3">
        <v>0.39283541184000004</v>
      </c>
      <c r="AI109" s="3">
        <v>-4.2000000000000018E-5</v>
      </c>
      <c r="AJ109" s="3">
        <v>-0.42918591488000002</v>
      </c>
      <c r="AK109" s="3">
        <v>0.17172987840000006</v>
      </c>
      <c r="AT109" s="3">
        <v>-1.6800000000000009E-5</v>
      </c>
      <c r="AU109" s="3">
        <v>-0.40908541184000002</v>
      </c>
      <c r="AV109" s="3">
        <v>0.27918720448000001</v>
      </c>
      <c r="BE109" s="3">
        <v>-8.4000000000000043E-6</v>
      </c>
      <c r="BF109" s="3">
        <v>-0.38698490880000003</v>
      </c>
      <c r="BG109" s="3">
        <v>0.10528767424</v>
      </c>
      <c r="BP109" s="3">
        <v>-1.6800000000000007E-4</v>
      </c>
      <c r="BQ109" s="3">
        <v>-0.40708541184000002</v>
      </c>
      <c r="BR109" s="3">
        <v>0.41093591488000003</v>
      </c>
      <c r="CA109" s="3">
        <v>-1.6800000000000007E-4</v>
      </c>
      <c r="CB109" s="3">
        <v>-0.38698490880000003</v>
      </c>
      <c r="CC109" s="3">
        <v>-4.4420782720000038E-2</v>
      </c>
      <c r="CL109" s="3">
        <v>-1.6800000000000007E-4</v>
      </c>
      <c r="CM109" s="3">
        <v>-0.44728641792000001</v>
      </c>
      <c r="CN109" s="3">
        <v>0.23003138752000005</v>
      </c>
      <c r="CW109" s="3">
        <v>-4.1999999999999991E-4</v>
      </c>
      <c r="CX109" s="3">
        <v>-0.44728641792000001</v>
      </c>
      <c r="CY109" s="3">
        <v>-0.88549627967999989</v>
      </c>
      <c r="DH109" s="3">
        <v>-4.1999999999999991E-4</v>
      </c>
      <c r="DI109" s="3">
        <v>-0.44728641792000001</v>
      </c>
      <c r="DJ109" s="3">
        <v>0.9587247200000002</v>
      </c>
    </row>
    <row r="110" spans="1:114">
      <c r="A110" s="3">
        <v>-8.0000000000000034E-5</v>
      </c>
      <c r="B110" s="3">
        <v>-0.42718591488000002</v>
      </c>
      <c r="C110" s="3">
        <v>0.78484547264000004</v>
      </c>
      <c r="M110" s="3">
        <v>-4.0000000000000017E-5</v>
      </c>
      <c r="N110" s="3">
        <v>-0.40508541184000002</v>
      </c>
      <c r="O110" s="3">
        <v>0.72444346048000008</v>
      </c>
      <c r="X110" s="3">
        <v>-4.0000000000000017E-5</v>
      </c>
      <c r="Y110" s="3">
        <v>-0.44728641792000001</v>
      </c>
      <c r="Z110" s="3">
        <v>0.41293591488000003</v>
      </c>
      <c r="AI110" s="3">
        <v>-4.0000000000000017E-5</v>
      </c>
      <c r="AJ110" s="3">
        <v>-0.42918591488000002</v>
      </c>
      <c r="AK110" s="3">
        <v>0.19183038144000006</v>
      </c>
      <c r="AT110" s="3">
        <v>-1.6000000000000009E-5</v>
      </c>
      <c r="AU110" s="3">
        <v>-0.36888440576000003</v>
      </c>
      <c r="AV110" s="3">
        <v>0.29526760384</v>
      </c>
      <c r="BE110" s="3">
        <v>-8.0000000000000047E-6</v>
      </c>
      <c r="BF110" s="3">
        <v>-0.34678390272000004</v>
      </c>
      <c r="BG110" s="3">
        <v>0.10930777536</v>
      </c>
      <c r="BP110" s="3">
        <v>-1.6000000000000007E-4</v>
      </c>
      <c r="BQ110" s="3">
        <v>-0.40708541184000002</v>
      </c>
      <c r="BR110" s="3">
        <v>0.39083541184000004</v>
      </c>
      <c r="CA110" s="3">
        <v>-1.6000000000000007E-4</v>
      </c>
      <c r="CB110" s="3">
        <v>-0.36688440576000003</v>
      </c>
      <c r="CC110" s="3">
        <v>-6.8541381760000034E-2</v>
      </c>
      <c r="CL110" s="3">
        <v>-1.6000000000000007E-4</v>
      </c>
      <c r="CM110" s="3">
        <v>-0.44728641792000001</v>
      </c>
      <c r="CN110" s="3">
        <v>0.20993088448000005</v>
      </c>
      <c r="CW110" s="3">
        <v>-3.9999999999999986E-4</v>
      </c>
      <c r="CX110" s="3">
        <v>-0.42718591488000002</v>
      </c>
      <c r="CY110" s="3">
        <v>-0.88549627967999989</v>
      </c>
      <c r="DH110" s="3">
        <v>-3.9999999999999986E-4</v>
      </c>
      <c r="DI110" s="3">
        <v>-0.44728641792000001</v>
      </c>
      <c r="DJ110" s="3">
        <v>0.91852370880000023</v>
      </c>
    </row>
    <row r="111" spans="1:114">
      <c r="A111" s="3">
        <v>-7.6000000000000031E-5</v>
      </c>
      <c r="B111" s="3">
        <v>-0.44728641792000001</v>
      </c>
      <c r="C111" s="3">
        <v>0.80494597568000004</v>
      </c>
      <c r="M111" s="3">
        <v>-3.8000000000000016E-5</v>
      </c>
      <c r="N111" s="3">
        <v>-0.40508541184000002</v>
      </c>
      <c r="O111" s="3">
        <v>0.70434295744000008</v>
      </c>
      <c r="X111" s="3">
        <v>-3.8000000000000016E-5</v>
      </c>
      <c r="Y111" s="3">
        <v>-0.44728641792000001</v>
      </c>
      <c r="Z111" s="3">
        <v>0.45313692096000002</v>
      </c>
      <c r="AI111" s="3">
        <v>-3.8000000000000016E-5</v>
      </c>
      <c r="AJ111" s="3">
        <v>-0.44928641792000001</v>
      </c>
      <c r="AK111" s="3">
        <v>0.25213189056000007</v>
      </c>
      <c r="AT111" s="3">
        <v>-1.5200000000000009E-5</v>
      </c>
      <c r="AU111" s="3">
        <v>-0.34878390272000004</v>
      </c>
      <c r="AV111" s="3">
        <v>0.29526760384</v>
      </c>
      <c r="BE111" s="3">
        <v>-7.6000000000000043E-6</v>
      </c>
      <c r="BF111" s="3">
        <v>-0.34678390272000004</v>
      </c>
      <c r="BG111" s="3">
        <v>0.12136807872000001</v>
      </c>
      <c r="BP111" s="3">
        <v>-1.5200000000000006E-4</v>
      </c>
      <c r="BQ111" s="3">
        <v>-0.40708541184000002</v>
      </c>
      <c r="BR111" s="3">
        <v>0.35063440576000005</v>
      </c>
      <c r="CA111" s="3">
        <v>-1.5200000000000006E-4</v>
      </c>
      <c r="CB111" s="3">
        <v>-0.34678390272000004</v>
      </c>
      <c r="CC111" s="3">
        <v>-8.4621781120000031E-2</v>
      </c>
      <c r="CL111" s="3">
        <v>-1.5200000000000006E-4</v>
      </c>
      <c r="CM111" s="3">
        <v>-0.44728641792000001</v>
      </c>
      <c r="CN111" s="3">
        <v>0.16972987840000006</v>
      </c>
      <c r="CW111" s="3">
        <v>-3.7999999999999986E-4</v>
      </c>
      <c r="CX111" s="3">
        <v>-0.40708541184000002</v>
      </c>
      <c r="CY111" s="3">
        <v>-0.8452952735999999</v>
      </c>
      <c r="DH111" s="3">
        <v>-3.7999999999999986E-4</v>
      </c>
      <c r="DI111" s="3">
        <v>-0.42718591488000002</v>
      </c>
      <c r="DJ111" s="3">
        <v>0.9587247200000002</v>
      </c>
    </row>
    <row r="112" spans="1:114">
      <c r="A112" s="3">
        <v>-7.2000000000000029E-5</v>
      </c>
      <c r="B112" s="3">
        <v>-0.42718591488000002</v>
      </c>
      <c r="C112" s="3">
        <v>0.78484547264000004</v>
      </c>
      <c r="M112" s="3">
        <v>-3.6000000000000014E-5</v>
      </c>
      <c r="N112" s="3">
        <v>-0.38498490880000003</v>
      </c>
      <c r="O112" s="3">
        <v>0.72444346048000008</v>
      </c>
      <c r="X112" s="3">
        <v>-3.6000000000000014E-5</v>
      </c>
      <c r="Y112" s="3">
        <v>-0.42718591488000002</v>
      </c>
      <c r="Z112" s="3">
        <v>0.47323742400000002</v>
      </c>
      <c r="AI112" s="3">
        <v>-3.6000000000000014E-5</v>
      </c>
      <c r="AJ112" s="3">
        <v>-0.44928641792000001</v>
      </c>
      <c r="AK112" s="3">
        <v>0.29233289664000006</v>
      </c>
      <c r="AT112" s="3">
        <v>-1.4400000000000008E-5</v>
      </c>
      <c r="AU112" s="3">
        <v>-0.34878390272000004</v>
      </c>
      <c r="AV112" s="3">
        <v>0.30330780351999997</v>
      </c>
      <c r="BE112" s="3">
        <v>-7.2000000000000039E-6</v>
      </c>
      <c r="BF112" s="3">
        <v>-0.32668339968000004</v>
      </c>
      <c r="BG112" s="3">
        <v>0.12538817984</v>
      </c>
      <c r="BP112" s="3">
        <v>-1.4400000000000006E-4</v>
      </c>
      <c r="BQ112" s="3">
        <v>-0.42718591488000002</v>
      </c>
      <c r="BR112" s="3">
        <v>0.33053390272000005</v>
      </c>
      <c r="CA112" s="3">
        <v>-1.4400000000000006E-4</v>
      </c>
      <c r="CB112" s="3">
        <v>-0.34678390272000004</v>
      </c>
      <c r="CC112" s="3">
        <v>-9.2661980800000043E-2</v>
      </c>
      <c r="CL112" s="3">
        <v>-1.4400000000000006E-4</v>
      </c>
      <c r="CM112" s="3">
        <v>-0.44728641792000001</v>
      </c>
      <c r="CN112" s="3">
        <v>0.12952887232000007</v>
      </c>
      <c r="CW112" s="3">
        <v>-3.5999999999999986E-4</v>
      </c>
      <c r="CX112" s="3">
        <v>-0.40708541184000002</v>
      </c>
      <c r="CY112" s="3">
        <v>-0.8452952735999999</v>
      </c>
      <c r="DH112" s="3">
        <v>-3.5999999999999986E-4</v>
      </c>
      <c r="DI112" s="3">
        <v>-0.40708541184000002</v>
      </c>
      <c r="DJ112" s="3">
        <v>0.87832269760000015</v>
      </c>
    </row>
    <row r="113" spans="1:114">
      <c r="A113" s="3">
        <v>-6.8000000000000027E-5</v>
      </c>
      <c r="B113" s="3">
        <v>-0.42718591488000002</v>
      </c>
      <c r="C113" s="3">
        <v>0.78484547264000004</v>
      </c>
      <c r="M113" s="3">
        <v>-3.4000000000000013E-5</v>
      </c>
      <c r="N113" s="3">
        <v>-0.38498490880000003</v>
      </c>
      <c r="O113" s="3">
        <v>0.70434295744000008</v>
      </c>
      <c r="X113" s="3">
        <v>-3.4000000000000013E-5</v>
      </c>
      <c r="Y113" s="3">
        <v>-0.42718591488000002</v>
      </c>
      <c r="Z113" s="3">
        <v>0.49333792704000001</v>
      </c>
      <c r="AI113" s="3">
        <v>-3.4000000000000013E-5</v>
      </c>
      <c r="AJ113" s="3">
        <v>-0.44928641792000001</v>
      </c>
      <c r="AK113" s="3">
        <v>0.33253390272000005</v>
      </c>
      <c r="AT113" s="3">
        <v>-1.3600000000000009E-5</v>
      </c>
      <c r="AU113" s="3">
        <v>-0.32868339968000004</v>
      </c>
      <c r="AV113" s="3">
        <v>0.3113480032</v>
      </c>
      <c r="BE113" s="3">
        <v>-6.8000000000000044E-6</v>
      </c>
      <c r="BF113" s="3">
        <v>-0.30658289664000005</v>
      </c>
      <c r="BG113" s="3">
        <v>0.12940828096000001</v>
      </c>
      <c r="BP113" s="3">
        <v>-1.3600000000000005E-4</v>
      </c>
      <c r="BQ113" s="3">
        <v>-0.42718591488000002</v>
      </c>
      <c r="BR113" s="3">
        <v>0.33053390272000005</v>
      </c>
      <c r="CA113" s="3">
        <v>-1.3600000000000005E-4</v>
      </c>
      <c r="CB113" s="3">
        <v>-0.32668339968000004</v>
      </c>
      <c r="CC113" s="3">
        <v>-0.11678257984000004</v>
      </c>
      <c r="CL113" s="3">
        <v>-1.3600000000000005E-4</v>
      </c>
      <c r="CM113" s="3">
        <v>-0.40708541184000002</v>
      </c>
      <c r="CN113" s="3">
        <v>0.10942836928000006</v>
      </c>
      <c r="CW113" s="3">
        <v>-3.3999999999999986E-4</v>
      </c>
      <c r="CX113" s="3">
        <v>-0.36688440576000003</v>
      </c>
      <c r="CY113" s="3">
        <v>-0.8251947705599999</v>
      </c>
      <c r="DH113" s="3">
        <v>-3.3999999999999986E-4</v>
      </c>
      <c r="DI113" s="3">
        <v>-0.36688440576000003</v>
      </c>
      <c r="DJ113" s="3">
        <v>0.83812168640000018</v>
      </c>
    </row>
    <row r="114" spans="1:114">
      <c r="A114" s="3">
        <v>-6.4000000000000024E-5</v>
      </c>
      <c r="B114" s="3">
        <v>-0.42718591488000002</v>
      </c>
      <c r="C114" s="3">
        <v>0.78484547264000004</v>
      </c>
      <c r="M114" s="3">
        <v>-3.2000000000000012E-5</v>
      </c>
      <c r="N114" s="3">
        <v>-0.36488440576000003</v>
      </c>
      <c r="O114" s="3">
        <v>0.72444346048000008</v>
      </c>
      <c r="X114" s="3">
        <v>-3.2000000000000012E-5</v>
      </c>
      <c r="Y114" s="3">
        <v>-0.40708541184000002</v>
      </c>
      <c r="Z114" s="3">
        <v>0.51343843008000001</v>
      </c>
      <c r="AI114" s="3">
        <v>-3.2000000000000012E-5</v>
      </c>
      <c r="AJ114" s="3">
        <v>-0.44928641792000001</v>
      </c>
      <c r="AK114" s="3">
        <v>0.37273490880000004</v>
      </c>
      <c r="AT114" s="3">
        <v>-1.280000000000001E-5</v>
      </c>
      <c r="AU114" s="3">
        <v>-0.30858289664000005</v>
      </c>
      <c r="AV114" s="3">
        <v>0.31938820287999997</v>
      </c>
      <c r="BE114" s="3">
        <v>-6.4000000000000048E-6</v>
      </c>
      <c r="BF114" s="3">
        <v>-0.30658289664000005</v>
      </c>
      <c r="BG114" s="3">
        <v>0.1374484832</v>
      </c>
      <c r="BP114" s="3">
        <v>-1.2800000000000005E-4</v>
      </c>
      <c r="BQ114" s="3">
        <v>-0.42718591488000002</v>
      </c>
      <c r="BR114" s="3">
        <v>0.27023239360000006</v>
      </c>
      <c r="CA114" s="3">
        <v>-1.2800000000000005E-4</v>
      </c>
      <c r="CB114" s="3">
        <v>-0.30658289664000005</v>
      </c>
      <c r="CC114" s="3">
        <v>-0.14090317888000004</v>
      </c>
      <c r="CL114" s="3">
        <v>-1.2800000000000005E-4</v>
      </c>
      <c r="CM114" s="3">
        <v>-0.42718591488000002</v>
      </c>
      <c r="CN114" s="3">
        <v>8.9327866240000067E-2</v>
      </c>
      <c r="CW114" s="3">
        <v>-3.1999999999999986E-4</v>
      </c>
      <c r="CX114" s="3">
        <v>-0.38698490880000003</v>
      </c>
      <c r="CY114" s="3">
        <v>-0.80509426751999991</v>
      </c>
      <c r="DH114" s="3">
        <v>-3.1999999999999986E-4</v>
      </c>
      <c r="DI114" s="3">
        <v>-0.38698490880000003</v>
      </c>
      <c r="DJ114" s="3">
        <v>0.79792067520000021</v>
      </c>
    </row>
    <row r="115" spans="1:114">
      <c r="A115" s="3">
        <v>-6.0000000000000029E-5</v>
      </c>
      <c r="B115" s="3">
        <v>-0.42718591488000002</v>
      </c>
      <c r="C115" s="3">
        <v>0.72454396352000006</v>
      </c>
      <c r="M115" s="3">
        <v>-3.0000000000000014E-5</v>
      </c>
      <c r="N115" s="3">
        <v>-0.32468339968000004</v>
      </c>
      <c r="O115" s="3">
        <v>0.72444346048000008</v>
      </c>
      <c r="X115" s="3">
        <v>-3.0000000000000014E-5</v>
      </c>
      <c r="Y115" s="3">
        <v>-0.38698490880000003</v>
      </c>
      <c r="Z115" s="3">
        <v>0.51343843008000001</v>
      </c>
      <c r="AI115" s="3">
        <v>-3.0000000000000014E-5</v>
      </c>
      <c r="AJ115" s="3">
        <v>-0.42918591488000002</v>
      </c>
      <c r="AK115" s="3">
        <v>0.37273490880000004</v>
      </c>
      <c r="AT115" s="3">
        <v>-1.2000000000000009E-5</v>
      </c>
      <c r="AU115" s="3">
        <v>-0.30858289664000005</v>
      </c>
      <c r="AV115" s="3">
        <v>0.31938820287999997</v>
      </c>
      <c r="BE115" s="3">
        <v>-6.0000000000000044E-6</v>
      </c>
      <c r="BF115" s="3">
        <v>-0.26638189056000006</v>
      </c>
      <c r="BG115" s="3">
        <v>0.14146858432000001</v>
      </c>
      <c r="BP115" s="3">
        <v>-1.2000000000000006E-4</v>
      </c>
      <c r="BQ115" s="3">
        <v>-0.40708541184000002</v>
      </c>
      <c r="BR115" s="3">
        <v>0.25013189056000007</v>
      </c>
      <c r="CA115" s="3">
        <v>-1.2000000000000006E-4</v>
      </c>
      <c r="CB115" s="3">
        <v>-0.28648239360000005</v>
      </c>
      <c r="CC115" s="3">
        <v>-0.14894337856000003</v>
      </c>
      <c r="CL115" s="3">
        <v>-1.2000000000000006E-4</v>
      </c>
      <c r="CM115" s="3">
        <v>-0.40708541184000002</v>
      </c>
      <c r="CN115" s="3">
        <v>4.912686016000007E-2</v>
      </c>
      <c r="CW115" s="3">
        <v>-2.9999999999999987E-4</v>
      </c>
      <c r="CX115" s="3">
        <v>-0.34678390272000004</v>
      </c>
      <c r="CY115" s="3">
        <v>-0.76489326143999992</v>
      </c>
      <c r="DH115" s="3">
        <v>-2.9999999999999987E-4</v>
      </c>
      <c r="DI115" s="3">
        <v>-0.36688440576000003</v>
      </c>
      <c r="DJ115" s="3">
        <v>0.67731764160000019</v>
      </c>
    </row>
    <row r="116" spans="1:114">
      <c r="A116" s="3">
        <v>-5.6000000000000033E-5</v>
      </c>
      <c r="B116" s="3">
        <v>-0.40708541184000002</v>
      </c>
      <c r="C116" s="3">
        <v>0.72454396352000006</v>
      </c>
      <c r="M116" s="3">
        <v>-2.8000000000000017E-5</v>
      </c>
      <c r="N116" s="3">
        <v>-0.32468339968000004</v>
      </c>
      <c r="O116" s="3">
        <v>0.68424245440000009</v>
      </c>
      <c r="X116" s="3">
        <v>-2.8000000000000017E-5</v>
      </c>
      <c r="Y116" s="3">
        <v>-0.36688440576000003</v>
      </c>
      <c r="Z116" s="3">
        <v>0.51343843008000001</v>
      </c>
      <c r="AI116" s="3">
        <v>-2.8000000000000017E-5</v>
      </c>
      <c r="AJ116" s="3">
        <v>-0.40908541184000002</v>
      </c>
      <c r="AK116" s="3">
        <v>0.45313692096000002</v>
      </c>
      <c r="AT116" s="3">
        <v>-1.1200000000000008E-5</v>
      </c>
      <c r="AU116" s="3">
        <v>-0.28848239360000005</v>
      </c>
      <c r="AV116" s="3">
        <v>0.32742840256</v>
      </c>
      <c r="BE116" s="3">
        <v>-5.600000000000004E-6</v>
      </c>
      <c r="BF116" s="3">
        <v>-0.26638189056000006</v>
      </c>
      <c r="BG116" s="3">
        <v>0.14146858432000001</v>
      </c>
      <c r="BP116" s="3">
        <v>-1.1200000000000007E-4</v>
      </c>
      <c r="BQ116" s="3">
        <v>-0.38698490880000003</v>
      </c>
      <c r="BR116" s="3">
        <v>0.20993088448000005</v>
      </c>
      <c r="CA116" s="3">
        <v>-1.1200000000000007E-4</v>
      </c>
      <c r="CB116" s="3">
        <v>-0.28648239360000005</v>
      </c>
      <c r="CC116" s="3">
        <v>-0.15698357824000003</v>
      </c>
      <c r="CL116" s="3">
        <v>-1.1200000000000007E-4</v>
      </c>
      <c r="CM116" s="3">
        <v>-0.38698490880000003</v>
      </c>
      <c r="CN116" s="3">
        <v>2.9026357120000072E-2</v>
      </c>
      <c r="CW116" s="3">
        <v>-2.7999999999999987E-4</v>
      </c>
      <c r="CX116" s="3">
        <v>-0.32668339968000004</v>
      </c>
      <c r="CY116" s="3">
        <v>-0.76489326143999992</v>
      </c>
      <c r="DH116" s="3">
        <v>-2.7999999999999987E-4</v>
      </c>
      <c r="DI116" s="3">
        <v>-0.34678390272000004</v>
      </c>
      <c r="DJ116" s="3">
        <v>0.59691561920000025</v>
      </c>
    </row>
    <row r="117" spans="1:114">
      <c r="A117" s="3">
        <v>-5.2000000000000031E-5</v>
      </c>
      <c r="B117" s="3">
        <v>-0.36688440576000003</v>
      </c>
      <c r="C117" s="3">
        <v>0.72454396352000006</v>
      </c>
      <c r="M117" s="3">
        <v>-2.6000000000000015E-5</v>
      </c>
      <c r="N117" s="3">
        <v>-0.30458289664000004</v>
      </c>
      <c r="O117" s="3">
        <v>0.70434295744000008</v>
      </c>
      <c r="X117" s="3">
        <v>-2.6000000000000015E-5</v>
      </c>
      <c r="Y117" s="3">
        <v>-0.34678390272000004</v>
      </c>
      <c r="Z117" s="3">
        <v>0.55363943616</v>
      </c>
      <c r="AI117" s="3">
        <v>-2.6000000000000015E-5</v>
      </c>
      <c r="AJ117" s="3">
        <v>-0.40908541184000002</v>
      </c>
      <c r="AK117" s="3">
        <v>0.43303641792000003</v>
      </c>
      <c r="AT117" s="3">
        <v>-1.0400000000000009E-5</v>
      </c>
      <c r="AU117" s="3">
        <v>-0.26838189056000006</v>
      </c>
      <c r="AV117" s="3">
        <v>0.33546860223999997</v>
      </c>
      <c r="BE117" s="3">
        <v>-5.2000000000000044E-6</v>
      </c>
      <c r="BF117" s="3">
        <v>-0.26638189056000006</v>
      </c>
      <c r="BG117" s="3">
        <v>0.14548868544000002</v>
      </c>
      <c r="BP117" s="3">
        <v>-1.0400000000000006E-4</v>
      </c>
      <c r="BQ117" s="3">
        <v>-0.40708541184000002</v>
      </c>
      <c r="BR117" s="3">
        <v>0.12952887232000007</v>
      </c>
      <c r="CA117" s="3">
        <v>-1.0400000000000006E-4</v>
      </c>
      <c r="CB117" s="3">
        <v>-0.26638189056000006</v>
      </c>
      <c r="CC117" s="3">
        <v>-0.17306397760000003</v>
      </c>
      <c r="CL117" s="3">
        <v>-1.0400000000000006E-4</v>
      </c>
      <c r="CM117" s="3">
        <v>-0.36688440576000003</v>
      </c>
      <c r="CN117" s="3">
        <v>-1.1174648959999926E-2</v>
      </c>
      <c r="CW117" s="3">
        <v>-2.5999999999999987E-4</v>
      </c>
      <c r="CX117" s="3">
        <v>-0.32668339968000004</v>
      </c>
      <c r="CY117" s="3">
        <v>-0.72469225535999993</v>
      </c>
      <c r="DH117" s="3">
        <v>-2.5999999999999987E-4</v>
      </c>
      <c r="DI117" s="3">
        <v>-0.32668339968000004</v>
      </c>
      <c r="DJ117" s="3">
        <v>0.55671460800000017</v>
      </c>
    </row>
    <row r="118" spans="1:114">
      <c r="A118" s="3">
        <v>-4.8000000000000028E-5</v>
      </c>
      <c r="B118" s="3">
        <v>-0.38698490880000003</v>
      </c>
      <c r="C118" s="3">
        <v>0.66424245440000007</v>
      </c>
      <c r="M118" s="3">
        <v>-2.4000000000000014E-5</v>
      </c>
      <c r="N118" s="3">
        <v>-0.28448239360000005</v>
      </c>
      <c r="O118" s="3">
        <v>0.68424245440000009</v>
      </c>
      <c r="X118" s="3">
        <v>-2.4000000000000014E-5</v>
      </c>
      <c r="Y118" s="3">
        <v>-0.34678390272000004</v>
      </c>
      <c r="Z118" s="3">
        <v>0.57373993919999999</v>
      </c>
      <c r="AI118" s="3">
        <v>-2.4000000000000014E-5</v>
      </c>
      <c r="AJ118" s="3">
        <v>-0.36888440576000003</v>
      </c>
      <c r="AK118" s="3">
        <v>0.47323742400000002</v>
      </c>
      <c r="AT118" s="3">
        <v>-9.6000000000000097E-6</v>
      </c>
      <c r="AU118" s="3">
        <v>-0.24828138752000004</v>
      </c>
      <c r="AV118" s="3">
        <v>0.34350880192</v>
      </c>
      <c r="BE118" s="3">
        <v>-4.8000000000000049E-6</v>
      </c>
      <c r="BF118" s="3">
        <v>-0.22618088448000004</v>
      </c>
      <c r="BG118" s="3">
        <v>0.14950878656</v>
      </c>
      <c r="BP118" s="3">
        <v>-9.6000000000000057E-5</v>
      </c>
      <c r="BQ118" s="3">
        <v>-0.34678390272000004</v>
      </c>
      <c r="BR118" s="3">
        <v>0.10942836928000006</v>
      </c>
      <c r="CA118" s="3">
        <v>-9.6000000000000057E-5</v>
      </c>
      <c r="CB118" s="3">
        <v>-0.24628138752000003</v>
      </c>
      <c r="CC118" s="3">
        <v>-0.18110417728000003</v>
      </c>
      <c r="CL118" s="3">
        <v>-9.6000000000000057E-5</v>
      </c>
      <c r="CM118" s="3">
        <v>-0.36688440576000003</v>
      </c>
      <c r="CN118" s="3">
        <v>-5.1375655039999926E-2</v>
      </c>
      <c r="CW118" s="3">
        <v>-2.3999999999999987E-4</v>
      </c>
      <c r="CX118" s="3">
        <v>-0.28648239360000005</v>
      </c>
      <c r="CY118" s="3">
        <v>-0.70459175231999993</v>
      </c>
      <c r="DH118" s="3">
        <v>-2.3999999999999987E-4</v>
      </c>
      <c r="DI118" s="3">
        <v>-0.30658289664000005</v>
      </c>
      <c r="DJ118" s="3">
        <v>0.47631258560000023</v>
      </c>
    </row>
    <row r="119" spans="1:114">
      <c r="A119" s="3">
        <v>-4.4000000000000033E-5</v>
      </c>
      <c r="B119" s="3">
        <v>-0.32668339968000004</v>
      </c>
      <c r="C119" s="3">
        <v>0.64414195135999996</v>
      </c>
      <c r="M119" s="3">
        <v>-2.2000000000000016E-5</v>
      </c>
      <c r="N119" s="3">
        <v>-0.28448239360000005</v>
      </c>
      <c r="O119" s="3">
        <v>0.66414195135999998</v>
      </c>
      <c r="X119" s="3">
        <v>-2.2000000000000016E-5</v>
      </c>
      <c r="Y119" s="3">
        <v>-0.30658289664000005</v>
      </c>
      <c r="Z119" s="3">
        <v>0.55363943616</v>
      </c>
      <c r="AI119" s="3">
        <v>-2.2000000000000016E-5</v>
      </c>
      <c r="AJ119" s="3">
        <v>-0.36888440576000003</v>
      </c>
      <c r="AK119" s="3">
        <v>0.47323742400000002</v>
      </c>
      <c r="AT119" s="3">
        <v>-8.8000000000000089E-6</v>
      </c>
      <c r="AU119" s="3">
        <v>-0.22818088448000004</v>
      </c>
      <c r="AV119" s="3">
        <v>0.34350880192</v>
      </c>
      <c r="BE119" s="3">
        <v>-4.4000000000000045E-6</v>
      </c>
      <c r="BF119" s="3">
        <v>-0.22618088448000004</v>
      </c>
      <c r="BG119" s="3">
        <v>0.14950878656</v>
      </c>
      <c r="BP119" s="3">
        <v>-8.8000000000000065E-5</v>
      </c>
      <c r="BQ119" s="3">
        <v>-0.34678390272000004</v>
      </c>
      <c r="BR119" s="3">
        <v>6.9227363200000072E-2</v>
      </c>
      <c r="CA119" s="3">
        <v>-8.8000000000000065E-5</v>
      </c>
      <c r="CB119" s="3">
        <v>-0.22618088448000004</v>
      </c>
      <c r="CC119" s="3">
        <v>-0.19718457664000005</v>
      </c>
      <c r="CL119" s="3">
        <v>-8.8000000000000065E-5</v>
      </c>
      <c r="CM119" s="3">
        <v>-0.30658289664000005</v>
      </c>
      <c r="CN119" s="3">
        <v>-9.1576661119999916E-2</v>
      </c>
      <c r="CW119" s="3">
        <v>-2.1999999999999987E-4</v>
      </c>
      <c r="CX119" s="3">
        <v>-0.26638189056000006</v>
      </c>
      <c r="CY119" s="3">
        <v>-0.64429024319999995</v>
      </c>
      <c r="DH119" s="3">
        <v>-2.1999999999999987E-4</v>
      </c>
      <c r="DI119" s="3">
        <v>-0.30658289664000005</v>
      </c>
      <c r="DJ119" s="3">
        <v>0.4361115744000002</v>
      </c>
    </row>
    <row r="120" spans="1:114">
      <c r="A120" s="3">
        <v>-4.000000000000003E-5</v>
      </c>
      <c r="B120" s="3">
        <v>-0.32668339968000004</v>
      </c>
      <c r="C120" s="3">
        <v>0.58384044223999998</v>
      </c>
      <c r="M120" s="3">
        <v>-2.0000000000000015E-5</v>
      </c>
      <c r="N120" s="3">
        <v>-0.22418088448000004</v>
      </c>
      <c r="O120" s="3">
        <v>0.64404144831999999</v>
      </c>
      <c r="X120" s="3">
        <v>-2.0000000000000015E-5</v>
      </c>
      <c r="Y120" s="3">
        <v>-0.30658289664000005</v>
      </c>
      <c r="Z120" s="3">
        <v>0.55363943616</v>
      </c>
      <c r="AI120" s="3">
        <v>-2.0000000000000015E-5</v>
      </c>
      <c r="AJ120" s="3">
        <v>-0.32868339968000004</v>
      </c>
      <c r="AK120" s="3">
        <v>0.47323742400000002</v>
      </c>
      <c r="AT120" s="3">
        <v>-8.0000000000000081E-6</v>
      </c>
      <c r="AU120" s="3">
        <v>-0.22818088448000004</v>
      </c>
      <c r="AV120" s="3">
        <v>0.34350880192</v>
      </c>
      <c r="BE120" s="3">
        <v>-4.0000000000000041E-6</v>
      </c>
      <c r="BF120" s="3">
        <v>-0.20608038144000004</v>
      </c>
      <c r="BG120" s="3">
        <v>0.15352888768</v>
      </c>
      <c r="BP120" s="3">
        <v>-8.0000000000000061E-5</v>
      </c>
      <c r="BQ120" s="3">
        <v>-0.30658289664000005</v>
      </c>
      <c r="BR120" s="3">
        <v>8.925854080000073E-3</v>
      </c>
      <c r="CA120" s="3">
        <v>-8.0000000000000061E-5</v>
      </c>
      <c r="CB120" s="3">
        <v>-0.20608038144000004</v>
      </c>
      <c r="CC120" s="3">
        <v>-0.20522477632000005</v>
      </c>
      <c r="CL120" s="3">
        <v>-8.0000000000000061E-5</v>
      </c>
      <c r="CM120" s="3">
        <v>-0.28648239360000005</v>
      </c>
      <c r="CN120" s="3">
        <v>-0.13177766719999992</v>
      </c>
      <c r="CW120" s="3">
        <v>-1.9999999999999987E-4</v>
      </c>
      <c r="CX120" s="3">
        <v>-0.26638189056000006</v>
      </c>
      <c r="CY120" s="3">
        <v>-0.60408923711999984</v>
      </c>
      <c r="DH120" s="3">
        <v>-1.9999999999999987E-4</v>
      </c>
      <c r="DI120" s="3">
        <v>-0.26638189056000006</v>
      </c>
      <c r="DJ120" s="3">
        <v>0.4361115744000002</v>
      </c>
    </row>
    <row r="121" spans="1:114">
      <c r="A121" s="3">
        <v>-3.6000000000000035E-5</v>
      </c>
      <c r="B121" s="3">
        <v>-0.30658289664000005</v>
      </c>
      <c r="C121" s="3">
        <v>0.54363943615999999</v>
      </c>
      <c r="M121" s="3">
        <v>-1.8000000000000017E-5</v>
      </c>
      <c r="N121" s="3">
        <v>-0.22418088448000004</v>
      </c>
      <c r="O121" s="3">
        <v>0.60384044224</v>
      </c>
      <c r="X121" s="3">
        <v>-1.8000000000000017E-5</v>
      </c>
      <c r="Y121" s="3">
        <v>-0.28648239360000005</v>
      </c>
      <c r="Z121" s="3">
        <v>0.55363943616</v>
      </c>
      <c r="AI121" s="3">
        <v>-1.8000000000000017E-5</v>
      </c>
      <c r="AJ121" s="3">
        <v>-0.32868339968000004</v>
      </c>
      <c r="AK121" s="3">
        <v>0.49333792704000001</v>
      </c>
      <c r="AT121" s="3">
        <v>-7.200000000000009E-6</v>
      </c>
      <c r="AU121" s="3">
        <v>-0.18797987840000005</v>
      </c>
      <c r="AV121" s="3">
        <v>0.34350880192</v>
      </c>
      <c r="BE121" s="3">
        <v>-3.6000000000000045E-6</v>
      </c>
      <c r="BF121" s="3">
        <v>-0.20608038144000004</v>
      </c>
      <c r="BG121" s="3">
        <v>0.15754898880000001</v>
      </c>
      <c r="BP121" s="3">
        <v>-7.200000000000007E-5</v>
      </c>
      <c r="BQ121" s="3">
        <v>-0.28648239360000005</v>
      </c>
      <c r="BR121" s="3">
        <v>-7.1476158079999921E-2</v>
      </c>
      <c r="CA121" s="3">
        <v>-7.200000000000007E-5</v>
      </c>
      <c r="CB121" s="3">
        <v>-0.18597987840000005</v>
      </c>
      <c r="CC121" s="3">
        <v>-0.21326497600000005</v>
      </c>
      <c r="CL121" s="3">
        <v>-7.200000000000007E-5</v>
      </c>
      <c r="CM121" s="3">
        <v>-0.28648239360000005</v>
      </c>
      <c r="CN121" s="3">
        <v>-0.15187817023999992</v>
      </c>
      <c r="CW121" s="3">
        <v>-1.7999999999999988E-4</v>
      </c>
      <c r="CX121" s="3">
        <v>-0.22618088448000004</v>
      </c>
      <c r="CY121" s="3">
        <v>-0.56388823103999985</v>
      </c>
      <c r="DH121" s="3">
        <v>-1.7999999999999988E-4</v>
      </c>
      <c r="DI121" s="3">
        <v>-0.24628138752000003</v>
      </c>
      <c r="DJ121" s="3">
        <v>0.39591056320000018</v>
      </c>
    </row>
    <row r="122" spans="1:114">
      <c r="A122" s="3">
        <v>-3.2000000000000032E-5</v>
      </c>
      <c r="B122" s="3">
        <v>-0.26638189056000006</v>
      </c>
      <c r="C122" s="3">
        <v>0.48333792704</v>
      </c>
      <c r="M122" s="3">
        <v>-1.6000000000000016E-5</v>
      </c>
      <c r="N122" s="3">
        <v>-0.20408038144000004</v>
      </c>
      <c r="O122" s="3">
        <v>0.5837399392</v>
      </c>
      <c r="X122" s="3">
        <v>-1.6000000000000016E-5</v>
      </c>
      <c r="Y122" s="3">
        <v>-0.22618088448000004</v>
      </c>
      <c r="Z122" s="3">
        <v>0.55363943616</v>
      </c>
      <c r="AI122" s="3">
        <v>-1.6000000000000016E-5</v>
      </c>
      <c r="AJ122" s="3">
        <v>-0.26838189056000006</v>
      </c>
      <c r="AK122" s="3">
        <v>0.49333792704000001</v>
      </c>
      <c r="AT122" s="3">
        <v>-6.400000000000009E-6</v>
      </c>
      <c r="AU122" s="3">
        <v>-0.16787937536000005</v>
      </c>
      <c r="AV122" s="3">
        <v>0.34350880192</v>
      </c>
      <c r="BE122" s="3">
        <v>-3.2000000000000045E-6</v>
      </c>
      <c r="BF122" s="3">
        <v>-0.16587937536000005</v>
      </c>
      <c r="BG122" s="3">
        <v>0.15754898880000001</v>
      </c>
      <c r="BP122" s="3">
        <v>-6.4000000000000065E-5</v>
      </c>
      <c r="BQ122" s="3">
        <v>-0.28648239360000005</v>
      </c>
      <c r="BR122" s="3">
        <v>-7.1476158079999921E-2</v>
      </c>
      <c r="CA122" s="3">
        <v>-6.4000000000000065E-5</v>
      </c>
      <c r="CB122" s="3">
        <v>-0.18597987840000005</v>
      </c>
      <c r="CC122" s="3">
        <v>-0.22130517568000005</v>
      </c>
      <c r="CL122" s="3">
        <v>-6.4000000000000065E-5</v>
      </c>
      <c r="CM122" s="3">
        <v>-0.24628138752000003</v>
      </c>
      <c r="CN122" s="3">
        <v>-0.2121796793599999</v>
      </c>
      <c r="CW122" s="3">
        <v>-1.5999999999999985E-4</v>
      </c>
      <c r="CX122" s="3">
        <v>-0.20608038144000004</v>
      </c>
      <c r="CY122" s="3">
        <v>-0.54378772799999986</v>
      </c>
      <c r="DH122" s="3">
        <v>-1.5999999999999985E-4</v>
      </c>
      <c r="DI122" s="3">
        <v>-0.20608038144000004</v>
      </c>
      <c r="DJ122" s="3">
        <v>0.4361115744000002</v>
      </c>
    </row>
    <row r="123" spans="1:114">
      <c r="A123" s="3">
        <v>-2.800000000000003E-5</v>
      </c>
      <c r="B123" s="3">
        <v>-0.24628138752000003</v>
      </c>
      <c r="C123" s="3">
        <v>0.42303641792000002</v>
      </c>
      <c r="M123" s="3">
        <v>-1.4000000000000015E-5</v>
      </c>
      <c r="N123" s="3">
        <v>-0.18397987840000005</v>
      </c>
      <c r="O123" s="3">
        <v>0.5837399392</v>
      </c>
      <c r="X123" s="3">
        <v>-1.4000000000000015E-5</v>
      </c>
      <c r="Y123" s="3">
        <v>-0.20608038144000004</v>
      </c>
      <c r="Z123" s="3">
        <v>0.53353893312</v>
      </c>
      <c r="AI123" s="3">
        <v>-1.4000000000000015E-5</v>
      </c>
      <c r="AJ123" s="3">
        <v>-0.26838189056000006</v>
      </c>
      <c r="AK123" s="3">
        <v>0.49333792704000001</v>
      </c>
      <c r="AT123" s="3">
        <v>-5.6000000000000091E-6</v>
      </c>
      <c r="AU123" s="3">
        <v>-0.16787937536000005</v>
      </c>
      <c r="AV123" s="3">
        <v>0.34350880192</v>
      </c>
      <c r="BE123" s="3">
        <v>-2.8000000000000045E-6</v>
      </c>
      <c r="BF123" s="3">
        <v>-0.14577887232000006</v>
      </c>
      <c r="BG123" s="3">
        <v>0.16156908992000002</v>
      </c>
      <c r="BP123" s="3">
        <v>-5.600000000000006E-5</v>
      </c>
      <c r="BQ123" s="3">
        <v>-0.24628138752000003</v>
      </c>
      <c r="BR123" s="3">
        <v>-0.13177766719999992</v>
      </c>
      <c r="CA123" s="3">
        <v>-5.600000000000006E-5</v>
      </c>
      <c r="CB123" s="3">
        <v>-0.14577887232000006</v>
      </c>
      <c r="CC123" s="3">
        <v>-0.22934537536000005</v>
      </c>
      <c r="CL123" s="3">
        <v>-5.600000000000006E-5</v>
      </c>
      <c r="CM123" s="3">
        <v>-0.22618088448000004</v>
      </c>
      <c r="CN123" s="3">
        <v>-0.2121796793599999</v>
      </c>
      <c r="CW123" s="3">
        <v>-1.3999999999999985E-4</v>
      </c>
      <c r="CX123" s="3">
        <v>-0.16587937536000005</v>
      </c>
      <c r="CY123" s="3">
        <v>-0.48348621887999987</v>
      </c>
      <c r="DH123" s="3">
        <v>-1.3999999999999985E-4</v>
      </c>
      <c r="DI123" s="3">
        <v>-0.18597987840000005</v>
      </c>
      <c r="DJ123" s="3">
        <v>0.4361115744000002</v>
      </c>
    </row>
    <row r="124" spans="1:114">
      <c r="A124" s="3">
        <v>-2.4000000000000031E-5</v>
      </c>
      <c r="B124" s="3">
        <v>-0.20608038144000004</v>
      </c>
      <c r="C124" s="3">
        <v>0.38283541184000003</v>
      </c>
      <c r="M124" s="3">
        <v>-1.2000000000000016E-5</v>
      </c>
      <c r="N124" s="3">
        <v>-0.14377887232000006</v>
      </c>
      <c r="O124" s="3">
        <v>0.54353893312000001</v>
      </c>
      <c r="X124" s="3">
        <v>-1.2000000000000016E-5</v>
      </c>
      <c r="Y124" s="3">
        <v>-0.20608038144000004</v>
      </c>
      <c r="Z124" s="3">
        <v>0.53353893312</v>
      </c>
      <c r="AI124" s="3">
        <v>-1.2000000000000016E-5</v>
      </c>
      <c r="AJ124" s="3">
        <v>-0.22818088448000004</v>
      </c>
      <c r="AK124" s="3">
        <v>0.51343843008000001</v>
      </c>
      <c r="AT124" s="3">
        <v>-4.8000000000000091E-6</v>
      </c>
      <c r="AU124" s="3">
        <v>-0.12767836928000006</v>
      </c>
      <c r="AV124" s="3">
        <v>0.34350880192</v>
      </c>
      <c r="BE124" s="3">
        <v>-2.4000000000000046E-6</v>
      </c>
      <c r="BF124" s="3">
        <v>-0.12567836928000006</v>
      </c>
      <c r="BG124" s="3">
        <v>0.16558919104</v>
      </c>
      <c r="BP124" s="3">
        <v>-4.8000000000000062E-5</v>
      </c>
      <c r="BQ124" s="3">
        <v>-0.24628138752000003</v>
      </c>
      <c r="BR124" s="3">
        <v>-0.19207917631999991</v>
      </c>
      <c r="CA124" s="3">
        <v>-4.8000000000000062E-5</v>
      </c>
      <c r="CB124" s="3">
        <v>-0.12567836928000006</v>
      </c>
      <c r="CC124" s="3">
        <v>-0.22934537536000005</v>
      </c>
      <c r="CL124" s="3">
        <v>-4.8000000000000062E-5</v>
      </c>
      <c r="CM124" s="3">
        <v>-0.20608038144000004</v>
      </c>
      <c r="CN124" s="3">
        <v>-0.23228018239999992</v>
      </c>
      <c r="CW124" s="3">
        <v>-1.1999999999999985E-4</v>
      </c>
      <c r="CX124" s="3">
        <v>-0.14577887232000006</v>
      </c>
      <c r="CY124" s="3">
        <v>-0.44328521279999988</v>
      </c>
      <c r="DH124" s="3">
        <v>-1.1999999999999985E-4</v>
      </c>
      <c r="DI124" s="3">
        <v>-0.16587937536000005</v>
      </c>
      <c r="DJ124" s="3">
        <v>0.39591056320000018</v>
      </c>
    </row>
    <row r="125" spans="1:114">
      <c r="A125" s="3">
        <v>-2.0000000000000032E-5</v>
      </c>
      <c r="B125" s="3">
        <v>-0.16587937536000005</v>
      </c>
      <c r="C125" s="3">
        <v>0.32253390272000004</v>
      </c>
      <c r="M125" s="3">
        <v>-1.0000000000000016E-5</v>
      </c>
      <c r="N125" s="3">
        <v>-0.14377887232000006</v>
      </c>
      <c r="O125" s="3">
        <v>0.50333792704000002</v>
      </c>
      <c r="X125" s="3">
        <v>-1.0000000000000016E-5</v>
      </c>
      <c r="Y125" s="3">
        <v>-0.14577887232000006</v>
      </c>
      <c r="Z125" s="3">
        <v>0.51343843008000001</v>
      </c>
      <c r="AI125" s="3">
        <v>-1.0000000000000016E-5</v>
      </c>
      <c r="AJ125" s="3">
        <v>-0.18797987840000005</v>
      </c>
      <c r="AK125" s="3">
        <v>0.49333792704000001</v>
      </c>
      <c r="AT125" s="3">
        <v>-4.0000000000000091E-6</v>
      </c>
      <c r="AU125" s="3">
        <v>-0.10757786624000006</v>
      </c>
      <c r="AV125" s="3">
        <v>0.34350880192</v>
      </c>
      <c r="BE125" s="3">
        <v>-2.0000000000000046E-6</v>
      </c>
      <c r="BF125" s="3">
        <v>-0.10557786624000005</v>
      </c>
      <c r="BG125" s="3">
        <v>0.16558919104</v>
      </c>
      <c r="BP125" s="3">
        <v>-4.0000000000000064E-5</v>
      </c>
      <c r="BQ125" s="3">
        <v>-0.16587937536000005</v>
      </c>
      <c r="BR125" s="3">
        <v>-0.23228018239999992</v>
      </c>
      <c r="CA125" s="3">
        <v>-4.0000000000000064E-5</v>
      </c>
      <c r="CB125" s="3">
        <v>-0.10557786624000005</v>
      </c>
      <c r="CC125" s="3">
        <v>-0.23738557504000005</v>
      </c>
      <c r="CL125" s="3">
        <v>-4.0000000000000064E-5</v>
      </c>
      <c r="CM125" s="3">
        <v>-0.16587937536000005</v>
      </c>
      <c r="CN125" s="3">
        <v>-0.27248118847999991</v>
      </c>
      <c r="CW125" s="3">
        <v>-9.9999999999999856E-5</v>
      </c>
      <c r="CX125" s="3">
        <v>-0.14577887232000006</v>
      </c>
      <c r="CY125" s="3">
        <v>-0.40308420671999989</v>
      </c>
      <c r="DH125" s="3">
        <v>-9.9999999999999856E-5</v>
      </c>
      <c r="DI125" s="3">
        <v>-0.14577887232000006</v>
      </c>
      <c r="DJ125" s="3">
        <v>0.39591056320000018</v>
      </c>
    </row>
    <row r="126" spans="1:114">
      <c r="A126" s="3">
        <v>-1.6000000000000033E-5</v>
      </c>
      <c r="B126" s="3">
        <v>-0.14577887232000006</v>
      </c>
      <c r="C126" s="3">
        <v>0.22203138752000004</v>
      </c>
      <c r="M126" s="3">
        <v>-8.0000000000000166E-6</v>
      </c>
      <c r="N126" s="3">
        <v>-0.10357786624000005</v>
      </c>
      <c r="O126" s="3">
        <v>0.48323742400000003</v>
      </c>
      <c r="X126" s="3">
        <v>-8.0000000000000166E-6</v>
      </c>
      <c r="Y126" s="3">
        <v>-0.10557786624000005</v>
      </c>
      <c r="Z126" s="3">
        <v>0.51343843008000001</v>
      </c>
      <c r="AI126" s="3">
        <v>-8.0000000000000166E-6</v>
      </c>
      <c r="AJ126" s="3">
        <v>-0.16787937536000005</v>
      </c>
      <c r="AK126" s="3">
        <v>0.49333792704000001</v>
      </c>
      <c r="AT126" s="3">
        <v>-3.2000000000000092E-6</v>
      </c>
      <c r="AU126" s="3">
        <v>-8.7477363200000061E-2</v>
      </c>
      <c r="AV126" s="3">
        <v>0.32742840256</v>
      </c>
      <c r="BE126" s="3">
        <v>-1.6000000000000046E-6</v>
      </c>
      <c r="BF126" s="3">
        <v>-8.5477363200000059E-2</v>
      </c>
      <c r="BG126" s="3">
        <v>0.15754898880000001</v>
      </c>
      <c r="BP126" s="3">
        <v>-3.2000000000000066E-5</v>
      </c>
      <c r="BQ126" s="3">
        <v>-0.14577887232000006</v>
      </c>
      <c r="BR126" s="3">
        <v>-0.27248118847999991</v>
      </c>
      <c r="CA126" s="3">
        <v>-3.2000000000000066E-5</v>
      </c>
      <c r="CB126" s="3">
        <v>-0.10557786624000005</v>
      </c>
      <c r="CC126" s="3">
        <v>-0.24542577472000005</v>
      </c>
      <c r="CL126" s="3">
        <v>-3.2000000000000066E-5</v>
      </c>
      <c r="CM126" s="3">
        <v>-0.12567836928000006</v>
      </c>
      <c r="CN126" s="3">
        <v>-0.3126821945599999</v>
      </c>
      <c r="CW126" s="3">
        <v>-7.9999999999999857E-5</v>
      </c>
      <c r="CX126" s="3">
        <v>-0.10557786624000005</v>
      </c>
      <c r="CY126" s="3">
        <v>-0.34278269759999991</v>
      </c>
      <c r="DH126" s="3">
        <v>-7.9999999999999857E-5</v>
      </c>
      <c r="DI126" s="3">
        <v>-0.10557786624000005</v>
      </c>
      <c r="DJ126" s="3">
        <v>0.31550854080000024</v>
      </c>
    </row>
    <row r="127" spans="1:114">
      <c r="A127" s="3">
        <v>-1.2000000000000032E-5</v>
      </c>
      <c r="B127" s="3">
        <v>-0.10557786624000005</v>
      </c>
      <c r="C127" s="3">
        <v>0.16172987840000005</v>
      </c>
      <c r="M127" s="3">
        <v>-6.0000000000000162E-6</v>
      </c>
      <c r="N127" s="3">
        <v>-6.3376860160000048E-2</v>
      </c>
      <c r="O127" s="3">
        <v>0.44303641792000004</v>
      </c>
      <c r="X127" s="3">
        <v>-6.0000000000000162E-6</v>
      </c>
      <c r="Y127" s="3">
        <v>-8.5477363200000059E-2</v>
      </c>
      <c r="Z127" s="3">
        <v>0.47323742400000002</v>
      </c>
      <c r="AI127" s="3">
        <v>-6.0000000000000162E-6</v>
      </c>
      <c r="AJ127" s="3">
        <v>-0.10757786624000006</v>
      </c>
      <c r="AK127" s="3">
        <v>0.47323742400000002</v>
      </c>
      <c r="AT127" s="3">
        <v>-2.4000000000000092E-6</v>
      </c>
      <c r="AU127" s="3">
        <v>-4.7276357120000057E-2</v>
      </c>
      <c r="AV127" s="3">
        <v>0.33546860223999997</v>
      </c>
      <c r="BE127" s="3">
        <v>-1.2000000000000046E-6</v>
      </c>
      <c r="BF127" s="3">
        <v>-6.537686016000005E-2</v>
      </c>
      <c r="BG127" s="3">
        <v>0.16558919104</v>
      </c>
      <c r="BP127" s="3">
        <v>-2.4000000000000065E-5</v>
      </c>
      <c r="BQ127" s="3">
        <v>-0.12567836928000006</v>
      </c>
      <c r="BR127" s="3">
        <v>-0.3126821945599999</v>
      </c>
      <c r="CA127" s="3">
        <v>-2.4000000000000065E-5</v>
      </c>
      <c r="CB127" s="3">
        <v>-4.5276357120000055E-2</v>
      </c>
      <c r="CC127" s="3">
        <v>-0.26150617408000004</v>
      </c>
      <c r="CL127" s="3">
        <v>-2.4000000000000065E-5</v>
      </c>
      <c r="CM127" s="3">
        <v>-0.10557786624000005</v>
      </c>
      <c r="CN127" s="3">
        <v>-0.3327826975999999</v>
      </c>
      <c r="CW127" s="3">
        <v>-5.9999999999999852E-5</v>
      </c>
      <c r="CX127" s="3">
        <v>-8.5477363200000059E-2</v>
      </c>
      <c r="CY127" s="3">
        <v>-0.30258169151999992</v>
      </c>
      <c r="DH127" s="3">
        <v>-5.9999999999999852E-5</v>
      </c>
      <c r="DI127" s="3">
        <v>-8.5477363200000059E-2</v>
      </c>
      <c r="DJ127" s="3">
        <v>0.23510651840000021</v>
      </c>
    </row>
    <row r="128" spans="1:114">
      <c r="A128" s="3">
        <v>-8.0000000000000318E-6</v>
      </c>
      <c r="B128" s="3">
        <v>-8.5477363200000059E-2</v>
      </c>
      <c r="C128" s="3">
        <v>0.10142836928000006</v>
      </c>
      <c r="M128" s="3">
        <v>-4.0000000000000159E-6</v>
      </c>
      <c r="N128" s="3">
        <v>-4.3276357120000053E-2</v>
      </c>
      <c r="O128" s="3">
        <v>0.40283541184000005</v>
      </c>
      <c r="X128" s="3">
        <v>-4.0000000000000159E-6</v>
      </c>
      <c r="Y128" s="3">
        <v>-8.5477363200000059E-2</v>
      </c>
      <c r="Z128" s="3">
        <v>0.43303641792000003</v>
      </c>
      <c r="AI128" s="3">
        <v>-4.0000000000000159E-6</v>
      </c>
      <c r="AJ128" s="3">
        <v>-6.7376860160000052E-2</v>
      </c>
      <c r="AK128" s="3">
        <v>0.43303641792000003</v>
      </c>
      <c r="AT128" s="3">
        <v>-1.6000000000000092E-6</v>
      </c>
      <c r="AU128" s="3">
        <v>-4.7276357120000057E-2</v>
      </c>
      <c r="AV128" s="3">
        <v>0.31938820287999997</v>
      </c>
      <c r="BE128" s="3">
        <v>-8.0000000000000462E-7</v>
      </c>
      <c r="BF128" s="3">
        <v>-4.5276357120000055E-2</v>
      </c>
      <c r="BG128" s="3">
        <v>0.16156908992000002</v>
      </c>
      <c r="BP128" s="3">
        <v>-1.6000000000000064E-5</v>
      </c>
      <c r="BQ128" s="3">
        <v>-6.537686016000005E-2</v>
      </c>
      <c r="BR128" s="3">
        <v>-0.35288320063999989</v>
      </c>
      <c r="CA128" s="3">
        <v>-1.6000000000000064E-5</v>
      </c>
      <c r="CB128" s="3">
        <v>-4.5276357120000055E-2</v>
      </c>
      <c r="CC128" s="3">
        <v>-0.26150617408000004</v>
      </c>
      <c r="CL128" s="3">
        <v>-1.6000000000000064E-5</v>
      </c>
      <c r="CM128" s="3">
        <v>-6.537686016000005E-2</v>
      </c>
      <c r="CN128" s="3">
        <v>-0.35288320063999989</v>
      </c>
      <c r="CW128" s="3">
        <v>-3.9999999999999847E-5</v>
      </c>
      <c r="CX128" s="3">
        <v>-6.537686016000005E-2</v>
      </c>
      <c r="CY128" s="3">
        <v>-0.26238068543999993</v>
      </c>
      <c r="DH128" s="3">
        <v>-3.9999999999999847E-5</v>
      </c>
      <c r="DI128" s="3">
        <v>-6.537686016000005E-2</v>
      </c>
      <c r="DJ128" s="3">
        <v>0.11450348480000022</v>
      </c>
    </row>
    <row r="129" spans="1:114">
      <c r="A129" s="3">
        <v>-4.0000000000000329E-6</v>
      </c>
      <c r="B129" s="3">
        <v>-4.5276357120000055E-2</v>
      </c>
      <c r="C129" s="3">
        <v>4.1126860160000063E-2</v>
      </c>
      <c r="M129" s="3">
        <v>-2.0000000000000164E-6</v>
      </c>
      <c r="N129" s="3">
        <v>-3.0753510400000593E-3</v>
      </c>
      <c r="O129" s="3">
        <v>0.40283541184000005</v>
      </c>
      <c r="X129" s="3">
        <v>-2.0000000000000164E-6</v>
      </c>
      <c r="Y129" s="3">
        <v>-4.5276357120000055E-2</v>
      </c>
      <c r="Z129" s="3">
        <v>0.41293591488000003</v>
      </c>
      <c r="AI129" s="3">
        <v>-2.0000000000000164E-6</v>
      </c>
      <c r="AJ129" s="3">
        <v>-4.7276357120000057E-2</v>
      </c>
      <c r="AK129" s="3">
        <v>0.41293591488000003</v>
      </c>
      <c r="AT129" s="3">
        <v>-8.0000000000000928E-7</v>
      </c>
      <c r="AU129" s="3">
        <v>-2.7175854080000061E-2</v>
      </c>
      <c r="AV129" s="3">
        <v>0.31938820287999997</v>
      </c>
      <c r="BE129" s="3">
        <v>-4.0000000000000464E-7</v>
      </c>
      <c r="BF129" s="3">
        <v>-4.5276357120000055E-2</v>
      </c>
      <c r="BG129" s="3">
        <v>0.16156908992000002</v>
      </c>
      <c r="BP129" s="3">
        <v>-8.0000000000000657E-6</v>
      </c>
      <c r="BQ129" s="3">
        <v>-2.517585408000006E-2</v>
      </c>
      <c r="BR129" s="3">
        <v>-0.37298370367999989</v>
      </c>
      <c r="CA129" s="3">
        <v>-8.0000000000000657E-6</v>
      </c>
      <c r="CB129" s="3">
        <v>-2.517585408000006E-2</v>
      </c>
      <c r="CC129" s="3">
        <v>-0.26150617408000004</v>
      </c>
      <c r="CL129" s="3">
        <v>-8.0000000000000657E-6</v>
      </c>
      <c r="CM129" s="3">
        <v>-2.517585408000006E-2</v>
      </c>
      <c r="CN129" s="3">
        <v>-0.37298370367999989</v>
      </c>
      <c r="CW129" s="3">
        <v>-1.9999999999999849E-5</v>
      </c>
      <c r="CX129" s="3">
        <v>-4.5276357120000055E-2</v>
      </c>
      <c r="CY129" s="3">
        <v>-0.20207917631999991</v>
      </c>
      <c r="DH129" s="3">
        <v>-1.9999999999999849E-5</v>
      </c>
      <c r="DI129" s="3">
        <v>-2.517585408000006E-2</v>
      </c>
      <c r="DJ129" s="3">
        <v>7.4302473600000224E-2</v>
      </c>
    </row>
    <row r="130" spans="1:114">
      <c r="A130" s="3">
        <v>-3.3034284942917713E-20</v>
      </c>
      <c r="B130" s="3">
        <v>-2.517585408000006E-2</v>
      </c>
      <c r="C130" s="3">
        <v>-3.9275151999999931E-2</v>
      </c>
      <c r="M130" s="3">
        <v>-1.6517142471458857E-20</v>
      </c>
      <c r="N130" s="3">
        <v>-3.0753510400000593E-3</v>
      </c>
      <c r="O130" s="3">
        <v>0.34253390272000006</v>
      </c>
      <c r="X130" s="3">
        <v>-1.6517142471458857E-20</v>
      </c>
      <c r="Y130" s="3">
        <v>-2.517585408000006E-2</v>
      </c>
      <c r="Z130" s="3">
        <v>0.39283541184000004</v>
      </c>
      <c r="AI130" s="3">
        <v>-1.6517142471458857E-20</v>
      </c>
      <c r="AJ130" s="3">
        <v>-7.0753510400000628E-3</v>
      </c>
      <c r="AK130" s="3">
        <v>0.37273490880000004</v>
      </c>
      <c r="AT130" s="3">
        <v>-9.3173624197973037E-21</v>
      </c>
      <c r="AU130" s="3">
        <v>-2.7175854080000061E-2</v>
      </c>
      <c r="AV130" s="3">
        <v>0.3113480032</v>
      </c>
      <c r="BE130" s="3">
        <v>-4.6586812098986519E-21</v>
      </c>
      <c r="BF130" s="3">
        <v>-5.0753510400000611E-3</v>
      </c>
      <c r="BG130" s="3">
        <v>0.16156908992000002</v>
      </c>
      <c r="BP130" s="3">
        <v>-6.6068569885835426E-20</v>
      </c>
      <c r="BQ130" s="3">
        <v>-5.0753510400000611E-3</v>
      </c>
      <c r="BR130" s="3">
        <v>-0.41318470975999988</v>
      </c>
      <c r="CA130" s="3">
        <v>-6.6068569885835426E-20</v>
      </c>
      <c r="CB130" s="3">
        <v>-5.0753510400000611E-3</v>
      </c>
      <c r="CC130" s="3">
        <v>-0.26954637376000007</v>
      </c>
      <c r="CL130" s="3">
        <v>-6.6068569885835426E-20</v>
      </c>
      <c r="CM130" s="3">
        <v>-5.0753510400000611E-3</v>
      </c>
      <c r="CN130" s="3">
        <v>-0.39308420671999988</v>
      </c>
      <c r="CW130" s="3">
        <v>1.5246593050577406E-19</v>
      </c>
      <c r="CX130" s="3">
        <v>-5.0753510400000611E-3</v>
      </c>
      <c r="CY130" s="3">
        <v>-0.14177766719999993</v>
      </c>
      <c r="DH130" s="3">
        <v>1.5246593050577406E-19</v>
      </c>
      <c r="DI130" s="3">
        <v>-5.0753510400000611E-3</v>
      </c>
      <c r="DJ130" s="3">
        <v>-4.6300559999999769E-2</v>
      </c>
    </row>
    <row r="131" spans="1:114">
      <c r="A131" s="3">
        <v>3.9999999999999668E-6</v>
      </c>
      <c r="B131" s="3">
        <v>1.5025151999999938E-2</v>
      </c>
      <c r="C131" s="3">
        <v>-0.11967716415999993</v>
      </c>
      <c r="M131" s="3">
        <v>1.9999999999999834E-6</v>
      </c>
      <c r="N131" s="3">
        <v>1.7025151999999939E-2</v>
      </c>
      <c r="O131" s="3">
        <v>0.30233289664000007</v>
      </c>
      <c r="X131" s="3">
        <v>1.9999999999999834E-6</v>
      </c>
      <c r="Y131" s="3">
        <v>3.512565503999994E-2</v>
      </c>
      <c r="Z131" s="3">
        <v>0.39283541184000004</v>
      </c>
      <c r="AI131" s="3">
        <v>1.9999999999999834E-6</v>
      </c>
      <c r="AJ131" s="3">
        <v>3.3125655039999938E-2</v>
      </c>
      <c r="AK131" s="3">
        <v>0.37273490880000004</v>
      </c>
      <c r="AT131" s="3">
        <v>7.9999999999999065E-7</v>
      </c>
      <c r="AU131" s="3">
        <v>1.3025151999999936E-2</v>
      </c>
      <c r="AV131" s="3">
        <v>0.30330780351999997</v>
      </c>
      <c r="BE131" s="3">
        <v>3.9999999999999532E-7</v>
      </c>
      <c r="BF131" s="3">
        <v>3.512565503999994E-2</v>
      </c>
      <c r="BG131" s="3">
        <v>0.15754898880000001</v>
      </c>
      <c r="BP131" s="3">
        <v>7.9999999999999336E-6</v>
      </c>
      <c r="BQ131" s="3">
        <v>3.512565503999994E-2</v>
      </c>
      <c r="BR131" s="3">
        <v>-0.43328521279999987</v>
      </c>
      <c r="CA131" s="3">
        <v>7.9999999999999336E-6</v>
      </c>
      <c r="CB131" s="3">
        <v>1.5025151999999938E-2</v>
      </c>
      <c r="CC131" s="3">
        <v>-0.26150617408000004</v>
      </c>
      <c r="CL131" s="3">
        <v>7.9999999999999336E-6</v>
      </c>
      <c r="CM131" s="3">
        <v>3.512565503999994E-2</v>
      </c>
      <c r="CN131" s="3">
        <v>-0.41318470975999988</v>
      </c>
      <c r="CW131" s="3">
        <v>2.0000000000000154E-5</v>
      </c>
      <c r="CX131" s="3">
        <v>1.5025151999999938E-2</v>
      </c>
      <c r="CY131" s="3">
        <v>-8.147615807999993E-2</v>
      </c>
      <c r="DH131" s="3">
        <v>2.0000000000000154E-5</v>
      </c>
      <c r="DI131" s="3">
        <v>1.5025151999999938E-2</v>
      </c>
      <c r="DJ131" s="3">
        <v>-0.16690359359999976</v>
      </c>
    </row>
    <row r="132" spans="1:114">
      <c r="A132" s="3">
        <v>7.9999999999999675E-6</v>
      </c>
      <c r="B132" s="3">
        <v>7.532666111999993E-2</v>
      </c>
      <c r="C132" s="3">
        <v>-0.17997867327999992</v>
      </c>
      <c r="M132" s="3">
        <v>3.9999999999999837E-6</v>
      </c>
      <c r="N132" s="3">
        <v>3.7125655039999941E-2</v>
      </c>
      <c r="O132" s="3">
        <v>0.28223239360000008</v>
      </c>
      <c r="X132" s="3">
        <v>3.9999999999999837E-6</v>
      </c>
      <c r="Y132" s="3">
        <v>5.5226158079999935E-2</v>
      </c>
      <c r="Z132" s="3">
        <v>0.33253390272000005</v>
      </c>
      <c r="AI132" s="3">
        <v>3.9999999999999837E-6</v>
      </c>
      <c r="AJ132" s="3">
        <v>5.3226158079999933E-2</v>
      </c>
      <c r="AK132" s="3">
        <v>0.33253390272000005</v>
      </c>
      <c r="AT132" s="3">
        <v>1.5999999999999906E-6</v>
      </c>
      <c r="AU132" s="3">
        <v>1.3025151999999936E-2</v>
      </c>
      <c r="AV132" s="3">
        <v>0.29526760384</v>
      </c>
      <c r="BE132" s="3">
        <v>7.9999999999999531E-7</v>
      </c>
      <c r="BF132" s="3">
        <v>3.512565503999994E-2</v>
      </c>
      <c r="BG132" s="3">
        <v>0.15352888768</v>
      </c>
      <c r="BP132" s="3">
        <v>1.5999999999999935E-5</v>
      </c>
      <c r="BQ132" s="3">
        <v>7.532666111999993E-2</v>
      </c>
      <c r="BR132" s="3">
        <v>-0.45338571583999987</v>
      </c>
      <c r="CA132" s="3">
        <v>1.5999999999999935E-5</v>
      </c>
      <c r="CB132" s="3">
        <v>1.5025151999999938E-2</v>
      </c>
      <c r="CC132" s="3">
        <v>-0.26954637376000007</v>
      </c>
      <c r="CL132" s="3">
        <v>1.5999999999999935E-5</v>
      </c>
      <c r="CM132" s="3">
        <v>5.5226158079999935E-2</v>
      </c>
      <c r="CN132" s="3">
        <v>-0.41318470975999988</v>
      </c>
      <c r="CW132" s="3">
        <v>4.0000000000000159E-5</v>
      </c>
      <c r="CX132" s="3">
        <v>3.512565503999994E-2</v>
      </c>
      <c r="CY132" s="3">
        <v>-4.1275151999999933E-2</v>
      </c>
      <c r="DH132" s="3">
        <v>4.0000000000000159E-5</v>
      </c>
      <c r="DI132" s="3">
        <v>3.512565503999994E-2</v>
      </c>
      <c r="DJ132" s="3">
        <v>-0.20710460479999976</v>
      </c>
    </row>
    <row r="133" spans="1:114">
      <c r="A133" s="3">
        <v>1.1999999999999966E-5</v>
      </c>
      <c r="B133" s="3">
        <v>7.532666111999993E-2</v>
      </c>
      <c r="C133" s="3">
        <v>-0.24028018239999993</v>
      </c>
      <c r="M133" s="3">
        <v>5.9999999999999832E-6</v>
      </c>
      <c r="N133" s="3">
        <v>7.7326661119999932E-2</v>
      </c>
      <c r="O133" s="3">
        <v>0.20183038144000007</v>
      </c>
      <c r="X133" s="3">
        <v>5.9999999999999832E-6</v>
      </c>
      <c r="Y133" s="3">
        <v>7.532666111999993E-2</v>
      </c>
      <c r="Z133" s="3">
        <v>0.29233289664000006</v>
      </c>
      <c r="AI133" s="3">
        <v>5.9999999999999832E-6</v>
      </c>
      <c r="AJ133" s="3">
        <v>0.11352766719999993</v>
      </c>
      <c r="AK133" s="3">
        <v>0.31243339968000006</v>
      </c>
      <c r="AT133" s="3">
        <v>2.3999999999999906E-6</v>
      </c>
      <c r="AU133" s="3">
        <v>5.3226158079999933E-2</v>
      </c>
      <c r="AV133" s="3">
        <v>0.28722740415999998</v>
      </c>
      <c r="BE133" s="3">
        <v>1.1999999999999953E-6</v>
      </c>
      <c r="BF133" s="3">
        <v>5.5226158079999935E-2</v>
      </c>
      <c r="BG133" s="3">
        <v>0.15352888768</v>
      </c>
      <c r="BP133" s="3">
        <v>2.3999999999999933E-5</v>
      </c>
      <c r="BQ133" s="3">
        <v>0.11552766719999993</v>
      </c>
      <c r="BR133" s="3">
        <v>-0.47348621887999987</v>
      </c>
      <c r="CA133" s="3">
        <v>2.3999999999999933E-5</v>
      </c>
      <c r="CB133" s="3">
        <v>5.5226158079999935E-2</v>
      </c>
      <c r="CC133" s="3">
        <v>-0.26954637376000007</v>
      </c>
      <c r="CL133" s="3">
        <v>2.3999999999999933E-5</v>
      </c>
      <c r="CM133" s="3">
        <v>9.5427164159999939E-2</v>
      </c>
      <c r="CN133" s="3">
        <v>-0.41318470975999988</v>
      </c>
      <c r="CW133" s="3">
        <v>6.0000000000000157E-5</v>
      </c>
      <c r="CX133" s="3">
        <v>5.5226158079999935E-2</v>
      </c>
      <c r="CY133" s="3">
        <v>1.9026357120000063E-2</v>
      </c>
      <c r="DH133" s="3">
        <v>6.0000000000000157E-5</v>
      </c>
      <c r="DI133" s="3">
        <v>7.532666111999993E-2</v>
      </c>
      <c r="DJ133" s="3">
        <v>-0.24730561599999976</v>
      </c>
    </row>
    <row r="134" spans="1:114">
      <c r="A134" s="3">
        <v>1.5999999999999965E-5</v>
      </c>
      <c r="B134" s="3">
        <v>0.13562817023999993</v>
      </c>
      <c r="C134" s="3">
        <v>-0.30058169151999992</v>
      </c>
      <c r="M134" s="3">
        <v>7.9999999999999827E-6</v>
      </c>
      <c r="N134" s="3">
        <v>9.7427164159999941E-2</v>
      </c>
      <c r="O134" s="3">
        <v>0.16162937536000008</v>
      </c>
      <c r="X134" s="3">
        <v>7.9999999999999827E-6</v>
      </c>
      <c r="Y134" s="3">
        <v>9.5427164159999939E-2</v>
      </c>
      <c r="Z134" s="3">
        <v>0.25213189056000007</v>
      </c>
      <c r="AI134" s="3">
        <v>7.9999999999999827E-6</v>
      </c>
      <c r="AJ134" s="3">
        <v>0.13362817023999993</v>
      </c>
      <c r="AK134" s="3">
        <v>0.27223239360000007</v>
      </c>
      <c r="AT134" s="3">
        <v>3.1999999999999905E-6</v>
      </c>
      <c r="AU134" s="3">
        <v>9.3427164159999937E-2</v>
      </c>
      <c r="AV134" s="3">
        <v>0.27114700479999998</v>
      </c>
      <c r="BE134" s="3">
        <v>1.5999999999999953E-6</v>
      </c>
      <c r="BF134" s="3">
        <v>7.532666111999993E-2</v>
      </c>
      <c r="BG134" s="3">
        <v>0.14950878656</v>
      </c>
      <c r="BP134" s="3">
        <v>3.1999999999999931E-5</v>
      </c>
      <c r="BQ134" s="3">
        <v>0.11552766719999993</v>
      </c>
      <c r="BR134" s="3">
        <v>-0.49358672191999992</v>
      </c>
      <c r="CA134" s="3">
        <v>3.1999999999999931E-5</v>
      </c>
      <c r="CB134" s="3">
        <v>7.532666111999993E-2</v>
      </c>
      <c r="CC134" s="3">
        <v>-0.26954637376000007</v>
      </c>
      <c r="CL134" s="3">
        <v>3.1999999999999931E-5</v>
      </c>
      <c r="CM134" s="3">
        <v>0.11552766719999993</v>
      </c>
      <c r="CN134" s="3">
        <v>-0.43328521279999987</v>
      </c>
      <c r="CW134" s="3">
        <v>8.0000000000000156E-5</v>
      </c>
      <c r="CX134" s="3">
        <v>9.5427164159999939E-2</v>
      </c>
      <c r="CY134" s="3">
        <v>5.9227363200000063E-2</v>
      </c>
      <c r="DH134" s="3">
        <v>8.0000000000000156E-5</v>
      </c>
      <c r="DI134" s="3">
        <v>9.5427164159999939E-2</v>
      </c>
      <c r="DJ134" s="3">
        <v>-0.28750662719999975</v>
      </c>
    </row>
    <row r="135" spans="1:114">
      <c r="A135" s="3">
        <v>1.9999999999999964E-5</v>
      </c>
      <c r="B135" s="3">
        <v>0.13562817023999993</v>
      </c>
      <c r="C135" s="3">
        <v>-0.3608832006399999</v>
      </c>
      <c r="M135" s="3">
        <v>9.9999999999999822E-6</v>
      </c>
      <c r="N135" s="3">
        <v>0.13762817023999993</v>
      </c>
      <c r="O135" s="3">
        <v>0.12142836928000007</v>
      </c>
      <c r="X135" s="3">
        <v>9.9999999999999822E-6</v>
      </c>
      <c r="Y135" s="3">
        <v>0.13562817023999993</v>
      </c>
      <c r="Z135" s="3">
        <v>0.21193088448000005</v>
      </c>
      <c r="AI135" s="3">
        <v>9.9999999999999822E-6</v>
      </c>
      <c r="AJ135" s="3">
        <v>0.15372867327999992</v>
      </c>
      <c r="AK135" s="3">
        <v>0.23203138752000005</v>
      </c>
      <c r="AT135" s="3">
        <v>3.9999999999999905E-6</v>
      </c>
      <c r="AU135" s="3">
        <v>9.3427164159999937E-2</v>
      </c>
      <c r="AV135" s="3">
        <v>0.26310680511999995</v>
      </c>
      <c r="BE135" s="3">
        <v>1.9999999999999953E-6</v>
      </c>
      <c r="BF135" s="3">
        <v>9.5427164159999939E-2</v>
      </c>
      <c r="BG135" s="3">
        <v>0.14548868544000002</v>
      </c>
      <c r="BP135" s="3">
        <v>3.9999999999999929E-5</v>
      </c>
      <c r="BQ135" s="3">
        <v>0.17582917631999992</v>
      </c>
      <c r="BR135" s="3">
        <v>-0.49358672191999992</v>
      </c>
      <c r="CA135" s="3">
        <v>3.9999999999999929E-5</v>
      </c>
      <c r="CB135" s="3">
        <v>9.5427164159999939E-2</v>
      </c>
      <c r="CC135" s="3">
        <v>-0.27758657344000004</v>
      </c>
      <c r="CL135" s="3">
        <v>3.9999999999999929E-5</v>
      </c>
      <c r="CM135" s="3">
        <v>0.13562817023999993</v>
      </c>
      <c r="CN135" s="3">
        <v>-0.45338571583999987</v>
      </c>
      <c r="CW135" s="3">
        <v>1.0000000000000015E-4</v>
      </c>
      <c r="CX135" s="3">
        <v>0.13562817023999993</v>
      </c>
      <c r="CY135" s="3">
        <v>0.11952887232000006</v>
      </c>
      <c r="DH135" s="3">
        <v>1.0000000000000015E-4</v>
      </c>
      <c r="DI135" s="3">
        <v>0.11552766719999993</v>
      </c>
      <c r="DJ135" s="3">
        <v>-0.28750662719999975</v>
      </c>
    </row>
    <row r="136" spans="1:114">
      <c r="A136" s="3">
        <v>2.3999999999999967E-5</v>
      </c>
      <c r="B136" s="3">
        <v>0.17582917631999992</v>
      </c>
      <c r="C136" s="3">
        <v>-0.44128521279999988</v>
      </c>
      <c r="M136" s="3">
        <v>1.1999999999999983E-5</v>
      </c>
      <c r="N136" s="3">
        <v>0.15772867327999993</v>
      </c>
      <c r="O136" s="3">
        <v>0.10132786624000008</v>
      </c>
      <c r="X136" s="3">
        <v>1.1999999999999983E-5</v>
      </c>
      <c r="Y136" s="3">
        <v>0.15572867327999992</v>
      </c>
      <c r="Z136" s="3">
        <v>0.17172987840000006</v>
      </c>
      <c r="AI136" s="3">
        <v>1.1999999999999983E-5</v>
      </c>
      <c r="AJ136" s="3">
        <v>0.21403018239999994</v>
      </c>
      <c r="AK136" s="3">
        <v>0.17172987840000006</v>
      </c>
      <c r="AT136" s="3">
        <v>4.7999999999999905E-6</v>
      </c>
      <c r="AU136" s="3">
        <v>0.11352766719999993</v>
      </c>
      <c r="AV136" s="3">
        <v>0.25506660543999998</v>
      </c>
      <c r="BE136" s="3">
        <v>2.3999999999999952E-6</v>
      </c>
      <c r="BF136" s="3">
        <v>0.11552766719999993</v>
      </c>
      <c r="BG136" s="3">
        <v>0.14146858432000001</v>
      </c>
      <c r="BP136" s="3">
        <v>4.7999999999999933E-5</v>
      </c>
      <c r="BQ136" s="3">
        <v>0.21603018239999994</v>
      </c>
      <c r="BR136" s="3">
        <v>-0.49358672191999992</v>
      </c>
      <c r="CA136" s="3">
        <v>4.7999999999999933E-5</v>
      </c>
      <c r="CB136" s="3">
        <v>0.13562817023999993</v>
      </c>
      <c r="CC136" s="3">
        <v>-0.27758657344000004</v>
      </c>
      <c r="CL136" s="3">
        <v>4.7999999999999933E-5</v>
      </c>
      <c r="CM136" s="3">
        <v>0.17582917631999992</v>
      </c>
      <c r="CN136" s="3">
        <v>-0.43328521279999987</v>
      </c>
      <c r="CW136" s="3">
        <v>1.2000000000000017E-4</v>
      </c>
      <c r="CX136" s="3">
        <v>0.15572867327999992</v>
      </c>
      <c r="CY136" s="3">
        <v>0.13962937536000006</v>
      </c>
      <c r="DH136" s="3">
        <v>1.2000000000000017E-4</v>
      </c>
      <c r="DI136" s="3">
        <v>0.13562817023999993</v>
      </c>
      <c r="DJ136" s="3">
        <v>-0.28750662719999975</v>
      </c>
    </row>
    <row r="137" spans="1:114">
      <c r="A137" s="3">
        <v>2.7999999999999966E-5</v>
      </c>
      <c r="B137" s="3">
        <v>0.21603018239999994</v>
      </c>
      <c r="C137" s="3">
        <v>-0.46138571583999988</v>
      </c>
      <c r="M137" s="3">
        <v>1.3999999999999983E-5</v>
      </c>
      <c r="N137" s="3">
        <v>0.13762817023999993</v>
      </c>
      <c r="O137" s="3">
        <v>6.1126860160000081E-2</v>
      </c>
      <c r="X137" s="3">
        <v>1.3999999999999983E-5</v>
      </c>
      <c r="Y137" s="3">
        <v>0.19592967935999991</v>
      </c>
      <c r="Z137" s="3">
        <v>0.13152887232000007</v>
      </c>
      <c r="AI137" s="3">
        <v>1.3999999999999983E-5</v>
      </c>
      <c r="AJ137" s="3">
        <v>0.23413068543999993</v>
      </c>
      <c r="AK137" s="3">
        <v>0.17172987840000006</v>
      </c>
      <c r="AT137" s="3">
        <v>5.5999999999999904E-6</v>
      </c>
      <c r="AU137" s="3">
        <v>0.15372867327999992</v>
      </c>
      <c r="AV137" s="3">
        <v>0.23898620607999999</v>
      </c>
      <c r="BE137" s="3">
        <v>2.7999999999999952E-6</v>
      </c>
      <c r="BF137" s="3">
        <v>0.13562817023999993</v>
      </c>
      <c r="BG137" s="3">
        <v>0.1374484832</v>
      </c>
      <c r="BP137" s="3">
        <v>5.5999999999999931E-5</v>
      </c>
      <c r="BQ137" s="3">
        <v>0.23613068543999993</v>
      </c>
      <c r="BR137" s="3">
        <v>-0.49358672191999992</v>
      </c>
      <c r="CA137" s="3">
        <v>5.5999999999999931E-5</v>
      </c>
      <c r="CB137" s="3">
        <v>0.15572867327999992</v>
      </c>
      <c r="CC137" s="3">
        <v>-0.26954637376000007</v>
      </c>
      <c r="CL137" s="3">
        <v>5.5999999999999931E-5</v>
      </c>
      <c r="CM137" s="3">
        <v>0.19592967935999991</v>
      </c>
      <c r="CN137" s="3">
        <v>-0.45338571583999987</v>
      </c>
      <c r="CW137" s="3">
        <v>1.4000000000000015E-4</v>
      </c>
      <c r="CX137" s="3">
        <v>0.17582917631999992</v>
      </c>
      <c r="CY137" s="3">
        <v>0.22003138752000004</v>
      </c>
      <c r="DH137" s="3">
        <v>1.4000000000000015E-4</v>
      </c>
      <c r="DI137" s="3">
        <v>0.17582917631999992</v>
      </c>
      <c r="DJ137" s="3">
        <v>-0.32770763839999972</v>
      </c>
    </row>
    <row r="138" spans="1:114">
      <c r="A138" s="3">
        <v>3.1999999999999965E-5</v>
      </c>
      <c r="B138" s="3">
        <v>0.23613068543999993</v>
      </c>
      <c r="C138" s="3">
        <v>-0.50158672191999987</v>
      </c>
      <c r="M138" s="3">
        <v>1.5999999999999982E-5</v>
      </c>
      <c r="N138" s="3">
        <v>0.17782917631999992</v>
      </c>
      <c r="O138" s="3">
        <v>8.2535104000008505E-4</v>
      </c>
      <c r="X138" s="3">
        <v>1.5999999999999982E-5</v>
      </c>
      <c r="Y138" s="3">
        <v>0.21603018239999994</v>
      </c>
      <c r="Z138" s="3">
        <v>9.1327866240000069E-2</v>
      </c>
      <c r="AI138" s="3">
        <v>1.5999999999999982E-5</v>
      </c>
      <c r="AJ138" s="3">
        <v>0.27433169151999992</v>
      </c>
      <c r="AK138" s="3">
        <v>0.11142836928000006</v>
      </c>
      <c r="AT138" s="3">
        <v>6.3999999999999904E-6</v>
      </c>
      <c r="AU138" s="3">
        <v>0.15372867327999992</v>
      </c>
      <c r="AV138" s="3">
        <v>0.23094600639999999</v>
      </c>
      <c r="BE138" s="3">
        <v>3.1999999999999952E-6</v>
      </c>
      <c r="BF138" s="3">
        <v>0.13562817023999993</v>
      </c>
      <c r="BG138" s="3">
        <v>0.14146858432000001</v>
      </c>
      <c r="BP138" s="3">
        <v>6.3999999999999929E-5</v>
      </c>
      <c r="BQ138" s="3">
        <v>0.25623118847999993</v>
      </c>
      <c r="BR138" s="3">
        <v>-0.49358672191999992</v>
      </c>
      <c r="CA138" s="3">
        <v>6.3999999999999929E-5</v>
      </c>
      <c r="CB138" s="3">
        <v>0.13562817023999993</v>
      </c>
      <c r="CC138" s="3">
        <v>-0.26954637376000007</v>
      </c>
      <c r="CL138" s="3">
        <v>6.3999999999999929E-5</v>
      </c>
      <c r="CM138" s="3">
        <v>0.21603018239999994</v>
      </c>
      <c r="CN138" s="3">
        <v>-0.43328521279999987</v>
      </c>
      <c r="CW138" s="3">
        <v>1.6000000000000018E-4</v>
      </c>
      <c r="CX138" s="3">
        <v>0.19592967935999991</v>
      </c>
      <c r="CY138" s="3">
        <v>0.28033289664000005</v>
      </c>
      <c r="DH138" s="3">
        <v>1.6000000000000018E-4</v>
      </c>
      <c r="DI138" s="3">
        <v>0.17582917631999992</v>
      </c>
      <c r="DJ138" s="3">
        <v>-0.32770763839999972</v>
      </c>
    </row>
    <row r="139" spans="1:114">
      <c r="A139" s="3">
        <v>3.5999999999999967E-5</v>
      </c>
      <c r="B139" s="3">
        <v>0.25623118847999993</v>
      </c>
      <c r="C139" s="3">
        <v>-0.56188823103999985</v>
      </c>
      <c r="M139" s="3">
        <v>1.7999999999999984E-5</v>
      </c>
      <c r="N139" s="3">
        <v>0.21803018239999994</v>
      </c>
      <c r="O139" s="3">
        <v>-3.9375655039999916E-2</v>
      </c>
      <c r="X139" s="3">
        <v>1.7999999999999984E-5</v>
      </c>
      <c r="Y139" s="3">
        <v>0.23613068543999993</v>
      </c>
      <c r="Z139" s="3">
        <v>5.1126860160000072E-2</v>
      </c>
      <c r="AI139" s="3">
        <v>1.7999999999999984E-5</v>
      </c>
      <c r="AJ139" s="3">
        <v>0.29443219455999992</v>
      </c>
      <c r="AK139" s="3">
        <v>7.1227363200000074E-2</v>
      </c>
      <c r="AT139" s="3">
        <v>7.1999999999999904E-6</v>
      </c>
      <c r="AU139" s="3">
        <v>0.15372867327999992</v>
      </c>
      <c r="AV139" s="3">
        <v>0.21486560703999999</v>
      </c>
      <c r="BE139" s="3">
        <v>3.5999999999999952E-6</v>
      </c>
      <c r="BF139" s="3">
        <v>0.17582917631999992</v>
      </c>
      <c r="BG139" s="3">
        <v>0.12940828096000001</v>
      </c>
      <c r="BP139" s="3">
        <v>7.1999999999999934E-5</v>
      </c>
      <c r="BQ139" s="3">
        <v>0.29643219455999992</v>
      </c>
      <c r="BR139" s="3">
        <v>-0.51368722495999986</v>
      </c>
      <c r="CA139" s="3">
        <v>7.1999999999999934E-5</v>
      </c>
      <c r="CB139" s="3">
        <v>0.17582917631999992</v>
      </c>
      <c r="CC139" s="3">
        <v>-0.26954637376000007</v>
      </c>
      <c r="CL139" s="3">
        <v>7.1999999999999934E-5</v>
      </c>
      <c r="CM139" s="3">
        <v>0.25623118847999993</v>
      </c>
      <c r="CN139" s="3">
        <v>-0.43328521279999987</v>
      </c>
      <c r="CW139" s="3">
        <v>1.8000000000000017E-4</v>
      </c>
      <c r="CX139" s="3">
        <v>0.21603018239999994</v>
      </c>
      <c r="CY139" s="3">
        <v>0.32053390272000004</v>
      </c>
      <c r="DH139" s="3">
        <v>1.8000000000000017E-4</v>
      </c>
      <c r="DI139" s="3">
        <v>0.19592967935999991</v>
      </c>
      <c r="DJ139" s="3">
        <v>-0.32770763839999972</v>
      </c>
    </row>
    <row r="140" spans="1:114">
      <c r="A140" s="3">
        <v>3.9999999999999963E-5</v>
      </c>
      <c r="B140" s="3">
        <v>0.31653269759999991</v>
      </c>
      <c r="C140" s="3">
        <v>-0.62218974015999984</v>
      </c>
      <c r="M140" s="3">
        <v>1.9999999999999981E-5</v>
      </c>
      <c r="N140" s="3">
        <v>0.23813068543999993</v>
      </c>
      <c r="O140" s="3">
        <v>-7.9576661119999906E-2</v>
      </c>
      <c r="X140" s="3">
        <v>1.9999999999999981E-5</v>
      </c>
      <c r="Y140" s="3">
        <v>0.27633169151999992</v>
      </c>
      <c r="Z140" s="3">
        <v>1.0925854080000075E-2</v>
      </c>
      <c r="AI140" s="3">
        <v>1.9999999999999981E-5</v>
      </c>
      <c r="AJ140" s="3">
        <v>0.29443219455999992</v>
      </c>
      <c r="AK140" s="3">
        <v>1.0925854080000075E-2</v>
      </c>
      <c r="AT140" s="3">
        <v>7.9999999999999912E-6</v>
      </c>
      <c r="AU140" s="3">
        <v>0.21403018239999994</v>
      </c>
      <c r="AV140" s="3">
        <v>0.20682540735999999</v>
      </c>
      <c r="BE140" s="3">
        <v>3.9999999999999956E-6</v>
      </c>
      <c r="BF140" s="3">
        <v>0.17582917631999992</v>
      </c>
      <c r="BG140" s="3">
        <v>0.12538817984</v>
      </c>
      <c r="BP140" s="3">
        <v>7.9999999999999925E-5</v>
      </c>
      <c r="BQ140" s="3">
        <v>0.31653269759999991</v>
      </c>
      <c r="BR140" s="3">
        <v>-0.49358672191999992</v>
      </c>
      <c r="CA140" s="3">
        <v>7.9999999999999925E-5</v>
      </c>
      <c r="CB140" s="3">
        <v>0.19592967935999991</v>
      </c>
      <c r="CC140" s="3">
        <v>-0.26954637376000007</v>
      </c>
      <c r="CL140" s="3">
        <v>7.9999999999999925E-5</v>
      </c>
      <c r="CM140" s="3">
        <v>0.29643219455999992</v>
      </c>
      <c r="CN140" s="3">
        <v>-0.43328521279999987</v>
      </c>
      <c r="CW140" s="3">
        <v>2.0000000000000017E-4</v>
      </c>
      <c r="CX140" s="3">
        <v>0.23613068543999993</v>
      </c>
      <c r="CY140" s="3">
        <v>0.36073490880000003</v>
      </c>
      <c r="DH140" s="3">
        <v>2.0000000000000017E-4</v>
      </c>
      <c r="DI140" s="3">
        <v>0.21603018239999994</v>
      </c>
      <c r="DJ140" s="3">
        <v>-0.40810966079999977</v>
      </c>
    </row>
    <row r="141" spans="1:114">
      <c r="A141" s="3">
        <v>4.3999999999999965E-5</v>
      </c>
      <c r="B141" s="3">
        <v>0.31653269759999991</v>
      </c>
      <c r="C141" s="3">
        <v>-0.66239074623999994</v>
      </c>
      <c r="M141" s="3">
        <v>2.1999999999999982E-5</v>
      </c>
      <c r="N141" s="3">
        <v>0.25823118847999993</v>
      </c>
      <c r="O141" s="3">
        <v>-0.11977766719999991</v>
      </c>
      <c r="X141" s="3">
        <v>2.1999999999999982E-5</v>
      </c>
      <c r="Y141" s="3">
        <v>0.27633169151999992</v>
      </c>
      <c r="Z141" s="3">
        <v>-4.9375655039999924E-2</v>
      </c>
      <c r="AI141" s="3">
        <v>2.1999999999999982E-5</v>
      </c>
      <c r="AJ141" s="3">
        <v>0.33463320063999991</v>
      </c>
      <c r="AK141" s="3">
        <v>-4.9375655039999924E-2</v>
      </c>
      <c r="AT141" s="3">
        <v>8.7999999999999903E-6</v>
      </c>
      <c r="AU141" s="3">
        <v>0.19392967935999991</v>
      </c>
      <c r="AV141" s="3">
        <v>0.19878520767999996</v>
      </c>
      <c r="BE141" s="3">
        <v>4.3999999999999951E-6</v>
      </c>
      <c r="BF141" s="3">
        <v>0.21603018239999994</v>
      </c>
      <c r="BG141" s="3">
        <v>0.1173479776</v>
      </c>
      <c r="BP141" s="3">
        <v>8.799999999999993E-5</v>
      </c>
      <c r="BQ141" s="3">
        <v>0.3567337036799999</v>
      </c>
      <c r="BR141" s="3">
        <v>-0.47348621887999987</v>
      </c>
      <c r="CA141" s="3">
        <v>8.799999999999993E-5</v>
      </c>
      <c r="CB141" s="3">
        <v>0.21603018239999994</v>
      </c>
      <c r="CC141" s="3">
        <v>-0.26150617408000004</v>
      </c>
      <c r="CL141" s="3">
        <v>8.799999999999993E-5</v>
      </c>
      <c r="CM141" s="3">
        <v>0.31653269759999991</v>
      </c>
      <c r="CN141" s="3">
        <v>-0.43328521279999987</v>
      </c>
      <c r="CW141" s="3">
        <v>2.2000000000000017E-4</v>
      </c>
      <c r="CX141" s="3">
        <v>0.25623118847999993</v>
      </c>
      <c r="CY141" s="3">
        <v>0.42103641792000002</v>
      </c>
      <c r="DH141" s="3">
        <v>2.2000000000000017E-4</v>
      </c>
      <c r="DI141" s="3">
        <v>0.25623118847999993</v>
      </c>
      <c r="DJ141" s="3">
        <v>-0.40810966079999977</v>
      </c>
    </row>
    <row r="142" spans="1:114">
      <c r="A142" s="3">
        <v>4.7999999999999967E-5</v>
      </c>
      <c r="B142" s="3">
        <v>0.31653269759999991</v>
      </c>
      <c r="C142" s="3">
        <v>-0.68249124927999993</v>
      </c>
      <c r="M142" s="3">
        <v>2.3999999999999984E-5</v>
      </c>
      <c r="N142" s="3">
        <v>0.27833169151999992</v>
      </c>
      <c r="O142" s="3">
        <v>-0.1599786732799999</v>
      </c>
      <c r="X142" s="3">
        <v>2.3999999999999984E-5</v>
      </c>
      <c r="Y142" s="3">
        <v>0.31653269759999991</v>
      </c>
      <c r="Z142" s="3">
        <v>-6.947615807999992E-2</v>
      </c>
      <c r="AI142" s="3">
        <v>2.3999999999999984E-5</v>
      </c>
      <c r="AJ142" s="3">
        <v>0.3547337036799999</v>
      </c>
      <c r="AK142" s="3">
        <v>-6.947615807999992E-2</v>
      </c>
      <c r="AT142" s="3">
        <v>9.5999999999999894E-6</v>
      </c>
      <c r="AU142" s="3">
        <v>0.23413068543999993</v>
      </c>
      <c r="AV142" s="3">
        <v>0.17466460863999997</v>
      </c>
      <c r="BE142" s="3">
        <v>4.7999999999999947E-6</v>
      </c>
      <c r="BF142" s="3">
        <v>0.21603018239999994</v>
      </c>
      <c r="BG142" s="3">
        <v>0.1173479776</v>
      </c>
      <c r="BP142" s="3">
        <v>9.5999999999999935E-5</v>
      </c>
      <c r="BQ142" s="3">
        <v>0.33663320063999991</v>
      </c>
      <c r="BR142" s="3">
        <v>-0.45338571583999987</v>
      </c>
      <c r="CA142" s="3">
        <v>9.5999999999999935E-5</v>
      </c>
      <c r="CB142" s="3">
        <v>0.25623118847999993</v>
      </c>
      <c r="CC142" s="3">
        <v>-0.26150617408000004</v>
      </c>
      <c r="CL142" s="3">
        <v>9.5999999999999935E-5</v>
      </c>
      <c r="CM142" s="3">
        <v>0.31653269759999991</v>
      </c>
      <c r="CN142" s="3">
        <v>-0.39308420671999988</v>
      </c>
      <c r="CW142" s="3">
        <v>2.4000000000000017E-4</v>
      </c>
      <c r="CX142" s="3">
        <v>0.27633169151999992</v>
      </c>
      <c r="CY142" s="3">
        <v>0.44113692096000001</v>
      </c>
      <c r="DH142" s="3">
        <v>2.4000000000000017E-4</v>
      </c>
      <c r="DI142" s="3">
        <v>0.27633169151999992</v>
      </c>
      <c r="DJ142" s="3">
        <v>-0.52871269439999979</v>
      </c>
    </row>
    <row r="143" spans="1:114">
      <c r="A143" s="3">
        <v>5.1999999999999963E-5</v>
      </c>
      <c r="B143" s="3">
        <v>0.3567337036799999</v>
      </c>
      <c r="C143" s="3">
        <v>-0.72269225535999992</v>
      </c>
      <c r="M143" s="3">
        <v>2.5999999999999981E-5</v>
      </c>
      <c r="N143" s="3">
        <v>0.29843219455999992</v>
      </c>
      <c r="O143" s="3">
        <v>-0.1800791763199999</v>
      </c>
      <c r="X143" s="3">
        <v>2.5999999999999981E-5</v>
      </c>
      <c r="Y143" s="3">
        <v>0.33663320063999991</v>
      </c>
      <c r="Z143" s="3">
        <v>-0.10967716415999992</v>
      </c>
      <c r="AI143" s="3">
        <v>2.5999999999999981E-5</v>
      </c>
      <c r="AJ143" s="3">
        <v>0.39493470975999989</v>
      </c>
      <c r="AK143" s="3">
        <v>-0.10967716415999992</v>
      </c>
      <c r="AT143" s="3">
        <v>1.039999999999999E-5</v>
      </c>
      <c r="AU143" s="3">
        <v>0.25423118847999993</v>
      </c>
      <c r="AV143" s="3">
        <v>0.16662440895999997</v>
      </c>
      <c r="BE143" s="3">
        <v>5.1999999999999951E-6</v>
      </c>
      <c r="BF143" s="3">
        <v>0.23613068543999993</v>
      </c>
      <c r="BG143" s="3">
        <v>0.10930777536</v>
      </c>
      <c r="BP143" s="3">
        <v>1.0399999999999993E-4</v>
      </c>
      <c r="BQ143" s="3">
        <v>0.3768342067199999</v>
      </c>
      <c r="BR143" s="3">
        <v>-0.45338571583999987</v>
      </c>
      <c r="CA143" s="3">
        <v>1.0399999999999993E-4</v>
      </c>
      <c r="CB143" s="3">
        <v>0.23613068543999993</v>
      </c>
      <c r="CC143" s="3">
        <v>-0.26954637376000007</v>
      </c>
      <c r="CL143" s="3">
        <v>1.0399999999999993E-4</v>
      </c>
      <c r="CM143" s="3">
        <v>0.3567337036799999</v>
      </c>
      <c r="CN143" s="3">
        <v>-0.39308420671999988</v>
      </c>
      <c r="CW143" s="3">
        <v>2.6000000000000019E-4</v>
      </c>
      <c r="CX143" s="3">
        <v>0.31653269759999991</v>
      </c>
      <c r="CY143" s="3">
        <v>0.48133792704</v>
      </c>
      <c r="DH143" s="3">
        <v>2.6000000000000019E-4</v>
      </c>
      <c r="DI143" s="3">
        <v>0.29643219455999992</v>
      </c>
      <c r="DJ143" s="3">
        <v>-0.60911471679999973</v>
      </c>
    </row>
    <row r="144" spans="1:114">
      <c r="A144" s="3">
        <v>5.5999999999999965E-5</v>
      </c>
      <c r="B144" s="3">
        <v>0.39693470975999989</v>
      </c>
      <c r="C144" s="3">
        <v>-0.74279275839999992</v>
      </c>
      <c r="M144" s="3">
        <v>2.7999999999999983E-5</v>
      </c>
      <c r="N144" s="3">
        <v>0.31853269759999991</v>
      </c>
      <c r="O144" s="3">
        <v>-0.24038068543999991</v>
      </c>
      <c r="X144" s="3">
        <v>2.7999999999999983E-5</v>
      </c>
      <c r="Y144" s="3">
        <v>0.33663320063999991</v>
      </c>
      <c r="Z144" s="3">
        <v>-0.14987817023999991</v>
      </c>
      <c r="AI144" s="3">
        <v>2.7999999999999983E-5</v>
      </c>
      <c r="AJ144" s="3">
        <v>0.3748342067199999</v>
      </c>
      <c r="AK144" s="3">
        <v>-0.12977766719999992</v>
      </c>
      <c r="AT144" s="3">
        <v>1.1199999999999991E-5</v>
      </c>
      <c r="AU144" s="3">
        <v>0.25423118847999993</v>
      </c>
      <c r="AV144" s="3">
        <v>0.15054400959999997</v>
      </c>
      <c r="BE144" s="3">
        <v>5.5999999999999955E-6</v>
      </c>
      <c r="BF144" s="3">
        <v>0.25623118847999993</v>
      </c>
      <c r="BG144" s="3">
        <v>9.7247472000000001E-2</v>
      </c>
      <c r="BP144" s="3">
        <v>1.1199999999999993E-4</v>
      </c>
      <c r="BQ144" s="3">
        <v>0.3768342067199999</v>
      </c>
      <c r="BR144" s="3">
        <v>-0.43328521279999987</v>
      </c>
      <c r="CA144" s="3">
        <v>1.1199999999999993E-4</v>
      </c>
      <c r="CB144" s="3">
        <v>0.27633169151999992</v>
      </c>
      <c r="CC144" s="3">
        <v>-0.24542577472000005</v>
      </c>
      <c r="CL144" s="3">
        <v>1.1199999999999993E-4</v>
      </c>
      <c r="CM144" s="3">
        <v>0.3768342067199999</v>
      </c>
      <c r="CN144" s="3">
        <v>-0.35288320063999989</v>
      </c>
      <c r="CW144" s="3">
        <v>2.8000000000000019E-4</v>
      </c>
      <c r="CX144" s="3">
        <v>0.31653269759999991</v>
      </c>
      <c r="CY144" s="3">
        <v>0.54163943615999999</v>
      </c>
      <c r="DH144" s="3">
        <v>2.8000000000000019E-4</v>
      </c>
      <c r="DI144" s="3">
        <v>0.31653269759999991</v>
      </c>
      <c r="DJ144" s="3">
        <v>-0.68951673919999967</v>
      </c>
    </row>
    <row r="145" spans="1:114">
      <c r="A145" s="3">
        <v>5.9999999999999968E-5</v>
      </c>
      <c r="B145" s="3">
        <v>0.3768342067199999</v>
      </c>
      <c r="C145" s="3">
        <v>-0.78299376447999991</v>
      </c>
      <c r="M145" s="3">
        <v>2.9999999999999984E-5</v>
      </c>
      <c r="N145" s="3">
        <v>0.33863320063999991</v>
      </c>
      <c r="O145" s="3">
        <v>-0.2805816915199999</v>
      </c>
      <c r="X145" s="3">
        <v>2.9999999999999984E-5</v>
      </c>
      <c r="Y145" s="3">
        <v>0.3567337036799999</v>
      </c>
      <c r="Z145" s="3">
        <v>-0.1900791763199999</v>
      </c>
      <c r="AI145" s="3">
        <v>2.9999999999999984E-5</v>
      </c>
      <c r="AJ145" s="3">
        <v>0.41503521279999989</v>
      </c>
      <c r="AK145" s="3">
        <v>-0.1900791763199999</v>
      </c>
      <c r="AT145" s="3">
        <v>1.199999999999999E-5</v>
      </c>
      <c r="AU145" s="3">
        <v>0.27433169151999992</v>
      </c>
      <c r="AV145" s="3">
        <v>0.13446361023999998</v>
      </c>
      <c r="BE145" s="3">
        <v>5.9999999999999951E-6</v>
      </c>
      <c r="BF145" s="3">
        <v>0.27633169151999992</v>
      </c>
      <c r="BG145" s="3">
        <v>9.7247472000000001E-2</v>
      </c>
      <c r="BP145" s="3">
        <v>1.1999999999999994E-4</v>
      </c>
      <c r="BQ145" s="3">
        <v>0.39693470975999989</v>
      </c>
      <c r="BR145" s="3">
        <v>-0.39308420671999988</v>
      </c>
      <c r="CA145" s="3">
        <v>1.1999999999999994E-4</v>
      </c>
      <c r="CB145" s="3">
        <v>0.27633169151999992</v>
      </c>
      <c r="CC145" s="3">
        <v>-0.25346597440000007</v>
      </c>
      <c r="CL145" s="3">
        <v>1.1999999999999994E-4</v>
      </c>
      <c r="CM145" s="3">
        <v>0.3768342067199999</v>
      </c>
      <c r="CN145" s="3">
        <v>-0.37298370367999989</v>
      </c>
      <c r="CW145" s="3">
        <v>3.0000000000000019E-4</v>
      </c>
      <c r="CX145" s="3">
        <v>0.3567337036799999</v>
      </c>
      <c r="CY145" s="3">
        <v>0.56173993919999998</v>
      </c>
      <c r="DH145" s="3">
        <v>3.0000000000000019E-4</v>
      </c>
      <c r="DI145" s="3">
        <v>0.33663320063999991</v>
      </c>
      <c r="DJ145" s="3">
        <v>-0.76991876159999972</v>
      </c>
    </row>
    <row r="146" spans="1:114">
      <c r="A146" s="3">
        <v>6.399999999999997E-5</v>
      </c>
      <c r="B146" s="3">
        <v>0.41703521279999989</v>
      </c>
      <c r="C146" s="3">
        <v>-0.78299376447999991</v>
      </c>
      <c r="M146" s="3">
        <v>3.1999999999999985E-5</v>
      </c>
      <c r="N146" s="3">
        <v>0.3587337036799999</v>
      </c>
      <c r="O146" s="3">
        <v>-0.32078269759999989</v>
      </c>
      <c r="X146" s="3">
        <v>3.1999999999999985E-5</v>
      </c>
      <c r="Y146" s="3">
        <v>0.3768342067199999</v>
      </c>
      <c r="Z146" s="3">
        <v>-0.23028018239999992</v>
      </c>
      <c r="AI146" s="3">
        <v>3.1999999999999985E-5</v>
      </c>
      <c r="AJ146" s="3">
        <v>0.43513571583999988</v>
      </c>
      <c r="AK146" s="3">
        <v>-0.23028018239999992</v>
      </c>
      <c r="AT146" s="3">
        <v>1.2799999999999989E-5</v>
      </c>
      <c r="AU146" s="3">
        <v>0.29443219455999992</v>
      </c>
      <c r="AV146" s="3">
        <v>0.11838321087999998</v>
      </c>
      <c r="BE146" s="3">
        <v>6.3999999999999946E-6</v>
      </c>
      <c r="BF146" s="3">
        <v>0.29643219455999992</v>
      </c>
      <c r="BG146" s="3">
        <v>9.3227370880000007E-2</v>
      </c>
      <c r="BP146" s="3">
        <v>1.2799999999999994E-4</v>
      </c>
      <c r="BQ146" s="3">
        <v>0.43713571583999988</v>
      </c>
      <c r="BR146" s="3">
        <v>-0.37298370367999989</v>
      </c>
      <c r="CA146" s="3">
        <v>1.2799999999999994E-4</v>
      </c>
      <c r="CB146" s="3">
        <v>0.29643219455999992</v>
      </c>
      <c r="CC146" s="3">
        <v>-0.25346597440000007</v>
      </c>
      <c r="CL146" s="3">
        <v>1.2799999999999994E-4</v>
      </c>
      <c r="CM146" s="3">
        <v>0.39693470975999989</v>
      </c>
      <c r="CN146" s="3">
        <v>-0.35288320063999989</v>
      </c>
      <c r="CW146" s="3">
        <v>3.2000000000000019E-4</v>
      </c>
      <c r="CX146" s="3">
        <v>0.3567337036799999</v>
      </c>
      <c r="CY146" s="3">
        <v>0.62204144831999997</v>
      </c>
      <c r="DH146" s="3">
        <v>3.2000000000000019E-4</v>
      </c>
      <c r="DI146" s="3">
        <v>0.33663320063999991</v>
      </c>
      <c r="DJ146" s="3">
        <v>-0.85032078399999977</v>
      </c>
    </row>
    <row r="147" spans="1:114">
      <c r="A147" s="3">
        <v>6.7999999999999959E-5</v>
      </c>
      <c r="B147" s="3">
        <v>0.41703521279999989</v>
      </c>
      <c r="C147" s="3">
        <v>-0.78299376447999991</v>
      </c>
      <c r="M147" s="3">
        <v>3.3999999999999979E-5</v>
      </c>
      <c r="N147" s="3">
        <v>0.33863320063999991</v>
      </c>
      <c r="O147" s="3">
        <v>-0.36098370367999988</v>
      </c>
      <c r="X147" s="3">
        <v>3.3999999999999979E-5</v>
      </c>
      <c r="Y147" s="3">
        <v>0.39693470975999989</v>
      </c>
      <c r="Z147" s="3">
        <v>-0.29058169151999991</v>
      </c>
      <c r="AI147" s="3">
        <v>3.3999999999999979E-5</v>
      </c>
      <c r="AJ147" s="3">
        <v>0.41503521279999989</v>
      </c>
      <c r="AK147" s="3">
        <v>-0.27048118847999991</v>
      </c>
      <c r="AT147" s="3">
        <v>1.359999999999999E-5</v>
      </c>
      <c r="AU147" s="3">
        <v>0.31453269759999991</v>
      </c>
      <c r="AV147" s="3">
        <v>0.10230281151999998</v>
      </c>
      <c r="BE147" s="3">
        <v>6.799999999999995E-6</v>
      </c>
      <c r="BF147" s="3">
        <v>0.29643219455999992</v>
      </c>
      <c r="BG147" s="3">
        <v>8.1167067519999997E-2</v>
      </c>
      <c r="BP147" s="3">
        <v>1.3599999999999992E-4</v>
      </c>
      <c r="BQ147" s="3">
        <v>0.41703521279999989</v>
      </c>
      <c r="BR147" s="3">
        <v>-0.3327826975999999</v>
      </c>
      <c r="CA147" s="3">
        <v>1.3599999999999992E-4</v>
      </c>
      <c r="CB147" s="3">
        <v>0.31653269759999991</v>
      </c>
      <c r="CC147" s="3">
        <v>-0.24542577472000005</v>
      </c>
      <c r="CL147" s="3">
        <v>1.3599999999999992E-4</v>
      </c>
      <c r="CM147" s="3">
        <v>0.39693470975999989</v>
      </c>
      <c r="CN147" s="3">
        <v>-0.3327826975999999</v>
      </c>
      <c r="CW147" s="3">
        <v>3.4000000000000019E-4</v>
      </c>
      <c r="CX147" s="3">
        <v>0.3768342067199999</v>
      </c>
      <c r="CY147" s="3">
        <v>0.64214195135999996</v>
      </c>
      <c r="DH147" s="3">
        <v>3.4000000000000019E-4</v>
      </c>
      <c r="DI147" s="3">
        <v>0.3567337036799999</v>
      </c>
      <c r="DJ147" s="3">
        <v>-0.85032078399999977</v>
      </c>
    </row>
    <row r="148" spans="1:114">
      <c r="A148" s="3">
        <v>7.1999999999999961E-5</v>
      </c>
      <c r="B148" s="3">
        <v>0.41703521279999989</v>
      </c>
      <c r="C148" s="3">
        <v>-0.8030942675199999</v>
      </c>
      <c r="M148" s="3">
        <v>3.5999999999999981E-5</v>
      </c>
      <c r="N148" s="3">
        <v>0.3587337036799999</v>
      </c>
      <c r="O148" s="3">
        <v>-0.42128521279999986</v>
      </c>
      <c r="X148" s="3">
        <v>3.5999999999999981E-5</v>
      </c>
      <c r="Y148" s="3">
        <v>0.41703521279999989</v>
      </c>
      <c r="Z148" s="3">
        <v>-0.3307826975999999</v>
      </c>
      <c r="AI148" s="3">
        <v>3.5999999999999981E-5</v>
      </c>
      <c r="AJ148" s="3">
        <v>0.43513571583999988</v>
      </c>
      <c r="AK148" s="3">
        <v>-0.3106821945599999</v>
      </c>
      <c r="AT148" s="3">
        <v>1.4399999999999991E-5</v>
      </c>
      <c r="AU148" s="3">
        <v>0.31453269759999991</v>
      </c>
      <c r="AV148" s="3">
        <v>8.622241215999997E-2</v>
      </c>
      <c r="BE148" s="3">
        <v>7.1999999999999954E-6</v>
      </c>
      <c r="BF148" s="3">
        <v>0.31653269759999991</v>
      </c>
      <c r="BG148" s="3">
        <v>7.7146966400000003E-2</v>
      </c>
      <c r="BP148" s="3">
        <v>1.4399999999999992E-4</v>
      </c>
      <c r="BQ148" s="3">
        <v>0.41703521279999989</v>
      </c>
      <c r="BR148" s="3">
        <v>-0.3126821945599999</v>
      </c>
      <c r="CA148" s="3">
        <v>1.4399999999999992E-4</v>
      </c>
      <c r="CB148" s="3">
        <v>0.33663320063999991</v>
      </c>
      <c r="CC148" s="3">
        <v>-0.23738557504000005</v>
      </c>
      <c r="CL148" s="3">
        <v>1.4399999999999992E-4</v>
      </c>
      <c r="CM148" s="3">
        <v>0.41703521279999989</v>
      </c>
      <c r="CN148" s="3">
        <v>-0.3126821945599999</v>
      </c>
      <c r="CW148" s="3">
        <v>3.6000000000000019E-4</v>
      </c>
      <c r="CX148" s="3">
        <v>0.39693470975999989</v>
      </c>
      <c r="CY148" s="3">
        <v>0.68234295744000006</v>
      </c>
      <c r="DH148" s="3">
        <v>3.6000000000000019E-4</v>
      </c>
      <c r="DI148" s="3">
        <v>0.39693470975999989</v>
      </c>
      <c r="DJ148" s="3">
        <v>-0.85032078399999977</v>
      </c>
    </row>
    <row r="149" spans="1:114">
      <c r="A149" s="3">
        <v>7.5999999999999964E-5</v>
      </c>
      <c r="B149" s="3">
        <v>0.41703521279999989</v>
      </c>
      <c r="C149" s="3">
        <v>-0.76289326143999991</v>
      </c>
      <c r="M149" s="3">
        <v>3.7999999999999982E-5</v>
      </c>
      <c r="N149" s="3">
        <v>0.3788342067199999</v>
      </c>
      <c r="O149" s="3">
        <v>-0.44138571583999986</v>
      </c>
      <c r="X149" s="3">
        <v>3.7999999999999982E-5</v>
      </c>
      <c r="Y149" s="3">
        <v>0.41703521279999989</v>
      </c>
      <c r="Z149" s="3">
        <v>-0.35088320063999989</v>
      </c>
      <c r="AI149" s="3">
        <v>3.7999999999999982E-5</v>
      </c>
      <c r="AJ149" s="3">
        <v>0.41503521279999989</v>
      </c>
      <c r="AK149" s="3">
        <v>-0.35088320063999989</v>
      </c>
      <c r="AT149" s="3">
        <v>1.519999999999999E-5</v>
      </c>
      <c r="AU149" s="3">
        <v>0.3547337036799999</v>
      </c>
      <c r="AV149" s="3">
        <v>6.2101813119999974E-2</v>
      </c>
      <c r="BE149" s="3">
        <v>7.599999999999995E-6</v>
      </c>
      <c r="BF149" s="3">
        <v>0.33663320063999991</v>
      </c>
      <c r="BG149" s="3">
        <v>6.910676416E-2</v>
      </c>
      <c r="BP149" s="3">
        <v>1.5199999999999993E-4</v>
      </c>
      <c r="BQ149" s="3">
        <v>0.39693470975999989</v>
      </c>
      <c r="BR149" s="3">
        <v>-0.27248118847999991</v>
      </c>
      <c r="CA149" s="3">
        <v>1.5199999999999993E-4</v>
      </c>
      <c r="CB149" s="3">
        <v>0.3567337036799999</v>
      </c>
      <c r="CC149" s="3">
        <v>-0.22934537536000005</v>
      </c>
      <c r="CL149" s="3">
        <v>1.5199999999999993E-4</v>
      </c>
      <c r="CM149" s="3">
        <v>0.43713571583999988</v>
      </c>
      <c r="CN149" s="3">
        <v>-0.29258169151999991</v>
      </c>
      <c r="CW149" s="3">
        <v>3.8000000000000018E-4</v>
      </c>
      <c r="CX149" s="3">
        <v>0.3768342067199999</v>
      </c>
      <c r="CY149" s="3">
        <v>0.68234295744000006</v>
      </c>
      <c r="DH149" s="3">
        <v>3.8000000000000018E-4</v>
      </c>
      <c r="DI149" s="3">
        <v>0.39693470975999989</v>
      </c>
      <c r="DJ149" s="3">
        <v>-0.89052179519999974</v>
      </c>
    </row>
    <row r="150" spans="1:114">
      <c r="A150" s="3">
        <v>7.9999999999999966E-5</v>
      </c>
      <c r="B150" s="3">
        <v>0.39693470975999989</v>
      </c>
      <c r="C150" s="3">
        <v>-0.76289326143999991</v>
      </c>
      <c r="M150" s="3">
        <v>3.9999999999999983E-5</v>
      </c>
      <c r="N150" s="3">
        <v>0.3788342067199999</v>
      </c>
      <c r="O150" s="3">
        <v>-0.4815867219199999</v>
      </c>
      <c r="X150" s="3">
        <v>3.9999999999999983E-5</v>
      </c>
      <c r="Y150" s="3">
        <v>0.39693470975999989</v>
      </c>
      <c r="Z150" s="3">
        <v>-0.39108420671999988</v>
      </c>
      <c r="AI150" s="3">
        <v>3.9999999999999983E-5</v>
      </c>
      <c r="AJ150" s="3">
        <v>0.41503521279999989</v>
      </c>
      <c r="AK150" s="3">
        <v>-0.37098370367999989</v>
      </c>
      <c r="AT150" s="3">
        <v>1.5999999999999989E-5</v>
      </c>
      <c r="AU150" s="3">
        <v>0.3547337036799999</v>
      </c>
      <c r="AV150" s="3">
        <v>4.602141375999997E-2</v>
      </c>
      <c r="BE150" s="3">
        <v>7.9999999999999946E-6</v>
      </c>
      <c r="BF150" s="3">
        <v>0.33663320063999991</v>
      </c>
      <c r="BG150" s="3">
        <v>6.1066561919999998E-2</v>
      </c>
      <c r="BP150" s="3">
        <v>1.5999999999999993E-4</v>
      </c>
      <c r="BQ150" s="3">
        <v>0.3768342067199999</v>
      </c>
      <c r="BR150" s="3">
        <v>-0.25238068543999992</v>
      </c>
      <c r="CA150" s="3">
        <v>1.5999999999999993E-4</v>
      </c>
      <c r="CB150" s="3">
        <v>0.3567337036799999</v>
      </c>
      <c r="CC150" s="3">
        <v>-0.22934537536000005</v>
      </c>
      <c r="CL150" s="3">
        <v>1.5999999999999993E-4</v>
      </c>
      <c r="CM150" s="3">
        <v>0.41703521279999989</v>
      </c>
      <c r="CN150" s="3">
        <v>-0.23228018239999992</v>
      </c>
      <c r="CW150" s="3">
        <v>4.0000000000000018E-4</v>
      </c>
      <c r="CX150" s="3">
        <v>0.39693470975999989</v>
      </c>
      <c r="CY150" s="3">
        <v>0.74264446656000005</v>
      </c>
      <c r="DH150" s="3">
        <v>4.0000000000000018E-4</v>
      </c>
      <c r="DI150" s="3">
        <v>0.39693470975999989</v>
      </c>
      <c r="DJ150" s="3">
        <v>-0.85032078399999977</v>
      </c>
    </row>
    <row r="151" spans="1:114">
      <c r="A151" s="3">
        <v>8.3999999999999968E-5</v>
      </c>
      <c r="B151" s="3">
        <v>0.3768342067199999</v>
      </c>
      <c r="C151" s="3">
        <v>-0.76289326143999991</v>
      </c>
      <c r="M151" s="3">
        <v>4.1999999999999984E-5</v>
      </c>
      <c r="N151" s="3">
        <v>0.39893470975999989</v>
      </c>
      <c r="O151" s="3">
        <v>-0.50168722495999984</v>
      </c>
      <c r="X151" s="3">
        <v>4.1999999999999984E-5</v>
      </c>
      <c r="Y151" s="3">
        <v>0.41703521279999989</v>
      </c>
      <c r="Z151" s="3">
        <v>-0.41118470975999988</v>
      </c>
      <c r="AI151" s="3">
        <v>4.1999999999999984E-5</v>
      </c>
      <c r="AJ151" s="3">
        <v>0.39493470975999989</v>
      </c>
      <c r="AK151" s="3">
        <v>-0.41118470975999988</v>
      </c>
      <c r="AT151" s="3">
        <v>1.6799999999999988E-5</v>
      </c>
      <c r="AU151" s="3">
        <v>0.3748342067199999</v>
      </c>
      <c r="AV151" s="3">
        <v>2.9941014399999973E-2</v>
      </c>
      <c r="BE151" s="3">
        <v>8.3999999999999941E-6</v>
      </c>
      <c r="BF151" s="3">
        <v>0.3567337036799999</v>
      </c>
      <c r="BG151" s="3">
        <v>4.9006258560000002E-2</v>
      </c>
      <c r="BP151" s="3">
        <v>1.6799999999999994E-4</v>
      </c>
      <c r="BQ151" s="3">
        <v>0.3768342067199999</v>
      </c>
      <c r="BR151" s="3">
        <v>-0.17197867327999991</v>
      </c>
      <c r="CA151" s="3">
        <v>1.6799999999999994E-4</v>
      </c>
      <c r="CB151" s="3">
        <v>0.3567337036799999</v>
      </c>
      <c r="CC151" s="3">
        <v>-0.21326497600000005</v>
      </c>
      <c r="CL151" s="3">
        <v>1.6799999999999994E-4</v>
      </c>
      <c r="CM151" s="3">
        <v>0.41703521279999989</v>
      </c>
      <c r="CN151" s="3">
        <v>-0.23228018239999992</v>
      </c>
      <c r="CW151" s="3">
        <v>4.2000000000000018E-4</v>
      </c>
      <c r="CX151" s="3">
        <v>0.39693470975999989</v>
      </c>
      <c r="CY151" s="3">
        <v>0.76274496960000004</v>
      </c>
      <c r="DH151" s="3">
        <v>4.2000000000000018E-4</v>
      </c>
      <c r="DI151" s="3">
        <v>0.41703521279999989</v>
      </c>
      <c r="DJ151" s="3">
        <v>-0.76991876159999972</v>
      </c>
    </row>
    <row r="152" spans="1:114">
      <c r="A152" s="3">
        <v>8.7999999999999957E-5</v>
      </c>
      <c r="B152" s="3">
        <v>0.39693470975999989</v>
      </c>
      <c r="C152" s="3">
        <v>-0.76289326143999991</v>
      </c>
      <c r="M152" s="3">
        <v>4.3999999999999979E-5</v>
      </c>
      <c r="N152" s="3">
        <v>0.39893470975999989</v>
      </c>
      <c r="O152" s="3">
        <v>-0.54188823103999983</v>
      </c>
      <c r="X152" s="3">
        <v>4.3999999999999979E-5</v>
      </c>
      <c r="Y152" s="3">
        <v>0.43713571583999988</v>
      </c>
      <c r="Z152" s="3">
        <v>-0.43128521279999987</v>
      </c>
      <c r="AI152" s="3">
        <v>4.3999999999999979E-5</v>
      </c>
      <c r="AJ152" s="3">
        <v>0.3748342067199999</v>
      </c>
      <c r="AK152" s="3">
        <v>-0.45138571583999987</v>
      </c>
      <c r="AT152" s="3">
        <v>1.7599999999999991E-5</v>
      </c>
      <c r="AU152" s="3">
        <v>0.3748342067199999</v>
      </c>
      <c r="AV152" s="3">
        <v>1.386061503999997E-2</v>
      </c>
      <c r="BE152" s="3">
        <v>8.7999999999999954E-6</v>
      </c>
      <c r="BF152" s="3">
        <v>0.3567337036799999</v>
      </c>
      <c r="BG152" s="3">
        <v>4.9006258560000002E-2</v>
      </c>
      <c r="BP152" s="3">
        <v>1.7599999999999991E-4</v>
      </c>
      <c r="BQ152" s="3">
        <v>0.3567337036799999</v>
      </c>
      <c r="BR152" s="3">
        <v>-0.13177766719999992</v>
      </c>
      <c r="CA152" s="3">
        <v>1.7599999999999991E-4</v>
      </c>
      <c r="CB152" s="3">
        <v>0.3768342067199999</v>
      </c>
      <c r="CC152" s="3">
        <v>-0.20522477632000005</v>
      </c>
      <c r="CL152" s="3">
        <v>1.7599999999999991E-4</v>
      </c>
      <c r="CM152" s="3">
        <v>0.41703521279999989</v>
      </c>
      <c r="CN152" s="3">
        <v>-0.2121796793599999</v>
      </c>
      <c r="CW152" s="3">
        <v>4.4000000000000018E-4</v>
      </c>
      <c r="CX152" s="3">
        <v>0.43713571583999988</v>
      </c>
      <c r="CY152" s="3">
        <v>0.80294597568000003</v>
      </c>
      <c r="DH152" s="3">
        <v>4.4000000000000018E-4</v>
      </c>
      <c r="DI152" s="3">
        <v>0.41703521279999989</v>
      </c>
      <c r="DJ152" s="3">
        <v>-0.81011977279999969</v>
      </c>
    </row>
    <row r="153" spans="1:114">
      <c r="A153" s="3">
        <v>9.1999999999999959E-5</v>
      </c>
      <c r="B153" s="3">
        <v>0.3768342067199999</v>
      </c>
      <c r="C153" s="3">
        <v>-0.74279275839999992</v>
      </c>
      <c r="M153" s="3">
        <v>4.599999999999998E-5</v>
      </c>
      <c r="N153" s="3">
        <v>0.41903521279999989</v>
      </c>
      <c r="O153" s="3">
        <v>-0.54188823103999983</v>
      </c>
      <c r="X153" s="3">
        <v>4.599999999999998E-5</v>
      </c>
      <c r="Y153" s="3">
        <v>0.41703521279999989</v>
      </c>
      <c r="Z153" s="3">
        <v>-0.49158672191999991</v>
      </c>
      <c r="AI153" s="3">
        <v>4.599999999999998E-5</v>
      </c>
      <c r="AJ153" s="3">
        <v>0.3748342067199999</v>
      </c>
      <c r="AK153" s="3">
        <v>-0.45138571583999987</v>
      </c>
      <c r="AT153" s="3">
        <v>1.839999999999999E-5</v>
      </c>
      <c r="AU153" s="3">
        <v>0.39493470975999989</v>
      </c>
      <c r="AV153" s="3">
        <v>-2.2197843200000306E-3</v>
      </c>
      <c r="BE153" s="3">
        <v>9.1999999999999949E-6</v>
      </c>
      <c r="BF153" s="3">
        <v>0.3768342067199999</v>
      </c>
      <c r="BG153" s="3">
        <v>3.6945955199999998E-2</v>
      </c>
      <c r="BP153" s="3">
        <v>1.8399999999999992E-4</v>
      </c>
      <c r="BQ153" s="3">
        <v>0.33663320063999991</v>
      </c>
      <c r="BR153" s="3">
        <v>-9.1576661119999916E-2</v>
      </c>
      <c r="CA153" s="3">
        <v>1.8399999999999992E-4</v>
      </c>
      <c r="CB153" s="3">
        <v>0.3768342067199999</v>
      </c>
      <c r="CC153" s="3">
        <v>-0.18914437696000003</v>
      </c>
      <c r="CL153" s="3">
        <v>1.8399999999999992E-4</v>
      </c>
      <c r="CM153" s="3">
        <v>0.39693470975999989</v>
      </c>
      <c r="CN153" s="3">
        <v>-0.17197867327999991</v>
      </c>
      <c r="CW153" s="3">
        <v>4.6000000000000018E-4</v>
      </c>
      <c r="CX153" s="3">
        <v>0.39693470975999989</v>
      </c>
      <c r="CY153" s="3">
        <v>0.78284547264000004</v>
      </c>
      <c r="DH153" s="3">
        <v>4.6000000000000018E-4</v>
      </c>
      <c r="DI153" s="3">
        <v>0.41703521279999989</v>
      </c>
      <c r="DJ153" s="3">
        <v>-0.72971775039999975</v>
      </c>
    </row>
    <row r="154" spans="1:114">
      <c r="A154" s="3">
        <v>9.5999999999999962E-5</v>
      </c>
      <c r="B154" s="3">
        <v>0.3567337036799999</v>
      </c>
      <c r="C154" s="3">
        <v>-0.70259175231999993</v>
      </c>
      <c r="M154" s="3">
        <v>4.7999999999999981E-5</v>
      </c>
      <c r="N154" s="3">
        <v>0.43913571583999989</v>
      </c>
      <c r="O154" s="3">
        <v>-0.62229024319999993</v>
      </c>
      <c r="X154" s="3">
        <v>4.7999999999999981E-5</v>
      </c>
      <c r="Y154" s="3">
        <v>0.39693470975999989</v>
      </c>
      <c r="Z154" s="3">
        <v>-0.51168722495999985</v>
      </c>
      <c r="AI154" s="3">
        <v>4.7999999999999981E-5</v>
      </c>
      <c r="AJ154" s="3">
        <v>0.3547337036799999</v>
      </c>
      <c r="AK154" s="3">
        <v>-0.47148621887999986</v>
      </c>
      <c r="AT154" s="3">
        <v>1.9199999999999989E-5</v>
      </c>
      <c r="AU154" s="3">
        <v>0.3748342067199999</v>
      </c>
      <c r="AV154" s="3">
        <v>-1.8300183680000033E-2</v>
      </c>
      <c r="BE154" s="3">
        <v>9.5999999999999945E-6</v>
      </c>
      <c r="BF154" s="3">
        <v>0.3768342067199999</v>
      </c>
      <c r="BG154" s="3">
        <v>2.4885651839999998E-2</v>
      </c>
      <c r="BP154" s="3">
        <v>1.9199999999999992E-4</v>
      </c>
      <c r="BQ154" s="3">
        <v>0.33663320063999991</v>
      </c>
      <c r="BR154" s="3">
        <v>-3.1275151999999924E-2</v>
      </c>
      <c r="CA154" s="3">
        <v>1.9199999999999992E-4</v>
      </c>
      <c r="CB154" s="3">
        <v>0.39693470975999989</v>
      </c>
      <c r="CC154" s="3">
        <v>-0.18914437696000003</v>
      </c>
      <c r="CL154" s="3">
        <v>1.9199999999999992E-4</v>
      </c>
      <c r="CM154" s="3">
        <v>0.41703521279999989</v>
      </c>
      <c r="CN154" s="3">
        <v>-0.13177766719999992</v>
      </c>
      <c r="CW154" s="3">
        <v>4.8000000000000017E-4</v>
      </c>
      <c r="CX154" s="3">
        <v>0.41703521279999989</v>
      </c>
      <c r="CY154" s="3">
        <v>0.82304647872000003</v>
      </c>
      <c r="DH154" s="3">
        <v>4.8000000000000017E-4</v>
      </c>
      <c r="DI154" s="3">
        <v>0.41703521279999989</v>
      </c>
      <c r="DJ154" s="3">
        <v>-0.76991876159999972</v>
      </c>
    </row>
    <row r="155" spans="1:114">
      <c r="A155" s="3">
        <v>9.9999999999999964E-5</v>
      </c>
      <c r="B155" s="3">
        <v>0.3567337036799999</v>
      </c>
      <c r="C155" s="3">
        <v>-0.66239074623999994</v>
      </c>
      <c r="M155" s="3">
        <v>4.9999999999999982E-5</v>
      </c>
      <c r="N155" s="3">
        <v>0.41903521279999989</v>
      </c>
      <c r="O155" s="3">
        <v>-0.60218974015999982</v>
      </c>
      <c r="X155" s="3">
        <v>4.9999999999999982E-5</v>
      </c>
      <c r="Y155" s="3">
        <v>0.39693470975999989</v>
      </c>
      <c r="Z155" s="3">
        <v>-0.51168722495999985</v>
      </c>
      <c r="AI155" s="3">
        <v>4.9999999999999982E-5</v>
      </c>
      <c r="AJ155" s="3">
        <v>0.33463320063999991</v>
      </c>
      <c r="AK155" s="3">
        <v>-0.49158672191999991</v>
      </c>
      <c r="AT155" s="3">
        <v>1.9999999999999991E-5</v>
      </c>
      <c r="AU155" s="3">
        <v>0.39493470975999989</v>
      </c>
      <c r="AV155" s="3">
        <v>-3.438058304000003E-2</v>
      </c>
      <c r="BE155" s="3">
        <v>9.9999999999999957E-6</v>
      </c>
      <c r="BF155" s="3">
        <v>0.39693470975999989</v>
      </c>
      <c r="BG155" s="3">
        <v>2.0865550719999997E-2</v>
      </c>
      <c r="BP155" s="3">
        <v>1.9999999999999993E-4</v>
      </c>
      <c r="BQ155" s="3">
        <v>0.29643219455999992</v>
      </c>
      <c r="BR155" s="3">
        <v>-1.1174648959999926E-2</v>
      </c>
      <c r="CA155" s="3">
        <v>1.9999999999999993E-4</v>
      </c>
      <c r="CB155" s="3">
        <v>0.39693470975999989</v>
      </c>
      <c r="CC155" s="3">
        <v>-0.18110417728000003</v>
      </c>
      <c r="CL155" s="3">
        <v>1.9999999999999993E-4</v>
      </c>
      <c r="CM155" s="3">
        <v>0.39693470975999989</v>
      </c>
      <c r="CN155" s="3">
        <v>-0.11167716415999993</v>
      </c>
      <c r="CW155" s="3">
        <v>5.0000000000000023E-4</v>
      </c>
      <c r="CX155" s="3">
        <v>0.43713571583999988</v>
      </c>
      <c r="CY155" s="3">
        <v>0.82304647872000003</v>
      </c>
      <c r="DH155" s="3">
        <v>5.0000000000000023E-4</v>
      </c>
      <c r="DI155" s="3">
        <v>0.43713571583999988</v>
      </c>
      <c r="DJ155" s="3">
        <v>-0.76991876159999972</v>
      </c>
    </row>
    <row r="156" spans="1:114">
      <c r="A156" s="3">
        <v>1.0399999999999997E-4</v>
      </c>
      <c r="B156" s="3">
        <v>0.31653269759999991</v>
      </c>
      <c r="C156" s="3">
        <v>-0.62218974015999984</v>
      </c>
      <c r="M156" s="3">
        <v>5.1999999999999983E-5</v>
      </c>
      <c r="N156" s="3">
        <v>0.43913571583999989</v>
      </c>
      <c r="O156" s="3">
        <v>-0.62229024319999993</v>
      </c>
      <c r="X156" s="3">
        <v>5.1999999999999983E-5</v>
      </c>
      <c r="Y156" s="3">
        <v>0.3768342067199999</v>
      </c>
      <c r="Z156" s="3">
        <v>-0.53178772799999985</v>
      </c>
      <c r="AI156" s="3">
        <v>5.1999999999999983E-5</v>
      </c>
      <c r="AJ156" s="3">
        <v>0.31453269759999991</v>
      </c>
      <c r="AK156" s="3">
        <v>-0.49158672191999991</v>
      </c>
      <c r="AT156" s="3">
        <v>2.0799999999999991E-5</v>
      </c>
      <c r="AU156" s="3">
        <v>0.41503521279999989</v>
      </c>
      <c r="AV156" s="3">
        <v>-5.0460982400000035E-2</v>
      </c>
      <c r="BE156" s="3">
        <v>1.0399999999999995E-5</v>
      </c>
      <c r="BF156" s="3">
        <v>0.39693470975999989</v>
      </c>
      <c r="BG156" s="3">
        <v>8.8052473599999972E-3</v>
      </c>
      <c r="BP156" s="3">
        <v>2.0799999999999993E-4</v>
      </c>
      <c r="BQ156" s="3">
        <v>0.27633169151999992</v>
      </c>
      <c r="BR156" s="3">
        <v>4.912686016000007E-2</v>
      </c>
      <c r="CA156" s="3">
        <v>2.0799999999999993E-4</v>
      </c>
      <c r="CB156" s="3">
        <v>0.41703521279999989</v>
      </c>
      <c r="CC156" s="3">
        <v>-0.16502377792000003</v>
      </c>
      <c r="CL156" s="3">
        <v>2.0799999999999993E-4</v>
      </c>
      <c r="CM156" s="3">
        <v>0.3768342067199999</v>
      </c>
      <c r="CN156" s="3">
        <v>-7.1476158079999921E-2</v>
      </c>
      <c r="CW156" s="3">
        <v>5.2000000000000017E-4</v>
      </c>
      <c r="CX156" s="3">
        <v>0.41703521279999989</v>
      </c>
      <c r="CY156" s="3">
        <v>0.84314698176000002</v>
      </c>
      <c r="DH156" s="3">
        <v>5.2000000000000017E-4</v>
      </c>
      <c r="DI156" s="3">
        <v>0.43713571583999988</v>
      </c>
      <c r="DJ156" s="3">
        <v>-0.81011977279999969</v>
      </c>
    </row>
    <row r="157" spans="1:114">
      <c r="A157" s="3">
        <v>1.0799999999999997E-4</v>
      </c>
      <c r="B157" s="3">
        <v>0.29643219455999992</v>
      </c>
      <c r="C157" s="3">
        <v>-0.58198873407999985</v>
      </c>
      <c r="M157" s="3">
        <v>5.3999999999999984E-5</v>
      </c>
      <c r="N157" s="3">
        <v>0.41903521279999989</v>
      </c>
      <c r="O157" s="3">
        <v>-0.66249124927999992</v>
      </c>
      <c r="X157" s="3">
        <v>5.3999999999999984E-5</v>
      </c>
      <c r="Y157" s="3">
        <v>0.3768342067199999</v>
      </c>
      <c r="Z157" s="3">
        <v>-0.55188823103999984</v>
      </c>
      <c r="AI157" s="3">
        <v>5.3999999999999984E-5</v>
      </c>
      <c r="AJ157" s="3">
        <v>0.27433169151999992</v>
      </c>
      <c r="AK157" s="3">
        <v>-0.49158672191999991</v>
      </c>
      <c r="AT157" s="3">
        <v>2.159999999999999E-5</v>
      </c>
      <c r="AU157" s="3">
        <v>0.41503521279999989</v>
      </c>
      <c r="AV157" s="3">
        <v>-6.6541381760000032E-2</v>
      </c>
      <c r="BE157" s="3">
        <v>1.0799999999999995E-5</v>
      </c>
      <c r="BF157" s="3">
        <v>0.41703521279999989</v>
      </c>
      <c r="BG157" s="3">
        <v>4.7851462399999961E-3</v>
      </c>
      <c r="BP157" s="3">
        <v>2.1599999999999994E-4</v>
      </c>
      <c r="BQ157" s="3">
        <v>0.23613068543999993</v>
      </c>
      <c r="BR157" s="3">
        <v>8.9327866240000067E-2</v>
      </c>
      <c r="CA157" s="3">
        <v>2.1599999999999994E-4</v>
      </c>
      <c r="CB157" s="3">
        <v>0.41703521279999989</v>
      </c>
      <c r="CC157" s="3">
        <v>-0.15698357824000003</v>
      </c>
      <c r="CL157" s="3">
        <v>2.1599999999999994E-4</v>
      </c>
      <c r="CM157" s="3">
        <v>0.3567337036799999</v>
      </c>
      <c r="CN157" s="3">
        <v>-5.1375655039999926E-2</v>
      </c>
      <c r="CW157" s="3">
        <v>5.4000000000000022E-4</v>
      </c>
      <c r="CX157" s="3">
        <v>0.41703521279999989</v>
      </c>
      <c r="CY157" s="3">
        <v>0.86324748480000002</v>
      </c>
      <c r="DH157" s="3">
        <v>5.4000000000000022E-4</v>
      </c>
      <c r="DI157" s="3">
        <v>0.41703521279999989</v>
      </c>
      <c r="DJ157" s="3">
        <v>-0.85032078399999977</v>
      </c>
    </row>
    <row r="158" spans="1:114">
      <c r="A158" s="3">
        <v>1.1199999999999996E-4</v>
      </c>
      <c r="B158" s="3">
        <v>0.25623118847999993</v>
      </c>
      <c r="C158" s="3">
        <v>-0.54178772799999986</v>
      </c>
      <c r="M158" s="3">
        <v>5.5999999999999979E-5</v>
      </c>
      <c r="N158" s="3">
        <v>0.41903521279999989</v>
      </c>
      <c r="O158" s="3">
        <v>-0.68259175231999991</v>
      </c>
      <c r="X158" s="3">
        <v>5.5999999999999979E-5</v>
      </c>
      <c r="Y158" s="3">
        <v>0.33663320063999991</v>
      </c>
      <c r="Z158" s="3">
        <v>-0.53178772799999985</v>
      </c>
      <c r="AI158" s="3">
        <v>5.5999999999999979E-5</v>
      </c>
      <c r="AJ158" s="3">
        <v>0.25423118847999993</v>
      </c>
      <c r="AK158" s="3">
        <v>-0.51168722495999985</v>
      </c>
      <c r="AT158" s="3">
        <v>2.2399999999999989E-5</v>
      </c>
      <c r="AU158" s="3">
        <v>0.41503521279999989</v>
      </c>
      <c r="AV158" s="3">
        <v>-8.2621781120000029E-2</v>
      </c>
      <c r="BE158" s="3">
        <v>1.1199999999999994E-5</v>
      </c>
      <c r="BF158" s="3">
        <v>0.41703521279999989</v>
      </c>
      <c r="BG158" s="3">
        <v>-7.2751571200000047E-3</v>
      </c>
      <c r="BP158" s="3">
        <v>2.2399999999999992E-4</v>
      </c>
      <c r="BQ158" s="3">
        <v>0.21603018239999994</v>
      </c>
      <c r="BR158" s="3">
        <v>0.14962937536000007</v>
      </c>
      <c r="CA158" s="3">
        <v>2.2399999999999992E-4</v>
      </c>
      <c r="CB158" s="3">
        <v>0.41703521279999989</v>
      </c>
      <c r="CC158" s="3">
        <v>-0.14090317888000004</v>
      </c>
      <c r="CL158" s="3">
        <v>2.2399999999999992E-4</v>
      </c>
      <c r="CM158" s="3">
        <v>0.3768342067199999</v>
      </c>
      <c r="CN158" s="3">
        <v>8.925854080000073E-3</v>
      </c>
      <c r="CW158" s="3">
        <v>5.6000000000000017E-4</v>
      </c>
      <c r="CX158" s="3">
        <v>0.41703521279999989</v>
      </c>
      <c r="CY158" s="3">
        <v>0.86324748480000002</v>
      </c>
      <c r="DH158" s="3">
        <v>5.6000000000000017E-4</v>
      </c>
      <c r="DI158" s="3">
        <v>0.41703521279999989</v>
      </c>
      <c r="DJ158" s="3">
        <v>-0.89052179519999974</v>
      </c>
    </row>
    <row r="159" spans="1:114">
      <c r="A159" s="3">
        <v>1.1599999999999996E-4</v>
      </c>
      <c r="B159" s="3">
        <v>0.25623118847999993</v>
      </c>
      <c r="C159" s="3">
        <v>-0.46138571583999988</v>
      </c>
      <c r="M159" s="3">
        <v>5.799999999999998E-5</v>
      </c>
      <c r="N159" s="3">
        <v>0.41903521279999989</v>
      </c>
      <c r="O159" s="3">
        <v>-0.68259175231999991</v>
      </c>
      <c r="X159" s="3">
        <v>5.799999999999998E-5</v>
      </c>
      <c r="Y159" s="3">
        <v>0.33663320063999991</v>
      </c>
      <c r="Z159" s="3">
        <v>-0.55188823103999984</v>
      </c>
      <c r="AI159" s="3">
        <v>5.799999999999998E-5</v>
      </c>
      <c r="AJ159" s="3">
        <v>0.23413068543999993</v>
      </c>
      <c r="AK159" s="3">
        <v>-0.49158672191999991</v>
      </c>
      <c r="AT159" s="3">
        <v>2.3199999999999988E-5</v>
      </c>
      <c r="AU159" s="3">
        <v>0.41503521279999989</v>
      </c>
      <c r="AV159" s="3">
        <v>-0.10674238016000004</v>
      </c>
      <c r="BE159" s="3">
        <v>1.1599999999999994E-5</v>
      </c>
      <c r="BF159" s="3">
        <v>0.41703521279999989</v>
      </c>
      <c r="BG159" s="3">
        <v>-1.1295258240000005E-2</v>
      </c>
      <c r="BP159" s="3">
        <v>2.3199999999999992E-4</v>
      </c>
      <c r="BQ159" s="3">
        <v>0.19592967935999991</v>
      </c>
      <c r="BR159" s="3">
        <v>0.18983038144000006</v>
      </c>
      <c r="CA159" s="3">
        <v>2.3199999999999992E-4</v>
      </c>
      <c r="CB159" s="3">
        <v>0.41703521279999989</v>
      </c>
      <c r="CC159" s="3">
        <v>-0.14090317888000004</v>
      </c>
      <c r="CL159" s="3">
        <v>2.3199999999999992E-4</v>
      </c>
      <c r="CM159" s="3">
        <v>0.31653269759999991</v>
      </c>
      <c r="CN159" s="3">
        <v>4.912686016000007E-2</v>
      </c>
      <c r="CW159" s="3">
        <v>5.8000000000000022E-4</v>
      </c>
      <c r="CX159" s="3">
        <v>0.41703521279999989</v>
      </c>
      <c r="CY159" s="3">
        <v>0.84314698176000002</v>
      </c>
      <c r="DH159" s="3">
        <v>5.8000000000000022E-4</v>
      </c>
      <c r="DI159" s="3">
        <v>0.41703521279999989</v>
      </c>
      <c r="DJ159" s="3">
        <v>-0.93072280639999971</v>
      </c>
    </row>
    <row r="160" spans="1:114">
      <c r="A160" s="3">
        <v>1.1999999999999996E-4</v>
      </c>
      <c r="B160" s="3">
        <v>0.21603018239999994</v>
      </c>
      <c r="C160" s="3">
        <v>-0.40108420671999989</v>
      </c>
      <c r="M160" s="3">
        <v>5.9999999999999981E-5</v>
      </c>
      <c r="N160" s="3">
        <v>0.39893470975999989</v>
      </c>
      <c r="O160" s="3">
        <v>-0.70269225535999991</v>
      </c>
      <c r="X160" s="3">
        <v>5.9999999999999981E-5</v>
      </c>
      <c r="Y160" s="3">
        <v>0.31653269759999991</v>
      </c>
      <c r="Z160" s="3">
        <v>-0.59208923711999983</v>
      </c>
      <c r="AI160" s="3">
        <v>5.9999999999999981E-5</v>
      </c>
      <c r="AJ160" s="3">
        <v>0.17382917631999992</v>
      </c>
      <c r="AK160" s="3">
        <v>-0.49158672191999991</v>
      </c>
      <c r="AT160" s="3">
        <v>2.399999999999999E-5</v>
      </c>
      <c r="AU160" s="3">
        <v>0.41503521279999989</v>
      </c>
      <c r="AV160" s="3">
        <v>-0.11478257984000004</v>
      </c>
      <c r="BE160" s="3">
        <v>1.1999999999999995E-5</v>
      </c>
      <c r="BF160" s="3">
        <v>0.41703521279999989</v>
      </c>
      <c r="BG160" s="3">
        <v>-1.9335460480000004E-2</v>
      </c>
      <c r="BP160" s="3">
        <v>2.3999999999999992E-4</v>
      </c>
      <c r="BQ160" s="3">
        <v>0.13562817023999993</v>
      </c>
      <c r="BR160" s="3">
        <v>0.23003138752000005</v>
      </c>
      <c r="CA160" s="3">
        <v>2.3999999999999992E-4</v>
      </c>
      <c r="CB160" s="3">
        <v>0.41703521279999989</v>
      </c>
      <c r="CC160" s="3">
        <v>-0.12482277952000004</v>
      </c>
      <c r="CL160" s="3">
        <v>2.3999999999999992E-4</v>
      </c>
      <c r="CM160" s="3">
        <v>0.33663320063999991</v>
      </c>
      <c r="CN160" s="3">
        <v>6.9227363200000072E-2</v>
      </c>
      <c r="CW160" s="3">
        <v>6.0000000000000016E-4</v>
      </c>
      <c r="CX160" s="3">
        <v>0.39693470975999989</v>
      </c>
      <c r="CY160" s="3">
        <v>0.84314698176000002</v>
      </c>
      <c r="DH160" s="3">
        <v>6.0000000000000016E-4</v>
      </c>
      <c r="DI160" s="3">
        <v>0.3768342067199999</v>
      </c>
      <c r="DJ160" s="3">
        <v>-0.97092381759999968</v>
      </c>
    </row>
    <row r="161" spans="1:114">
      <c r="A161" s="3">
        <v>1.2399999999999995E-4</v>
      </c>
      <c r="B161" s="3">
        <v>0.17582917631999992</v>
      </c>
      <c r="C161" s="3">
        <v>-0.3809837036799999</v>
      </c>
      <c r="M161" s="3">
        <v>6.1999999999999976E-5</v>
      </c>
      <c r="N161" s="3">
        <v>0.39893470975999989</v>
      </c>
      <c r="O161" s="3">
        <v>-0.70269225535999991</v>
      </c>
      <c r="X161" s="3">
        <v>6.1999999999999976E-5</v>
      </c>
      <c r="Y161" s="3">
        <v>0.27633169151999992</v>
      </c>
      <c r="Z161" s="3">
        <v>-0.59208923711999983</v>
      </c>
      <c r="AI161" s="3">
        <v>6.1999999999999976E-5</v>
      </c>
      <c r="AJ161" s="3">
        <v>0.15372867327999992</v>
      </c>
      <c r="AK161" s="3">
        <v>-0.51168722495999985</v>
      </c>
      <c r="AT161" s="3">
        <v>2.479999999999999E-5</v>
      </c>
      <c r="AU161" s="3">
        <v>0.43513571583999988</v>
      </c>
      <c r="AV161" s="3">
        <v>-0.13890317888000003</v>
      </c>
      <c r="BE161" s="3">
        <v>1.2399999999999995E-5</v>
      </c>
      <c r="BF161" s="3">
        <v>0.41703521279999989</v>
      </c>
      <c r="BG161" s="3">
        <v>-2.7375662720000006E-2</v>
      </c>
      <c r="BP161" s="3">
        <v>2.479999999999999E-4</v>
      </c>
      <c r="BQ161" s="3">
        <v>0.11552766719999993</v>
      </c>
      <c r="BR161" s="3">
        <v>0.27023239360000006</v>
      </c>
      <c r="CA161" s="3">
        <v>2.479999999999999E-4</v>
      </c>
      <c r="CB161" s="3">
        <v>0.41703521279999989</v>
      </c>
      <c r="CC161" s="3">
        <v>-0.10874238016000004</v>
      </c>
      <c r="CL161" s="3">
        <v>2.479999999999999E-4</v>
      </c>
      <c r="CM161" s="3">
        <v>0.29643219455999992</v>
      </c>
      <c r="CN161" s="3">
        <v>8.9327866240000067E-2</v>
      </c>
      <c r="CW161" s="3">
        <v>6.2000000000000022E-4</v>
      </c>
      <c r="CX161" s="3">
        <v>0.3768342067199999</v>
      </c>
      <c r="CY161" s="3">
        <v>0.84314698176000002</v>
      </c>
      <c r="DH161" s="3">
        <v>6.2000000000000022E-4</v>
      </c>
      <c r="DI161" s="3">
        <v>0.39693470975999989</v>
      </c>
      <c r="DJ161" s="3">
        <v>-0.93072280639999971</v>
      </c>
    </row>
    <row r="162" spans="1:114">
      <c r="A162" s="3">
        <v>1.2799999999999997E-4</v>
      </c>
      <c r="B162" s="3">
        <v>0.15572867327999992</v>
      </c>
      <c r="C162" s="3">
        <v>-0.30058169151999992</v>
      </c>
      <c r="M162" s="3">
        <v>6.3999999999999984E-5</v>
      </c>
      <c r="N162" s="3">
        <v>0.39893470975999989</v>
      </c>
      <c r="O162" s="3">
        <v>-0.7227927583999999</v>
      </c>
      <c r="X162" s="3">
        <v>6.3999999999999984E-5</v>
      </c>
      <c r="Y162" s="3">
        <v>0.25623118847999993</v>
      </c>
      <c r="Z162" s="3">
        <v>-0.55188823103999984</v>
      </c>
      <c r="AI162" s="3">
        <v>6.3999999999999984E-5</v>
      </c>
      <c r="AJ162" s="3">
        <v>0.11352766719999993</v>
      </c>
      <c r="AK162" s="3">
        <v>-0.49158672191999991</v>
      </c>
      <c r="AT162" s="3">
        <v>2.5599999999999989E-5</v>
      </c>
      <c r="AU162" s="3">
        <v>0.43513571583999988</v>
      </c>
      <c r="AV162" s="3">
        <v>-0.15498357824000003</v>
      </c>
      <c r="BE162" s="3">
        <v>1.2799999999999994E-5</v>
      </c>
      <c r="BF162" s="3">
        <v>0.41703521279999989</v>
      </c>
      <c r="BG162" s="3">
        <v>-3.5415864960000008E-2</v>
      </c>
      <c r="BP162" s="3">
        <v>2.5599999999999993E-4</v>
      </c>
      <c r="BQ162" s="3">
        <v>7.532666111999993E-2</v>
      </c>
      <c r="BR162" s="3">
        <v>0.31043339968000006</v>
      </c>
      <c r="CA162" s="3">
        <v>2.5599999999999993E-4</v>
      </c>
      <c r="CB162" s="3">
        <v>0.41703521279999989</v>
      </c>
      <c r="CC162" s="3">
        <v>-0.10070218048000004</v>
      </c>
      <c r="CL162" s="3">
        <v>2.5599999999999993E-4</v>
      </c>
      <c r="CM162" s="3">
        <v>0.25623118847999993</v>
      </c>
      <c r="CN162" s="3">
        <v>0.10942836928000006</v>
      </c>
      <c r="CW162" s="3">
        <v>6.4000000000000016E-4</v>
      </c>
      <c r="CX162" s="3">
        <v>0.3768342067199999</v>
      </c>
      <c r="CY162" s="3">
        <v>0.80294597568000003</v>
      </c>
      <c r="DH162" s="3">
        <v>6.4000000000000016E-4</v>
      </c>
      <c r="DI162" s="3">
        <v>0.39693470975999989</v>
      </c>
      <c r="DJ162" s="3">
        <v>-0.85032078399999977</v>
      </c>
    </row>
    <row r="163" spans="1:114">
      <c r="A163" s="3">
        <v>1.3199999999999996E-4</v>
      </c>
      <c r="B163" s="3">
        <v>0.11552766719999993</v>
      </c>
      <c r="C163" s="3">
        <v>-0.22017967935999991</v>
      </c>
      <c r="M163" s="3">
        <v>6.5999999999999978E-5</v>
      </c>
      <c r="N163" s="3">
        <v>0.3788342067199999</v>
      </c>
      <c r="O163" s="3">
        <v>-0.7227927583999999</v>
      </c>
      <c r="X163" s="3">
        <v>6.5999999999999978E-5</v>
      </c>
      <c r="Y163" s="3">
        <v>0.21603018239999994</v>
      </c>
      <c r="Z163" s="3">
        <v>-0.57198873407999984</v>
      </c>
      <c r="AI163" s="3">
        <v>6.5999999999999978E-5</v>
      </c>
      <c r="AJ163" s="3">
        <v>7.3326661119999928E-2</v>
      </c>
      <c r="AK163" s="3">
        <v>-0.45138571583999987</v>
      </c>
      <c r="AT163" s="3">
        <v>2.6399999999999991E-5</v>
      </c>
      <c r="AU163" s="3">
        <v>0.41503521279999989</v>
      </c>
      <c r="AV163" s="3">
        <v>-0.17106397760000003</v>
      </c>
      <c r="BE163" s="3">
        <v>1.3199999999999996E-5</v>
      </c>
      <c r="BF163" s="3">
        <v>0.39693470975999989</v>
      </c>
      <c r="BG163" s="3">
        <v>-4.7476168320000005E-2</v>
      </c>
      <c r="BP163" s="3">
        <v>2.6399999999999991E-4</v>
      </c>
      <c r="BQ163" s="3">
        <v>3.512565503999994E-2</v>
      </c>
      <c r="BR163" s="3">
        <v>0.35063440576000005</v>
      </c>
      <c r="CA163" s="3">
        <v>2.6399999999999991E-4</v>
      </c>
      <c r="CB163" s="3">
        <v>0.41703521279999989</v>
      </c>
      <c r="CC163" s="3">
        <v>-7.6581581440000032E-2</v>
      </c>
      <c r="CL163" s="3">
        <v>2.6399999999999991E-4</v>
      </c>
      <c r="CM163" s="3">
        <v>0.23613068543999993</v>
      </c>
      <c r="CN163" s="3">
        <v>0.16972987840000006</v>
      </c>
      <c r="CW163" s="3">
        <v>6.6000000000000021E-4</v>
      </c>
      <c r="CX163" s="3">
        <v>0.3567337036799999</v>
      </c>
      <c r="CY163" s="3">
        <v>0.80294597568000003</v>
      </c>
      <c r="DH163" s="3">
        <v>6.6000000000000021E-4</v>
      </c>
      <c r="DI163" s="3">
        <v>0.3567337036799999</v>
      </c>
      <c r="DJ163" s="3">
        <v>-0.81011977279999969</v>
      </c>
    </row>
    <row r="164" spans="1:114">
      <c r="A164" s="3">
        <v>1.3599999999999997E-4</v>
      </c>
      <c r="B164" s="3">
        <v>9.5427164159999939E-2</v>
      </c>
      <c r="C164" s="3">
        <v>-0.20007917631999991</v>
      </c>
      <c r="M164" s="3">
        <v>6.7999999999999986E-5</v>
      </c>
      <c r="N164" s="3">
        <v>0.3587337036799999</v>
      </c>
      <c r="O164" s="3">
        <v>-0.7227927583999999</v>
      </c>
      <c r="X164" s="3">
        <v>6.7999999999999986E-5</v>
      </c>
      <c r="Y164" s="3">
        <v>0.19592967935999991</v>
      </c>
      <c r="Z164" s="3">
        <v>-0.57198873407999984</v>
      </c>
      <c r="AI164" s="3">
        <v>6.7999999999999986E-5</v>
      </c>
      <c r="AJ164" s="3">
        <v>5.3226158079999933E-2</v>
      </c>
      <c r="AK164" s="3">
        <v>-0.45138571583999987</v>
      </c>
      <c r="AT164" s="3">
        <v>2.719999999999999E-5</v>
      </c>
      <c r="AU164" s="3">
        <v>0.41503521279999989</v>
      </c>
      <c r="AV164" s="3">
        <v>-0.17910417728000003</v>
      </c>
      <c r="BE164" s="3">
        <v>1.3599999999999995E-5</v>
      </c>
      <c r="BF164" s="3">
        <v>0.41703521279999989</v>
      </c>
      <c r="BG164" s="3">
        <v>-5.1496269440000006E-2</v>
      </c>
      <c r="BP164" s="3">
        <v>2.7199999999999994E-4</v>
      </c>
      <c r="BQ164" s="3">
        <v>3.512565503999994E-2</v>
      </c>
      <c r="BR164" s="3">
        <v>0.35063440576000005</v>
      </c>
      <c r="CA164" s="3">
        <v>2.7199999999999994E-4</v>
      </c>
      <c r="CB164" s="3">
        <v>0.43713571583999988</v>
      </c>
      <c r="CC164" s="3">
        <v>-6.8541381760000034E-2</v>
      </c>
      <c r="CL164" s="3">
        <v>2.7199999999999994E-4</v>
      </c>
      <c r="CM164" s="3">
        <v>0.21603018239999994</v>
      </c>
      <c r="CN164" s="3">
        <v>0.20993088448000005</v>
      </c>
      <c r="CW164" s="3">
        <v>6.8000000000000016E-4</v>
      </c>
      <c r="CX164" s="3">
        <v>0.3567337036799999</v>
      </c>
      <c r="CY164" s="3">
        <v>0.78284547264000004</v>
      </c>
      <c r="DH164" s="3">
        <v>6.8000000000000016E-4</v>
      </c>
      <c r="DI164" s="3">
        <v>0.3567337036799999</v>
      </c>
      <c r="DJ164" s="3">
        <v>-0.72971775039999975</v>
      </c>
    </row>
    <row r="165" spans="1:114">
      <c r="A165" s="3">
        <v>1.3999999999999996E-4</v>
      </c>
      <c r="B165" s="3">
        <v>7.532666111999993E-2</v>
      </c>
      <c r="C165" s="3">
        <v>-9.9576661119999924E-2</v>
      </c>
      <c r="M165" s="3">
        <v>6.999999999999998E-5</v>
      </c>
      <c r="N165" s="3">
        <v>0.3587337036799999</v>
      </c>
      <c r="O165" s="3">
        <v>-0.7428932614399999</v>
      </c>
      <c r="X165" s="3">
        <v>6.999999999999998E-5</v>
      </c>
      <c r="Y165" s="3">
        <v>0.19592967935999991</v>
      </c>
      <c r="Z165" s="3">
        <v>-0.55188823103999984</v>
      </c>
      <c r="AI165" s="3">
        <v>6.999999999999998E-5</v>
      </c>
      <c r="AJ165" s="3">
        <v>3.3125655039999938E-2</v>
      </c>
      <c r="AK165" s="3">
        <v>-0.41118470975999988</v>
      </c>
      <c r="AT165" s="3">
        <v>2.7999999999999989E-5</v>
      </c>
      <c r="AU165" s="3">
        <v>0.41503521279999989</v>
      </c>
      <c r="AV165" s="3">
        <v>-0.20322477632000005</v>
      </c>
      <c r="BE165" s="3">
        <v>1.3999999999999995E-5</v>
      </c>
      <c r="BF165" s="3">
        <v>0.39693470975999989</v>
      </c>
      <c r="BG165" s="3">
        <v>-5.9536471680000008E-2</v>
      </c>
      <c r="BP165" s="3">
        <v>2.7999999999999992E-4</v>
      </c>
      <c r="BQ165" s="3">
        <v>-2.517585408000006E-2</v>
      </c>
      <c r="BR165" s="3">
        <v>0.41093591488000003</v>
      </c>
      <c r="CA165" s="3">
        <v>2.7999999999999992E-4</v>
      </c>
      <c r="CB165" s="3">
        <v>0.39693470975999989</v>
      </c>
      <c r="CC165" s="3">
        <v>-4.4420782720000038E-2</v>
      </c>
      <c r="CL165" s="3">
        <v>2.7999999999999992E-4</v>
      </c>
      <c r="CM165" s="3">
        <v>0.19592967935999991</v>
      </c>
      <c r="CN165" s="3">
        <v>0.20993088448000005</v>
      </c>
      <c r="CW165" s="3">
        <v>7.0000000000000021E-4</v>
      </c>
      <c r="CX165" s="3">
        <v>0.33663320063999991</v>
      </c>
      <c r="CY165" s="3">
        <v>0.74264446656000005</v>
      </c>
      <c r="DH165" s="3">
        <v>7.0000000000000021E-4</v>
      </c>
      <c r="DI165" s="3">
        <v>0.33663320063999991</v>
      </c>
      <c r="DJ165" s="3">
        <v>-0.68951673919999967</v>
      </c>
    </row>
    <row r="166" spans="1:114">
      <c r="A166" s="3">
        <v>1.4399999999999995E-4</v>
      </c>
      <c r="B166" s="3">
        <v>3.512565503999994E-2</v>
      </c>
      <c r="C166" s="3">
        <v>-3.9275151999999931E-2</v>
      </c>
      <c r="M166" s="3">
        <v>7.1999999999999975E-5</v>
      </c>
      <c r="N166" s="3">
        <v>0.33863320063999991</v>
      </c>
      <c r="O166" s="3">
        <v>-0.7428932614399999</v>
      </c>
      <c r="X166" s="3">
        <v>7.1999999999999975E-5</v>
      </c>
      <c r="Y166" s="3">
        <v>0.15572867327999992</v>
      </c>
      <c r="Z166" s="3">
        <v>-0.55188823103999984</v>
      </c>
      <c r="AI166" s="3">
        <v>7.1999999999999975E-5</v>
      </c>
      <c r="AJ166" s="3">
        <v>-2.7175854080000061E-2</v>
      </c>
      <c r="AK166" s="3">
        <v>-0.39108420671999988</v>
      </c>
      <c r="AT166" s="3">
        <v>2.8799999999999989E-5</v>
      </c>
      <c r="AU166" s="3">
        <v>0.41503521279999989</v>
      </c>
      <c r="AV166" s="3">
        <v>-0.21930517568000005</v>
      </c>
      <c r="BE166" s="3">
        <v>1.4399999999999994E-5</v>
      </c>
      <c r="BF166" s="3">
        <v>0.39693470975999989</v>
      </c>
      <c r="BG166" s="3">
        <v>-6.757667392000001E-2</v>
      </c>
      <c r="BP166" s="3">
        <v>2.879999999999999E-4</v>
      </c>
      <c r="BQ166" s="3">
        <v>-6.537686016000005E-2</v>
      </c>
      <c r="BR166" s="3">
        <v>0.41093591488000003</v>
      </c>
      <c r="CA166" s="3">
        <v>2.879999999999999E-4</v>
      </c>
      <c r="CB166" s="3">
        <v>0.39693470975999989</v>
      </c>
      <c r="CC166" s="3">
        <v>-2.8340383360000033E-2</v>
      </c>
      <c r="CL166" s="3">
        <v>2.879999999999999E-4</v>
      </c>
      <c r="CM166" s="3">
        <v>0.15572867327999992</v>
      </c>
      <c r="CN166" s="3">
        <v>0.25013189056000007</v>
      </c>
      <c r="CW166" s="3">
        <v>7.2000000000000026E-4</v>
      </c>
      <c r="CX166" s="3">
        <v>0.31653269759999991</v>
      </c>
      <c r="CY166" s="3">
        <v>0.72254396352000005</v>
      </c>
      <c r="DH166" s="3">
        <v>7.2000000000000026E-4</v>
      </c>
      <c r="DI166" s="3">
        <v>0.31653269759999991</v>
      </c>
      <c r="DJ166" s="3">
        <v>-0.60911471679999973</v>
      </c>
    </row>
    <row r="167" spans="1:114">
      <c r="A167" s="3">
        <v>1.4799999999999997E-4</v>
      </c>
      <c r="B167" s="3">
        <v>-5.0753510400000611E-3</v>
      </c>
      <c r="C167" s="3">
        <v>2.1026357120000064E-2</v>
      </c>
      <c r="M167" s="3">
        <v>7.3999999999999983E-5</v>
      </c>
      <c r="N167" s="3">
        <v>0.31853269759999991</v>
      </c>
      <c r="O167" s="3">
        <v>-0.7227927583999999</v>
      </c>
      <c r="X167" s="3">
        <v>7.3999999999999983E-5</v>
      </c>
      <c r="Y167" s="3">
        <v>0.11552766719999993</v>
      </c>
      <c r="Z167" s="3">
        <v>-0.53178772799999985</v>
      </c>
      <c r="AI167" s="3">
        <v>7.3999999999999983E-5</v>
      </c>
      <c r="AJ167" s="3">
        <v>-4.7276357120000057E-2</v>
      </c>
      <c r="AK167" s="3">
        <v>-0.37098370367999989</v>
      </c>
      <c r="AT167" s="3">
        <v>2.9599999999999988E-5</v>
      </c>
      <c r="AU167" s="3">
        <v>0.41503521279999989</v>
      </c>
      <c r="AV167" s="3">
        <v>-0.22734537536000005</v>
      </c>
      <c r="BE167" s="3">
        <v>1.4799999999999994E-5</v>
      </c>
      <c r="BF167" s="3">
        <v>0.39693470975999989</v>
      </c>
      <c r="BG167" s="3">
        <v>-7.1596775040000005E-2</v>
      </c>
      <c r="BP167" s="3">
        <v>2.9599999999999993E-4</v>
      </c>
      <c r="BQ167" s="3">
        <v>-8.5477363200000059E-2</v>
      </c>
      <c r="BR167" s="3">
        <v>0.43103641792000003</v>
      </c>
      <c r="CA167" s="3">
        <v>2.9599999999999993E-4</v>
      </c>
      <c r="CB167" s="3">
        <v>0.39693470975999989</v>
      </c>
      <c r="CC167" s="3">
        <v>-2.0300183680000035E-2</v>
      </c>
      <c r="CL167" s="3">
        <v>2.9599999999999993E-4</v>
      </c>
      <c r="CM167" s="3">
        <v>0.11552766719999993</v>
      </c>
      <c r="CN167" s="3">
        <v>0.29033289664000006</v>
      </c>
      <c r="CW167" s="3">
        <v>7.4000000000000021E-4</v>
      </c>
      <c r="CX167" s="3">
        <v>0.29643219455999992</v>
      </c>
      <c r="CY167" s="3">
        <v>0.68234295744000006</v>
      </c>
      <c r="DH167" s="3">
        <v>7.4000000000000021E-4</v>
      </c>
      <c r="DI167" s="3">
        <v>0.29643219455999992</v>
      </c>
      <c r="DJ167" s="3">
        <v>-0.48851168319999971</v>
      </c>
    </row>
    <row r="168" spans="1:114">
      <c r="A168" s="3">
        <v>1.5199999999999995E-4</v>
      </c>
      <c r="B168" s="3">
        <v>-4.5276357120000055E-2</v>
      </c>
      <c r="C168" s="3">
        <v>0.10142836928000006</v>
      </c>
      <c r="M168" s="3">
        <v>7.5999999999999977E-5</v>
      </c>
      <c r="N168" s="3">
        <v>0.29843219455999992</v>
      </c>
      <c r="O168" s="3">
        <v>-0.70269225535999991</v>
      </c>
      <c r="X168" s="3">
        <v>7.5999999999999977E-5</v>
      </c>
      <c r="Y168" s="3">
        <v>9.5427164159999939E-2</v>
      </c>
      <c r="Z168" s="3">
        <v>-0.49158672191999991</v>
      </c>
      <c r="AI168" s="3">
        <v>7.5999999999999977E-5</v>
      </c>
      <c r="AJ168" s="3">
        <v>-8.7477363200000061E-2</v>
      </c>
      <c r="AK168" s="3">
        <v>-0.3307826975999999</v>
      </c>
      <c r="AT168" s="3">
        <v>3.039999999999999E-5</v>
      </c>
      <c r="AU168" s="3">
        <v>0.39493470975999989</v>
      </c>
      <c r="AV168" s="3">
        <v>-0.23538557504000004</v>
      </c>
      <c r="BE168" s="3">
        <v>1.5199999999999995E-5</v>
      </c>
      <c r="BF168" s="3">
        <v>0.39693470975999989</v>
      </c>
      <c r="BG168" s="3">
        <v>-7.9636977280000007E-2</v>
      </c>
      <c r="BP168" s="3">
        <v>3.0399999999999991E-4</v>
      </c>
      <c r="BQ168" s="3">
        <v>-0.12567836928000006</v>
      </c>
      <c r="BR168" s="3">
        <v>0.45113692096000002</v>
      </c>
      <c r="CA168" s="3">
        <v>3.0399999999999991E-4</v>
      </c>
      <c r="CB168" s="3">
        <v>0.39693470975999989</v>
      </c>
      <c r="CC168" s="3">
        <v>3.820415359999968E-3</v>
      </c>
      <c r="CL168" s="3">
        <v>3.0399999999999991E-4</v>
      </c>
      <c r="CM168" s="3">
        <v>7.532666111999993E-2</v>
      </c>
      <c r="CN168" s="3">
        <v>0.29033289664000006</v>
      </c>
      <c r="CW168" s="3">
        <v>7.6000000000000026E-4</v>
      </c>
      <c r="CX168" s="3">
        <v>0.27633169151999992</v>
      </c>
      <c r="CY168" s="3">
        <v>0.66224245440000007</v>
      </c>
      <c r="DH168" s="3">
        <v>7.6000000000000026E-4</v>
      </c>
      <c r="DI168" s="3">
        <v>0.27633169151999992</v>
      </c>
      <c r="DJ168" s="3">
        <v>-0.52871269439999979</v>
      </c>
    </row>
    <row r="169" spans="1:114">
      <c r="A169" s="3">
        <v>1.5599999999999997E-4</v>
      </c>
      <c r="B169" s="3">
        <v>-6.537686016000005E-2</v>
      </c>
      <c r="C169" s="3">
        <v>0.16172987840000005</v>
      </c>
      <c r="M169" s="3">
        <v>7.7999999999999985E-5</v>
      </c>
      <c r="N169" s="3">
        <v>0.27833169151999992</v>
      </c>
      <c r="O169" s="3">
        <v>-0.68259175231999991</v>
      </c>
      <c r="X169" s="3">
        <v>7.7999999999999985E-5</v>
      </c>
      <c r="Y169" s="3">
        <v>5.5226158079999935E-2</v>
      </c>
      <c r="Z169" s="3">
        <v>-0.47148621887999986</v>
      </c>
      <c r="AI169" s="3">
        <v>7.7999999999999985E-5</v>
      </c>
      <c r="AJ169" s="3">
        <v>-0.12767836928000006</v>
      </c>
      <c r="AK169" s="3">
        <v>-0.29058169151999991</v>
      </c>
      <c r="AT169" s="3">
        <v>3.1199999999999986E-5</v>
      </c>
      <c r="AU169" s="3">
        <v>0.3748342067199999</v>
      </c>
      <c r="AV169" s="3">
        <v>-0.25950617408000004</v>
      </c>
      <c r="BE169" s="3">
        <v>1.5599999999999993E-5</v>
      </c>
      <c r="BF169" s="3">
        <v>0.39693470975999989</v>
      </c>
      <c r="BG169" s="3">
        <v>-9.1697280640000017E-2</v>
      </c>
      <c r="BP169" s="3">
        <v>3.1199999999999994E-4</v>
      </c>
      <c r="BQ169" s="3">
        <v>-0.18597987840000005</v>
      </c>
      <c r="BR169" s="3">
        <v>0.45113692096000002</v>
      </c>
      <c r="CA169" s="3">
        <v>3.1199999999999994E-4</v>
      </c>
      <c r="CB169" s="3">
        <v>0.3768342067199999</v>
      </c>
      <c r="CC169" s="3">
        <v>1.1860615039999968E-2</v>
      </c>
      <c r="CL169" s="3">
        <v>3.1199999999999994E-4</v>
      </c>
      <c r="CM169" s="3">
        <v>7.532666111999993E-2</v>
      </c>
      <c r="CN169" s="3">
        <v>0.31043339968000006</v>
      </c>
      <c r="CW169" s="3">
        <v>7.800000000000002E-4</v>
      </c>
      <c r="CX169" s="3">
        <v>0.27633169151999992</v>
      </c>
      <c r="CY169" s="3">
        <v>0.60194094527999997</v>
      </c>
      <c r="DH169" s="3">
        <v>7.800000000000002E-4</v>
      </c>
      <c r="DI169" s="3">
        <v>0.25623118847999993</v>
      </c>
      <c r="DJ169" s="3">
        <v>-0.44831067199999974</v>
      </c>
    </row>
    <row r="170" spans="1:114">
      <c r="A170" s="3">
        <v>1.5999999999999996E-4</v>
      </c>
      <c r="B170" s="3">
        <v>-0.12567836928000006</v>
      </c>
      <c r="C170" s="3">
        <v>0.24213189056000006</v>
      </c>
      <c r="M170" s="3">
        <v>7.9999999999999979E-5</v>
      </c>
      <c r="N170" s="3">
        <v>0.25823118847999993</v>
      </c>
      <c r="O170" s="3">
        <v>-0.68259175231999991</v>
      </c>
      <c r="X170" s="3">
        <v>7.9999999999999979E-5</v>
      </c>
      <c r="Y170" s="3">
        <v>5.5226158079999935E-2</v>
      </c>
      <c r="Z170" s="3">
        <v>-0.47148621887999986</v>
      </c>
      <c r="AI170" s="3">
        <v>7.9999999999999979E-5</v>
      </c>
      <c r="AJ170" s="3">
        <v>-0.14777887232000006</v>
      </c>
      <c r="AK170" s="3">
        <v>-0.27048118847999991</v>
      </c>
      <c r="AT170" s="3">
        <v>3.1999999999999992E-5</v>
      </c>
      <c r="AU170" s="3">
        <v>0.3748342067199999</v>
      </c>
      <c r="AV170" s="3">
        <v>-0.25950617408000004</v>
      </c>
      <c r="BE170" s="3">
        <v>1.5999999999999996E-5</v>
      </c>
      <c r="BF170" s="3">
        <v>0.3567337036799999</v>
      </c>
      <c r="BG170" s="3">
        <v>-9.5717381760000012E-2</v>
      </c>
      <c r="BP170" s="3">
        <v>3.1999999999999992E-4</v>
      </c>
      <c r="BQ170" s="3">
        <v>-0.18597987840000005</v>
      </c>
      <c r="BR170" s="3">
        <v>0.47123742400000002</v>
      </c>
      <c r="CA170" s="3">
        <v>3.1999999999999992E-4</v>
      </c>
      <c r="CB170" s="3">
        <v>0.3768342067199999</v>
      </c>
      <c r="CC170" s="3">
        <v>2.7941014399999971E-2</v>
      </c>
      <c r="CL170" s="3">
        <v>3.1999999999999992E-4</v>
      </c>
      <c r="CM170" s="3">
        <v>3.512565503999994E-2</v>
      </c>
      <c r="CN170" s="3">
        <v>0.33053390272000005</v>
      </c>
      <c r="CW170" s="3">
        <v>8.0000000000000026E-4</v>
      </c>
      <c r="CX170" s="3">
        <v>0.23613068543999993</v>
      </c>
      <c r="CY170" s="3">
        <v>0.56173993919999998</v>
      </c>
      <c r="DH170" s="3">
        <v>8.0000000000000026E-4</v>
      </c>
      <c r="DI170" s="3">
        <v>0.23613068543999993</v>
      </c>
      <c r="DJ170" s="3">
        <v>-0.40810966079999977</v>
      </c>
    </row>
    <row r="171" spans="1:114">
      <c r="A171" s="3">
        <v>1.6399999999999995E-4</v>
      </c>
      <c r="B171" s="3">
        <v>-0.12567836928000006</v>
      </c>
      <c r="C171" s="3">
        <v>0.30243339968000005</v>
      </c>
      <c r="M171" s="3">
        <v>8.1999999999999974E-5</v>
      </c>
      <c r="N171" s="3">
        <v>0.23813068543999993</v>
      </c>
      <c r="O171" s="3">
        <v>-0.66249124927999992</v>
      </c>
      <c r="X171" s="3">
        <v>8.1999999999999974E-5</v>
      </c>
      <c r="Y171" s="3">
        <v>1.5025151999999938E-2</v>
      </c>
      <c r="Z171" s="3">
        <v>-0.43128521279999987</v>
      </c>
      <c r="AI171" s="3">
        <v>8.1999999999999974E-5</v>
      </c>
      <c r="AJ171" s="3">
        <v>-0.20808038144000005</v>
      </c>
      <c r="AK171" s="3">
        <v>-0.25038068543999992</v>
      </c>
      <c r="AT171" s="3">
        <v>3.2799999999999991E-5</v>
      </c>
      <c r="AU171" s="3">
        <v>0.3547337036799999</v>
      </c>
      <c r="AV171" s="3">
        <v>-0.26754637376000007</v>
      </c>
      <c r="BE171" s="3">
        <v>1.6399999999999995E-5</v>
      </c>
      <c r="BF171" s="3">
        <v>0.3567337036799999</v>
      </c>
      <c r="BG171" s="3">
        <v>-0.10375758400000001</v>
      </c>
      <c r="BP171" s="3">
        <v>3.279999999999999E-4</v>
      </c>
      <c r="BQ171" s="3">
        <v>-0.22618088448000004</v>
      </c>
      <c r="BR171" s="3">
        <v>0.47123742400000002</v>
      </c>
      <c r="CA171" s="3">
        <v>3.279999999999999E-4</v>
      </c>
      <c r="CB171" s="3">
        <v>0.3567337036799999</v>
      </c>
      <c r="CC171" s="3">
        <v>4.4021413759999968E-2</v>
      </c>
      <c r="CL171" s="3">
        <v>3.279999999999999E-4</v>
      </c>
      <c r="CM171" s="3">
        <v>-5.0753510400000611E-3</v>
      </c>
      <c r="CN171" s="3">
        <v>0.33053390272000005</v>
      </c>
      <c r="CW171" s="3">
        <v>8.200000000000002E-4</v>
      </c>
      <c r="CX171" s="3">
        <v>0.21603018239999994</v>
      </c>
      <c r="CY171" s="3">
        <v>0.52153893311999999</v>
      </c>
      <c r="DH171" s="3">
        <v>8.200000000000002E-4</v>
      </c>
      <c r="DI171" s="3">
        <v>0.21603018239999994</v>
      </c>
      <c r="DJ171" s="3">
        <v>-0.44831067199999974</v>
      </c>
    </row>
    <row r="172" spans="1:114">
      <c r="A172" s="3">
        <v>1.6799999999999996E-4</v>
      </c>
      <c r="B172" s="3">
        <v>-0.16587937536000005</v>
      </c>
      <c r="C172" s="3">
        <v>0.34263440576000004</v>
      </c>
      <c r="M172" s="3">
        <v>8.3999999999999982E-5</v>
      </c>
      <c r="N172" s="3">
        <v>0.21803018239999994</v>
      </c>
      <c r="O172" s="3">
        <v>-0.64239074623999992</v>
      </c>
      <c r="X172" s="3">
        <v>8.3999999999999982E-5</v>
      </c>
      <c r="Y172" s="3">
        <v>-5.0753510400000611E-3</v>
      </c>
      <c r="Z172" s="3">
        <v>-0.37098370367999989</v>
      </c>
      <c r="AI172" s="3">
        <v>8.3999999999999982E-5</v>
      </c>
      <c r="AJ172" s="3">
        <v>-0.22818088448000004</v>
      </c>
      <c r="AK172" s="3">
        <v>-0.1900791763199999</v>
      </c>
      <c r="AT172" s="3">
        <v>3.359999999999999E-5</v>
      </c>
      <c r="AU172" s="3">
        <v>0.3748342067199999</v>
      </c>
      <c r="AV172" s="3">
        <v>-0.27558657344000004</v>
      </c>
      <c r="BE172" s="3">
        <v>1.6799999999999995E-5</v>
      </c>
      <c r="BF172" s="3">
        <v>0.31653269759999991</v>
      </c>
      <c r="BG172" s="3">
        <v>-0.10777768512000001</v>
      </c>
      <c r="BP172" s="3">
        <v>3.3599999999999993E-4</v>
      </c>
      <c r="BQ172" s="3">
        <v>-0.26638189056000006</v>
      </c>
      <c r="BR172" s="3">
        <v>0.47123742400000002</v>
      </c>
      <c r="CA172" s="3">
        <v>3.3599999999999993E-4</v>
      </c>
      <c r="CB172" s="3">
        <v>0.33663320063999991</v>
      </c>
      <c r="CC172" s="3">
        <v>6.0101813119999972E-2</v>
      </c>
      <c r="CL172" s="3">
        <v>3.3599999999999993E-4</v>
      </c>
      <c r="CM172" s="3">
        <v>-2.517585408000006E-2</v>
      </c>
      <c r="CN172" s="3">
        <v>0.37073490880000004</v>
      </c>
      <c r="CW172" s="3">
        <v>8.4000000000000025E-4</v>
      </c>
      <c r="CX172" s="3">
        <v>0.17582917631999992</v>
      </c>
      <c r="CY172" s="3">
        <v>0.50143843008</v>
      </c>
      <c r="DH172" s="3">
        <v>8.4000000000000025E-4</v>
      </c>
      <c r="DI172" s="3">
        <v>0.17582917631999992</v>
      </c>
      <c r="DJ172" s="3">
        <v>-0.44831067199999974</v>
      </c>
    </row>
    <row r="173" spans="1:114">
      <c r="A173" s="3">
        <v>1.7199999999999995E-4</v>
      </c>
      <c r="B173" s="3">
        <v>-0.18597987840000005</v>
      </c>
      <c r="C173" s="3">
        <v>0.42303641792000002</v>
      </c>
      <c r="M173" s="3">
        <v>8.5999999999999976E-5</v>
      </c>
      <c r="N173" s="3">
        <v>0.21803018239999994</v>
      </c>
      <c r="O173" s="3">
        <v>-0.60218974015999982</v>
      </c>
      <c r="X173" s="3">
        <v>8.5999999999999976E-5</v>
      </c>
      <c r="Y173" s="3">
        <v>-4.5276357120000055E-2</v>
      </c>
      <c r="Z173" s="3">
        <v>-0.35088320063999989</v>
      </c>
      <c r="AI173" s="3">
        <v>8.5999999999999976E-5</v>
      </c>
      <c r="AJ173" s="3">
        <v>-0.24828138752000004</v>
      </c>
      <c r="AK173" s="3">
        <v>-0.14987817023999991</v>
      </c>
      <c r="AT173" s="3">
        <v>3.4399999999999989E-5</v>
      </c>
      <c r="AU173" s="3">
        <v>0.3748342067199999</v>
      </c>
      <c r="AV173" s="3">
        <v>-0.29970717248000006</v>
      </c>
      <c r="BE173" s="3">
        <v>1.7199999999999995E-5</v>
      </c>
      <c r="BF173" s="3">
        <v>0.33663320063999991</v>
      </c>
      <c r="BG173" s="3">
        <v>-0.11179778624000002</v>
      </c>
      <c r="BP173" s="3">
        <v>3.439999999999999E-4</v>
      </c>
      <c r="BQ173" s="3">
        <v>-0.28648239360000005</v>
      </c>
      <c r="BR173" s="3">
        <v>0.47123742400000002</v>
      </c>
      <c r="CA173" s="3">
        <v>3.439999999999999E-4</v>
      </c>
      <c r="CB173" s="3">
        <v>0.33663320063999991</v>
      </c>
      <c r="CC173" s="3">
        <v>7.6182212479999969E-2</v>
      </c>
      <c r="CL173" s="3">
        <v>3.439999999999999E-4</v>
      </c>
      <c r="CM173" s="3">
        <v>-4.5276357120000055E-2</v>
      </c>
      <c r="CN173" s="3">
        <v>0.37073490880000004</v>
      </c>
      <c r="CW173" s="3">
        <v>8.600000000000002E-4</v>
      </c>
      <c r="CX173" s="3">
        <v>0.15572867327999992</v>
      </c>
      <c r="CY173" s="3">
        <v>0.44113692096000001</v>
      </c>
      <c r="DH173" s="3">
        <v>8.600000000000002E-4</v>
      </c>
      <c r="DI173" s="3">
        <v>0.17582917631999992</v>
      </c>
      <c r="DJ173" s="3">
        <v>-0.44831067199999974</v>
      </c>
    </row>
    <row r="174" spans="1:114">
      <c r="A174" s="3">
        <v>1.7599999999999997E-4</v>
      </c>
      <c r="B174" s="3">
        <v>-0.24628138752000003</v>
      </c>
      <c r="C174" s="3">
        <v>0.46323742400000001</v>
      </c>
      <c r="M174" s="3">
        <v>8.7999999999999984E-5</v>
      </c>
      <c r="N174" s="3">
        <v>0.17782917631999992</v>
      </c>
      <c r="O174" s="3">
        <v>-0.62229024319999993</v>
      </c>
      <c r="X174" s="3">
        <v>8.7999999999999984E-5</v>
      </c>
      <c r="Y174" s="3">
        <v>-8.5477363200000059E-2</v>
      </c>
      <c r="Z174" s="3">
        <v>-0.35088320063999989</v>
      </c>
      <c r="AI174" s="3">
        <v>8.7999999999999984E-5</v>
      </c>
      <c r="AJ174" s="3">
        <v>-0.26838189056000006</v>
      </c>
      <c r="AK174" s="3">
        <v>-8.9576661119999915E-2</v>
      </c>
      <c r="AT174" s="3">
        <v>3.5199999999999988E-5</v>
      </c>
      <c r="AU174" s="3">
        <v>0.33463320063999991</v>
      </c>
      <c r="AV174" s="3">
        <v>-0.29970717248000006</v>
      </c>
      <c r="BE174" s="3">
        <v>1.7599999999999994E-5</v>
      </c>
      <c r="BF174" s="3">
        <v>0.31653269759999991</v>
      </c>
      <c r="BG174" s="3">
        <v>-0.11581788736000001</v>
      </c>
      <c r="BP174" s="3">
        <v>3.5199999999999994E-4</v>
      </c>
      <c r="BQ174" s="3">
        <v>-0.32668339968000004</v>
      </c>
      <c r="BR174" s="3">
        <v>0.47123742400000002</v>
      </c>
      <c r="CA174" s="3">
        <v>3.5199999999999994E-4</v>
      </c>
      <c r="CB174" s="3">
        <v>0.31653269759999991</v>
      </c>
      <c r="CC174" s="3">
        <v>9.2262611839999967E-2</v>
      </c>
      <c r="CL174" s="3">
        <v>3.5199999999999994E-4</v>
      </c>
      <c r="CM174" s="3">
        <v>-0.10557786624000005</v>
      </c>
      <c r="CN174" s="3">
        <v>0.37073490880000004</v>
      </c>
      <c r="CW174" s="3">
        <v>8.8000000000000025E-4</v>
      </c>
      <c r="CX174" s="3">
        <v>0.15572867327999992</v>
      </c>
      <c r="CY174" s="3">
        <v>0.42103641792000002</v>
      </c>
      <c r="DH174" s="3">
        <v>8.8000000000000025E-4</v>
      </c>
      <c r="DI174" s="3">
        <v>0.15572867327999992</v>
      </c>
      <c r="DJ174" s="3">
        <v>-0.40810966079999977</v>
      </c>
    </row>
    <row r="175" spans="1:114">
      <c r="A175" s="3">
        <v>1.7999999999999996E-4</v>
      </c>
      <c r="B175" s="3">
        <v>-0.26638189056000006</v>
      </c>
      <c r="C175" s="3">
        <v>0.50343843008</v>
      </c>
      <c r="M175" s="3">
        <v>8.9999999999999979E-5</v>
      </c>
      <c r="N175" s="3">
        <v>0.15772867327999993</v>
      </c>
      <c r="O175" s="3">
        <v>-0.58208923711999982</v>
      </c>
      <c r="X175" s="3">
        <v>8.9999999999999979E-5</v>
      </c>
      <c r="Y175" s="3">
        <v>-0.10557786624000005</v>
      </c>
      <c r="Z175" s="3">
        <v>-0.3106821945599999</v>
      </c>
      <c r="AI175" s="3">
        <v>8.9999999999999979E-5</v>
      </c>
      <c r="AJ175" s="3">
        <v>-0.32868339968000004</v>
      </c>
      <c r="AK175" s="3">
        <v>-4.9375655039999924E-2</v>
      </c>
      <c r="AT175" s="3">
        <v>3.5999999999999987E-5</v>
      </c>
      <c r="AU175" s="3">
        <v>0.31453269759999991</v>
      </c>
      <c r="AV175" s="3">
        <v>-0.30774737216000003</v>
      </c>
      <c r="BE175" s="3">
        <v>1.7999999999999994E-5</v>
      </c>
      <c r="BF175" s="3">
        <v>0.29643219455999992</v>
      </c>
      <c r="BG175" s="3">
        <v>-0.12385808960000001</v>
      </c>
      <c r="BP175" s="3">
        <v>3.5999999999999991E-4</v>
      </c>
      <c r="BQ175" s="3">
        <v>-0.34678390272000004</v>
      </c>
      <c r="BR175" s="3">
        <v>0.47123742400000002</v>
      </c>
      <c r="CA175" s="3">
        <v>3.5999999999999991E-4</v>
      </c>
      <c r="CB175" s="3">
        <v>0.29643219455999992</v>
      </c>
      <c r="CC175" s="3">
        <v>0.11638321087999998</v>
      </c>
      <c r="CL175" s="3">
        <v>3.5999999999999991E-4</v>
      </c>
      <c r="CM175" s="3">
        <v>-0.12567836928000006</v>
      </c>
      <c r="CN175" s="3">
        <v>0.39083541184000004</v>
      </c>
      <c r="CW175" s="3">
        <v>9.0000000000000019E-4</v>
      </c>
      <c r="CX175" s="3">
        <v>0.11552766719999993</v>
      </c>
      <c r="CY175" s="3">
        <v>0.36073490880000003</v>
      </c>
      <c r="DH175" s="3">
        <v>9.0000000000000019E-4</v>
      </c>
      <c r="DI175" s="3">
        <v>0.11552766719999993</v>
      </c>
      <c r="DJ175" s="3">
        <v>-0.36790864959999975</v>
      </c>
    </row>
    <row r="176" spans="1:114">
      <c r="A176" s="3">
        <v>1.8399999999999995E-4</v>
      </c>
      <c r="B176" s="3">
        <v>-0.30658289664000005</v>
      </c>
      <c r="C176" s="3">
        <v>0.56373993919999998</v>
      </c>
      <c r="M176" s="3">
        <v>9.1999999999999973E-5</v>
      </c>
      <c r="N176" s="3">
        <v>0.13762817023999993</v>
      </c>
      <c r="O176" s="3">
        <v>-0.54188823103999983</v>
      </c>
      <c r="X176" s="3">
        <v>9.1999999999999973E-5</v>
      </c>
      <c r="Y176" s="3">
        <v>-0.12567836928000006</v>
      </c>
      <c r="Z176" s="3">
        <v>-0.23028018239999992</v>
      </c>
      <c r="AI176" s="3">
        <v>9.1999999999999973E-5</v>
      </c>
      <c r="AJ176" s="3">
        <v>-0.34878390272000004</v>
      </c>
      <c r="AK176" s="3">
        <v>-9.1746489599999238E-3</v>
      </c>
      <c r="AT176" s="3">
        <v>3.6799999999999986E-5</v>
      </c>
      <c r="AU176" s="3">
        <v>0.31453269759999991</v>
      </c>
      <c r="AV176" s="3">
        <v>-0.31578757184000006</v>
      </c>
      <c r="BE176" s="3">
        <v>1.8399999999999993E-5</v>
      </c>
      <c r="BF176" s="3">
        <v>0.27633169151999992</v>
      </c>
      <c r="BG176" s="3">
        <v>-0.13189829184000001</v>
      </c>
      <c r="BP176" s="3">
        <v>3.6799999999999989E-4</v>
      </c>
      <c r="BQ176" s="3">
        <v>-0.36688440576000003</v>
      </c>
      <c r="BR176" s="3">
        <v>0.45113692096000002</v>
      </c>
      <c r="CA176" s="3">
        <v>3.6799999999999989E-4</v>
      </c>
      <c r="CB176" s="3">
        <v>0.27633169151999992</v>
      </c>
      <c r="CC176" s="3">
        <v>0.11638321087999998</v>
      </c>
      <c r="CL176" s="3">
        <v>3.6799999999999989E-4</v>
      </c>
      <c r="CM176" s="3">
        <v>-0.14577887232000006</v>
      </c>
      <c r="CN176" s="3">
        <v>0.39083541184000004</v>
      </c>
      <c r="CW176" s="3">
        <v>9.2000000000000024E-4</v>
      </c>
      <c r="CX176" s="3">
        <v>7.532666111999993E-2</v>
      </c>
      <c r="CY176" s="3">
        <v>0.32053390272000004</v>
      </c>
      <c r="DH176" s="3">
        <v>9.2000000000000024E-4</v>
      </c>
      <c r="DI176" s="3">
        <v>9.5427164159999939E-2</v>
      </c>
      <c r="DJ176" s="3">
        <v>-0.32770763839999972</v>
      </c>
    </row>
    <row r="177" spans="1:114">
      <c r="A177" s="3">
        <v>1.8799999999999996E-4</v>
      </c>
      <c r="B177" s="3">
        <v>-0.30658289664000005</v>
      </c>
      <c r="C177" s="3">
        <v>0.60394094527999997</v>
      </c>
      <c r="M177" s="3">
        <v>9.3999999999999981E-5</v>
      </c>
      <c r="N177" s="3">
        <v>0.11752766719999994</v>
      </c>
      <c r="O177" s="3">
        <v>-0.54188823103999983</v>
      </c>
      <c r="X177" s="3">
        <v>9.3999999999999981E-5</v>
      </c>
      <c r="Y177" s="3">
        <v>-0.16587937536000005</v>
      </c>
      <c r="Z177" s="3">
        <v>-0.23028018239999992</v>
      </c>
      <c r="AI177" s="3">
        <v>9.3999999999999981E-5</v>
      </c>
      <c r="AJ177" s="3">
        <v>-0.34878390272000004</v>
      </c>
      <c r="AK177" s="3">
        <v>1.0925854080000075E-2</v>
      </c>
      <c r="AT177" s="3">
        <v>3.7599999999999992E-5</v>
      </c>
      <c r="AU177" s="3">
        <v>0.29443219455999992</v>
      </c>
      <c r="AV177" s="3">
        <v>-0.32382777152000003</v>
      </c>
      <c r="BE177" s="3">
        <v>1.8799999999999996E-5</v>
      </c>
      <c r="BF177" s="3">
        <v>0.27633169151999992</v>
      </c>
      <c r="BG177" s="3">
        <v>-0.13189829184000001</v>
      </c>
      <c r="BP177" s="3">
        <v>3.7599999999999992E-4</v>
      </c>
      <c r="BQ177" s="3">
        <v>-0.36688440576000003</v>
      </c>
      <c r="BR177" s="3">
        <v>0.45113692096000002</v>
      </c>
      <c r="CA177" s="3">
        <v>3.7599999999999992E-4</v>
      </c>
      <c r="CB177" s="3">
        <v>0.29643219455999992</v>
      </c>
      <c r="CC177" s="3">
        <v>0.13246361023999997</v>
      </c>
      <c r="CL177" s="3">
        <v>3.7599999999999992E-4</v>
      </c>
      <c r="CM177" s="3">
        <v>-0.16587937536000005</v>
      </c>
      <c r="CN177" s="3">
        <v>0.41093591488000003</v>
      </c>
      <c r="CW177" s="3">
        <v>9.4000000000000019E-4</v>
      </c>
      <c r="CX177" s="3">
        <v>7.532666111999993E-2</v>
      </c>
      <c r="CY177" s="3">
        <v>0.26023239360000006</v>
      </c>
      <c r="DH177" s="3">
        <v>9.4000000000000019E-4</v>
      </c>
      <c r="DI177" s="3">
        <v>9.5427164159999939E-2</v>
      </c>
      <c r="DJ177" s="3">
        <v>-0.20710460479999976</v>
      </c>
    </row>
    <row r="178" spans="1:114">
      <c r="A178" s="3">
        <v>1.9199999999999995E-4</v>
      </c>
      <c r="B178" s="3">
        <v>-0.34678390272000004</v>
      </c>
      <c r="C178" s="3">
        <v>0.64414195135999996</v>
      </c>
      <c r="M178" s="3">
        <v>9.5999999999999975E-5</v>
      </c>
      <c r="N178" s="3">
        <v>7.7326661119999932E-2</v>
      </c>
      <c r="O178" s="3">
        <v>-0.52178772799999984</v>
      </c>
      <c r="X178" s="3">
        <v>9.5999999999999975E-5</v>
      </c>
      <c r="Y178" s="3">
        <v>-0.20608038144000004</v>
      </c>
      <c r="Z178" s="3">
        <v>-0.16997867327999991</v>
      </c>
      <c r="AI178" s="3">
        <v>9.5999999999999975E-5</v>
      </c>
      <c r="AJ178" s="3">
        <v>-0.38898490880000003</v>
      </c>
      <c r="AK178" s="3">
        <v>5.1126860160000072E-2</v>
      </c>
      <c r="AT178" s="3">
        <v>3.8399999999999991E-5</v>
      </c>
      <c r="AU178" s="3">
        <v>0.25423118847999993</v>
      </c>
      <c r="AV178" s="3">
        <v>-0.33186797120000006</v>
      </c>
      <c r="BE178" s="3">
        <v>1.9199999999999996E-5</v>
      </c>
      <c r="BF178" s="3">
        <v>0.27633169151999992</v>
      </c>
      <c r="BG178" s="3">
        <v>-0.13591839296000002</v>
      </c>
      <c r="BP178" s="3">
        <v>3.839999999999999E-4</v>
      </c>
      <c r="BQ178" s="3">
        <v>-0.38698490880000003</v>
      </c>
      <c r="BR178" s="3">
        <v>0.41093591488000003</v>
      </c>
      <c r="CA178" s="3">
        <v>3.839999999999999E-4</v>
      </c>
      <c r="CB178" s="3">
        <v>0.25623118847999993</v>
      </c>
      <c r="CC178" s="3">
        <v>0.14854400959999997</v>
      </c>
      <c r="CL178" s="3">
        <v>3.839999999999999E-4</v>
      </c>
      <c r="CM178" s="3">
        <v>-0.20608038144000004</v>
      </c>
      <c r="CN178" s="3">
        <v>0.39083541184000004</v>
      </c>
      <c r="CW178" s="3">
        <v>9.6000000000000024E-4</v>
      </c>
      <c r="CX178" s="3">
        <v>3.512565503999994E-2</v>
      </c>
      <c r="CY178" s="3">
        <v>0.22003138752000004</v>
      </c>
      <c r="DH178" s="3">
        <v>9.6000000000000024E-4</v>
      </c>
      <c r="DI178" s="3">
        <v>3.512565503999994E-2</v>
      </c>
      <c r="DJ178" s="3">
        <v>-0.12670258239999976</v>
      </c>
    </row>
    <row r="179" spans="1:114">
      <c r="A179" s="3">
        <v>1.9599999999999997E-4</v>
      </c>
      <c r="B179" s="3">
        <v>-0.36688440576000003</v>
      </c>
      <c r="C179" s="3">
        <v>0.66424245440000007</v>
      </c>
      <c r="M179" s="3">
        <v>9.7999999999999983E-5</v>
      </c>
      <c r="N179" s="3">
        <v>5.7226158079999936E-2</v>
      </c>
      <c r="O179" s="3">
        <v>-0.46148621887999985</v>
      </c>
      <c r="X179" s="3">
        <v>9.7999999999999983E-5</v>
      </c>
      <c r="Y179" s="3">
        <v>-0.22618088448000004</v>
      </c>
      <c r="Z179" s="3">
        <v>-0.14987817023999991</v>
      </c>
      <c r="AI179" s="3">
        <v>9.7999999999999983E-5</v>
      </c>
      <c r="AJ179" s="3">
        <v>-0.40908541184000002</v>
      </c>
      <c r="AK179" s="3">
        <v>0.11142836928000006</v>
      </c>
      <c r="AT179" s="3">
        <v>3.9199999999999991E-5</v>
      </c>
      <c r="AU179" s="3">
        <v>0.23413068543999993</v>
      </c>
      <c r="AV179" s="3">
        <v>-0.33186797120000006</v>
      </c>
      <c r="BE179" s="3">
        <v>1.9599999999999995E-5</v>
      </c>
      <c r="BF179" s="3">
        <v>0.25623118847999993</v>
      </c>
      <c r="BG179" s="3">
        <v>-0.13993849408</v>
      </c>
      <c r="BP179" s="3">
        <v>3.9199999999999993E-4</v>
      </c>
      <c r="BQ179" s="3">
        <v>-0.40708541184000002</v>
      </c>
      <c r="BR179" s="3">
        <v>0.39083541184000004</v>
      </c>
      <c r="CA179" s="3">
        <v>3.9199999999999993E-4</v>
      </c>
      <c r="CB179" s="3">
        <v>0.23613068543999993</v>
      </c>
      <c r="CC179" s="3">
        <v>0.15658420927999997</v>
      </c>
      <c r="CL179" s="3">
        <v>3.9199999999999993E-4</v>
      </c>
      <c r="CM179" s="3">
        <v>-0.22618088448000004</v>
      </c>
      <c r="CN179" s="3">
        <v>0.41093591488000003</v>
      </c>
      <c r="CW179" s="3">
        <v>9.8000000000000019E-4</v>
      </c>
      <c r="CX179" s="3">
        <v>1.5025151999999938E-2</v>
      </c>
      <c r="CY179" s="3">
        <v>0.15972987840000005</v>
      </c>
      <c r="DH179" s="3">
        <v>9.8000000000000019E-4</v>
      </c>
      <c r="DI179" s="3">
        <v>1.5025151999999938E-2</v>
      </c>
      <c r="DJ179" s="3">
        <v>-8.6501571199999766E-2</v>
      </c>
    </row>
    <row r="180" spans="1:114">
      <c r="A180" s="3">
        <v>1.9999999999999996E-4</v>
      </c>
      <c r="B180" s="3">
        <v>-0.34678390272000004</v>
      </c>
      <c r="C180" s="3">
        <v>0.72454396352000006</v>
      </c>
      <c r="M180" s="3">
        <v>9.9999999999999978E-5</v>
      </c>
      <c r="N180" s="3">
        <v>3.7125655039999941E-2</v>
      </c>
      <c r="O180" s="3">
        <v>-0.42128521279999986</v>
      </c>
      <c r="X180" s="3">
        <v>9.9999999999999978E-5</v>
      </c>
      <c r="Y180" s="3">
        <v>-0.24628138752000003</v>
      </c>
      <c r="Z180" s="3">
        <v>-8.9576661119999915E-2</v>
      </c>
      <c r="AI180" s="3">
        <v>9.9999999999999978E-5</v>
      </c>
      <c r="AJ180" s="3">
        <v>-0.42918591488000002</v>
      </c>
      <c r="AK180" s="3">
        <v>0.13152887232000007</v>
      </c>
      <c r="AT180" s="3">
        <v>3.999999999999999E-5</v>
      </c>
      <c r="AU180" s="3">
        <v>0.23413068543999993</v>
      </c>
      <c r="AV180" s="3">
        <v>-0.33990817088000003</v>
      </c>
      <c r="BE180" s="3">
        <v>1.9999999999999995E-5</v>
      </c>
      <c r="BF180" s="3">
        <v>0.23613068543999993</v>
      </c>
      <c r="BG180" s="3">
        <v>-0.14797869632000002</v>
      </c>
      <c r="BP180" s="3">
        <v>3.9999999999999991E-4</v>
      </c>
      <c r="BQ180" s="3">
        <v>-0.42718591488000002</v>
      </c>
      <c r="BR180" s="3">
        <v>0.35063440576000005</v>
      </c>
      <c r="CA180" s="3">
        <v>3.9999999999999991E-4</v>
      </c>
      <c r="CB180" s="3">
        <v>0.21603018239999994</v>
      </c>
      <c r="CC180" s="3">
        <v>0.17266460863999997</v>
      </c>
      <c r="CL180" s="3">
        <v>3.9999999999999991E-4</v>
      </c>
      <c r="CM180" s="3">
        <v>-0.26638189056000006</v>
      </c>
      <c r="CN180" s="3">
        <v>0.41093591488000003</v>
      </c>
      <c r="CW180" s="3">
        <v>1.0000000000000002E-3</v>
      </c>
      <c r="CX180" s="3">
        <v>-5.0753510400000611E-3</v>
      </c>
      <c r="CY180" s="3">
        <v>0.11952887232000006</v>
      </c>
      <c r="DH180" s="3">
        <v>1.0000000000000002E-3</v>
      </c>
      <c r="DI180" s="3">
        <v>-5.0753510400000611E-3</v>
      </c>
      <c r="DJ180" s="3">
        <v>3.4101462400000226E-2</v>
      </c>
    </row>
    <row r="181" spans="1:114">
      <c r="A181" s="3">
        <v>2.0399999999999997E-4</v>
      </c>
      <c r="B181" s="3">
        <v>-0.40708541184000002</v>
      </c>
      <c r="C181" s="3">
        <v>0.72454396352000006</v>
      </c>
      <c r="M181" s="3">
        <v>1.0199999999999999E-4</v>
      </c>
      <c r="N181" s="3">
        <v>1.7025151999999939E-2</v>
      </c>
      <c r="O181" s="3">
        <v>-0.40118470975999987</v>
      </c>
      <c r="X181" s="3">
        <v>1.0199999999999999E-4</v>
      </c>
      <c r="Y181" s="3">
        <v>-0.26638189056000006</v>
      </c>
      <c r="Z181" s="3">
        <v>-4.9375655039999924E-2</v>
      </c>
      <c r="AI181" s="3">
        <v>1.0199999999999999E-4</v>
      </c>
      <c r="AJ181" s="3">
        <v>-0.44928641792000001</v>
      </c>
      <c r="AK181" s="3">
        <v>0.17172987840000006</v>
      </c>
      <c r="AT181" s="3">
        <v>4.0799999999999989E-5</v>
      </c>
      <c r="AU181" s="3">
        <v>0.23413068543999993</v>
      </c>
      <c r="AV181" s="3">
        <v>-0.33186797120000006</v>
      </c>
      <c r="BE181" s="3">
        <v>2.0399999999999994E-5</v>
      </c>
      <c r="BF181" s="3">
        <v>0.21603018239999994</v>
      </c>
      <c r="BG181" s="3">
        <v>-0.14797869632000002</v>
      </c>
      <c r="BP181" s="3">
        <v>4.0799999999999994E-4</v>
      </c>
      <c r="BQ181" s="3">
        <v>-0.42718591488000002</v>
      </c>
      <c r="BR181" s="3">
        <v>0.35063440576000005</v>
      </c>
      <c r="CA181" s="3">
        <v>4.0799999999999994E-4</v>
      </c>
      <c r="CB181" s="3">
        <v>0.19592967935999991</v>
      </c>
      <c r="CC181" s="3">
        <v>0.18070480831999997</v>
      </c>
      <c r="CL181" s="3">
        <v>4.0799999999999994E-4</v>
      </c>
      <c r="CM181" s="3">
        <v>-0.28648239360000005</v>
      </c>
      <c r="CN181" s="3">
        <v>0.37073490880000004</v>
      </c>
      <c r="CW181" s="3">
        <v>1.0200000000000003E-3</v>
      </c>
      <c r="CX181" s="3">
        <v>-4.5276357120000055E-2</v>
      </c>
      <c r="CY181" s="3">
        <v>5.9227363200000063E-2</v>
      </c>
      <c r="DH181" s="3">
        <v>1.0200000000000003E-3</v>
      </c>
      <c r="DI181" s="3">
        <v>-5.0753510400000611E-3</v>
      </c>
      <c r="DJ181" s="3">
        <v>0.15470449600000022</v>
      </c>
    </row>
    <row r="182" spans="1:114">
      <c r="A182" s="3">
        <v>2.0799999999999996E-4</v>
      </c>
      <c r="B182" s="3">
        <v>-0.40708541184000002</v>
      </c>
      <c r="C182" s="3">
        <v>0.74464446656000005</v>
      </c>
      <c r="M182" s="3">
        <v>1.0399999999999998E-4</v>
      </c>
      <c r="N182" s="3">
        <v>-3.0753510400000593E-3</v>
      </c>
      <c r="O182" s="3">
        <v>-0.36098370367999988</v>
      </c>
      <c r="X182" s="3">
        <v>1.0399999999999998E-4</v>
      </c>
      <c r="Y182" s="3">
        <v>-0.28648239360000005</v>
      </c>
      <c r="Z182" s="3">
        <v>-9.1746489599999238E-3</v>
      </c>
      <c r="AI182" s="3">
        <v>1.0399999999999998E-4</v>
      </c>
      <c r="AJ182" s="3">
        <v>-0.44928641792000001</v>
      </c>
      <c r="AK182" s="3">
        <v>0.23203138752000005</v>
      </c>
      <c r="AT182" s="3">
        <v>4.1599999999999988E-5</v>
      </c>
      <c r="AU182" s="3">
        <v>0.21403018239999994</v>
      </c>
      <c r="AV182" s="3">
        <v>-0.33990817088000003</v>
      </c>
      <c r="BE182" s="3">
        <v>2.0799999999999994E-5</v>
      </c>
      <c r="BF182" s="3">
        <v>0.19592967935999991</v>
      </c>
      <c r="BG182" s="3">
        <v>-0.14797869632000002</v>
      </c>
      <c r="BP182" s="3">
        <v>4.1599999999999992E-4</v>
      </c>
      <c r="BQ182" s="3">
        <v>-0.44728641792000001</v>
      </c>
      <c r="BR182" s="3">
        <v>0.33053390272000005</v>
      </c>
      <c r="CA182" s="3">
        <v>4.1599999999999992E-4</v>
      </c>
      <c r="CB182" s="3">
        <v>0.17582917631999992</v>
      </c>
      <c r="CC182" s="3">
        <v>0.18874500799999996</v>
      </c>
      <c r="CL182" s="3">
        <v>4.1599999999999992E-4</v>
      </c>
      <c r="CM182" s="3">
        <v>-0.30658289664000005</v>
      </c>
      <c r="CN182" s="3">
        <v>0.41093591488000003</v>
      </c>
      <c r="CW182" s="3">
        <v>1.0400000000000003E-3</v>
      </c>
      <c r="CX182" s="3">
        <v>-6.537686016000005E-2</v>
      </c>
      <c r="CY182" s="3">
        <v>1.9026357120000063E-2</v>
      </c>
      <c r="DH182" s="3">
        <v>1.0400000000000003E-3</v>
      </c>
      <c r="DI182" s="3">
        <v>-4.5276357120000055E-2</v>
      </c>
      <c r="DJ182" s="3">
        <v>0.23510651840000021</v>
      </c>
    </row>
    <row r="183" spans="1:114">
      <c r="A183" s="3">
        <v>2.1199999999999995E-4</v>
      </c>
      <c r="B183" s="3">
        <v>-0.42718591488000002</v>
      </c>
      <c r="C183" s="3">
        <v>0.78484547264000004</v>
      </c>
      <c r="M183" s="3">
        <v>1.0599999999999997E-4</v>
      </c>
      <c r="N183" s="3">
        <v>-4.3276357120000053E-2</v>
      </c>
      <c r="O183" s="3">
        <v>-0.30068219455999989</v>
      </c>
      <c r="X183" s="3">
        <v>1.0599999999999997E-4</v>
      </c>
      <c r="Y183" s="3">
        <v>-0.30658289664000005</v>
      </c>
      <c r="Z183" s="3">
        <v>3.1026357120000073E-2</v>
      </c>
      <c r="AI183" s="3">
        <v>1.0599999999999997E-4</v>
      </c>
      <c r="AJ183" s="3">
        <v>-0.44928641792000001</v>
      </c>
      <c r="AK183" s="3">
        <v>0.29233289664000006</v>
      </c>
      <c r="AT183" s="3">
        <v>4.2399999999999987E-5</v>
      </c>
      <c r="AU183" s="3">
        <v>0.19392967935999991</v>
      </c>
      <c r="AV183" s="3">
        <v>-0.33990817088000003</v>
      </c>
      <c r="BE183" s="3">
        <v>2.1199999999999994E-5</v>
      </c>
      <c r="BF183" s="3">
        <v>0.15572867327999992</v>
      </c>
      <c r="BG183" s="3">
        <v>-0.15199879744000003</v>
      </c>
      <c r="BP183" s="3">
        <v>4.239999999999999E-4</v>
      </c>
      <c r="BQ183" s="3">
        <v>-0.42718591488000002</v>
      </c>
      <c r="BR183" s="3">
        <v>0.27023239360000006</v>
      </c>
      <c r="CA183" s="3">
        <v>4.239999999999999E-4</v>
      </c>
      <c r="CB183" s="3">
        <v>0.15572867327999992</v>
      </c>
      <c r="CC183" s="3">
        <v>0.20482540735999999</v>
      </c>
      <c r="CL183" s="3">
        <v>4.239999999999999E-4</v>
      </c>
      <c r="CM183" s="3">
        <v>-0.32668339968000004</v>
      </c>
      <c r="CN183" s="3">
        <v>0.41093591488000003</v>
      </c>
      <c r="CW183" s="3">
        <v>1.0600000000000002E-3</v>
      </c>
      <c r="CX183" s="3">
        <v>-8.5477363200000059E-2</v>
      </c>
      <c r="CY183" s="3">
        <v>-4.1275151999999933E-2</v>
      </c>
      <c r="DH183" s="3">
        <v>1.0600000000000002E-3</v>
      </c>
      <c r="DI183" s="3">
        <v>-8.5477363200000059E-2</v>
      </c>
      <c r="DJ183" s="3">
        <v>0.27530752960000021</v>
      </c>
    </row>
    <row r="184" spans="1:114">
      <c r="A184" s="3">
        <v>2.1599999999999996E-4</v>
      </c>
      <c r="B184" s="3">
        <v>-0.42718591488000002</v>
      </c>
      <c r="C184" s="3">
        <v>0.78484547264000004</v>
      </c>
      <c r="M184" s="3">
        <v>1.0799999999999998E-4</v>
      </c>
      <c r="N184" s="3">
        <v>-6.3376860160000048E-2</v>
      </c>
      <c r="O184" s="3">
        <v>-0.30068219455999989</v>
      </c>
      <c r="X184" s="3">
        <v>1.0799999999999998E-4</v>
      </c>
      <c r="Y184" s="3">
        <v>-0.32668339968000004</v>
      </c>
      <c r="Z184" s="3">
        <v>7.1227363200000074E-2</v>
      </c>
      <c r="AI184" s="3">
        <v>1.0799999999999998E-4</v>
      </c>
      <c r="AJ184" s="3">
        <v>-0.46938692096000001</v>
      </c>
      <c r="AK184" s="3">
        <v>0.31243339968000006</v>
      </c>
      <c r="AT184" s="3">
        <v>4.3199999999999986E-5</v>
      </c>
      <c r="AU184" s="3">
        <v>0.15372867327999992</v>
      </c>
      <c r="AV184" s="3">
        <v>-0.33990817088000003</v>
      </c>
      <c r="BE184" s="3">
        <v>2.1599999999999993E-5</v>
      </c>
      <c r="BF184" s="3">
        <v>0.15572867327999992</v>
      </c>
      <c r="BG184" s="3">
        <v>-0.15601889856000001</v>
      </c>
      <c r="BP184" s="3">
        <v>4.3199999999999993E-4</v>
      </c>
      <c r="BQ184" s="3">
        <v>-0.42718591488000002</v>
      </c>
      <c r="BR184" s="3">
        <v>0.25013189056000007</v>
      </c>
      <c r="CA184" s="3">
        <v>4.3199999999999993E-4</v>
      </c>
      <c r="CB184" s="3">
        <v>0.15572867327999992</v>
      </c>
      <c r="CC184" s="3">
        <v>0.21286560703999999</v>
      </c>
      <c r="CL184" s="3">
        <v>4.3199999999999993E-4</v>
      </c>
      <c r="CM184" s="3">
        <v>-0.36688440576000003</v>
      </c>
      <c r="CN184" s="3">
        <v>0.39083541184000004</v>
      </c>
      <c r="CW184" s="3">
        <v>1.0800000000000002E-3</v>
      </c>
      <c r="CX184" s="3">
        <v>-0.10557786624000005</v>
      </c>
      <c r="CY184" s="3">
        <v>-8.147615807999993E-2</v>
      </c>
      <c r="DH184" s="3">
        <v>1.0800000000000002E-3</v>
      </c>
      <c r="DI184" s="3">
        <v>-0.10557786624000005</v>
      </c>
      <c r="DJ184" s="3">
        <v>0.27530752960000021</v>
      </c>
    </row>
    <row r="185" spans="1:114">
      <c r="A185" s="3">
        <v>2.1999999999999995E-4</v>
      </c>
      <c r="B185" s="3">
        <v>-0.42718591488000002</v>
      </c>
      <c r="C185" s="3">
        <v>0.80494597568000004</v>
      </c>
      <c r="M185" s="3">
        <v>1.0999999999999998E-4</v>
      </c>
      <c r="N185" s="3">
        <v>-8.3477363200000057E-2</v>
      </c>
      <c r="O185" s="3">
        <v>-0.2604811884799999</v>
      </c>
      <c r="X185" s="3">
        <v>1.0999999999999998E-4</v>
      </c>
      <c r="Y185" s="3">
        <v>-0.36688440576000003</v>
      </c>
      <c r="Z185" s="3">
        <v>9.1327866240000069E-2</v>
      </c>
      <c r="AI185" s="3">
        <v>1.0999999999999998E-4</v>
      </c>
      <c r="AJ185" s="3">
        <v>-0.46938692096000001</v>
      </c>
      <c r="AK185" s="3">
        <v>0.33253390272000005</v>
      </c>
      <c r="AT185" s="3">
        <v>4.3999999999999985E-5</v>
      </c>
      <c r="AU185" s="3">
        <v>0.13362817023999993</v>
      </c>
      <c r="AV185" s="3">
        <v>-0.33990817088000003</v>
      </c>
      <c r="BE185" s="3">
        <v>2.1999999999999993E-5</v>
      </c>
      <c r="BF185" s="3">
        <v>0.13562817023999993</v>
      </c>
      <c r="BG185" s="3">
        <v>-0.15601889856000001</v>
      </c>
      <c r="BP185" s="3">
        <v>4.3999999999999991E-4</v>
      </c>
      <c r="BQ185" s="3">
        <v>-0.40708541184000002</v>
      </c>
      <c r="BR185" s="3">
        <v>0.20993088448000005</v>
      </c>
      <c r="CA185" s="3">
        <v>4.3999999999999991E-4</v>
      </c>
      <c r="CB185" s="3">
        <v>0.15572867327999992</v>
      </c>
      <c r="CC185" s="3">
        <v>0.22090580671999999</v>
      </c>
      <c r="CL185" s="3">
        <v>4.3999999999999991E-4</v>
      </c>
      <c r="CM185" s="3">
        <v>-0.36688440576000003</v>
      </c>
      <c r="CN185" s="3">
        <v>0.37073490880000004</v>
      </c>
      <c r="CW185" s="3">
        <v>1.1000000000000003E-3</v>
      </c>
      <c r="CX185" s="3">
        <v>-0.12567836928000006</v>
      </c>
      <c r="CY185" s="3">
        <v>-0.12167716415999993</v>
      </c>
      <c r="DH185" s="3">
        <v>1.1000000000000003E-3</v>
      </c>
      <c r="DI185" s="3">
        <v>-0.12567836928000006</v>
      </c>
      <c r="DJ185" s="3">
        <v>0.23510651840000021</v>
      </c>
    </row>
    <row r="186" spans="1:114">
      <c r="A186" s="3">
        <v>2.2399999999999997E-4</v>
      </c>
      <c r="B186" s="3">
        <v>-0.42718591488000002</v>
      </c>
      <c r="C186" s="3">
        <v>0.80494597568000004</v>
      </c>
      <c r="M186" s="3">
        <v>1.1199999999999998E-4</v>
      </c>
      <c r="N186" s="3">
        <v>-0.12367836928000005</v>
      </c>
      <c r="O186" s="3">
        <v>-0.20017967935999989</v>
      </c>
      <c r="X186" s="3">
        <v>1.1199999999999998E-4</v>
      </c>
      <c r="Y186" s="3">
        <v>-0.38698490880000003</v>
      </c>
      <c r="Z186" s="3">
        <v>0.15162937536000007</v>
      </c>
      <c r="AI186" s="3">
        <v>1.1199999999999998E-4</v>
      </c>
      <c r="AJ186" s="3">
        <v>-0.44928641792000001</v>
      </c>
      <c r="AK186" s="3">
        <v>0.37273490880000004</v>
      </c>
      <c r="AT186" s="3">
        <v>4.4799999999999991E-5</v>
      </c>
      <c r="AU186" s="3">
        <v>0.13362817023999993</v>
      </c>
      <c r="AV186" s="3">
        <v>-0.33186797120000006</v>
      </c>
      <c r="BE186" s="3">
        <v>2.2399999999999996E-5</v>
      </c>
      <c r="BF186" s="3">
        <v>0.11552766719999993</v>
      </c>
      <c r="BG186" s="3">
        <v>-0.16003899968000002</v>
      </c>
      <c r="BP186" s="3">
        <v>4.4799999999999994E-4</v>
      </c>
      <c r="BQ186" s="3">
        <v>-0.40708541184000002</v>
      </c>
      <c r="BR186" s="3">
        <v>0.14962937536000007</v>
      </c>
      <c r="CA186" s="3">
        <v>4.4799999999999994E-4</v>
      </c>
      <c r="CB186" s="3">
        <v>0.11552766719999993</v>
      </c>
      <c r="CC186" s="3">
        <v>0.22894600639999999</v>
      </c>
      <c r="CL186" s="3">
        <v>4.4799999999999994E-4</v>
      </c>
      <c r="CM186" s="3">
        <v>-0.40708541184000002</v>
      </c>
      <c r="CN186" s="3">
        <v>0.35063440576000005</v>
      </c>
      <c r="CW186" s="3">
        <v>1.1200000000000003E-3</v>
      </c>
      <c r="CX186" s="3">
        <v>-0.16587937536000005</v>
      </c>
      <c r="CY186" s="3">
        <v>-0.18197867327999992</v>
      </c>
      <c r="DH186" s="3">
        <v>1.1200000000000003E-3</v>
      </c>
      <c r="DI186" s="3">
        <v>-0.14577887232000006</v>
      </c>
      <c r="DJ186" s="3">
        <v>0.31550854080000024</v>
      </c>
    </row>
    <row r="187" spans="1:114">
      <c r="A187" s="3">
        <v>2.2799999999999996E-4</v>
      </c>
      <c r="B187" s="3">
        <v>-0.42718591488000002</v>
      </c>
      <c r="C187" s="3">
        <v>0.80494597568000004</v>
      </c>
      <c r="M187" s="3">
        <v>1.1399999999999998E-4</v>
      </c>
      <c r="N187" s="3">
        <v>-0.12367836928000005</v>
      </c>
      <c r="O187" s="3">
        <v>-0.1599786732799999</v>
      </c>
      <c r="X187" s="3">
        <v>1.1399999999999998E-4</v>
      </c>
      <c r="Y187" s="3">
        <v>-0.38698490880000003</v>
      </c>
      <c r="Z187" s="3">
        <v>0.19183038144000006</v>
      </c>
      <c r="AI187" s="3">
        <v>1.1399999999999998E-4</v>
      </c>
      <c r="AJ187" s="3">
        <v>-0.42918591488000002</v>
      </c>
      <c r="AK187" s="3">
        <v>0.41293591488000003</v>
      </c>
      <c r="AT187" s="3">
        <v>4.559999999999999E-5</v>
      </c>
      <c r="AU187" s="3">
        <v>9.3427164159999937E-2</v>
      </c>
      <c r="AV187" s="3">
        <v>-0.33990817088000003</v>
      </c>
      <c r="BE187" s="3">
        <v>2.2799999999999995E-5</v>
      </c>
      <c r="BF187" s="3">
        <v>9.5427164159999939E-2</v>
      </c>
      <c r="BG187" s="3">
        <v>-0.16405910080000002</v>
      </c>
      <c r="BP187" s="3">
        <v>4.5599999999999992E-4</v>
      </c>
      <c r="BQ187" s="3">
        <v>-0.38698490880000003</v>
      </c>
      <c r="BR187" s="3">
        <v>0.10942836928000006</v>
      </c>
      <c r="CA187" s="3">
        <v>4.5599999999999992E-4</v>
      </c>
      <c r="CB187" s="3">
        <v>9.5427164159999939E-2</v>
      </c>
      <c r="CC187" s="3">
        <v>0.23698620607999998</v>
      </c>
      <c r="CL187" s="3">
        <v>4.5599999999999992E-4</v>
      </c>
      <c r="CM187" s="3">
        <v>-0.38698490880000003</v>
      </c>
      <c r="CN187" s="3">
        <v>0.35063440576000005</v>
      </c>
      <c r="CW187" s="3">
        <v>1.1400000000000002E-3</v>
      </c>
      <c r="CX187" s="3">
        <v>-0.18597987840000005</v>
      </c>
      <c r="CY187" s="3">
        <v>-0.24228018239999993</v>
      </c>
      <c r="DH187" s="3">
        <v>1.1400000000000002E-3</v>
      </c>
      <c r="DI187" s="3">
        <v>-0.18597987840000005</v>
      </c>
      <c r="DJ187" s="3">
        <v>0.27530752960000021</v>
      </c>
    </row>
    <row r="188" spans="1:114">
      <c r="A188" s="3">
        <v>2.3199999999999995E-4</v>
      </c>
      <c r="B188" s="3">
        <v>-0.42718591488000002</v>
      </c>
      <c r="C188" s="3">
        <v>0.74464446656000005</v>
      </c>
      <c r="M188" s="3">
        <v>1.1599999999999997E-4</v>
      </c>
      <c r="N188" s="3">
        <v>-0.14377887232000006</v>
      </c>
      <c r="O188" s="3">
        <v>-9.9677164159999915E-2</v>
      </c>
      <c r="X188" s="3">
        <v>1.1599999999999997E-4</v>
      </c>
      <c r="Y188" s="3">
        <v>-0.40708541184000002</v>
      </c>
      <c r="Z188" s="3">
        <v>0.23203138752000005</v>
      </c>
      <c r="AI188" s="3">
        <v>1.1599999999999997E-4</v>
      </c>
      <c r="AJ188" s="3">
        <v>-0.40908541184000002</v>
      </c>
      <c r="AK188" s="3">
        <v>0.43303641792000003</v>
      </c>
      <c r="AT188" s="3">
        <v>4.6399999999999989E-5</v>
      </c>
      <c r="AU188" s="3">
        <v>9.3427164159999937E-2</v>
      </c>
      <c r="AV188" s="3">
        <v>-0.33186797120000006</v>
      </c>
      <c r="BE188" s="3">
        <v>2.3199999999999995E-5</v>
      </c>
      <c r="BF188" s="3">
        <v>9.5427164159999939E-2</v>
      </c>
      <c r="BG188" s="3">
        <v>-0.15601889856000001</v>
      </c>
      <c r="BP188" s="3">
        <v>4.6399999999999989E-4</v>
      </c>
      <c r="BQ188" s="3">
        <v>-0.36688440576000003</v>
      </c>
      <c r="BR188" s="3">
        <v>6.9227363200000072E-2</v>
      </c>
      <c r="CA188" s="3">
        <v>4.6399999999999989E-4</v>
      </c>
      <c r="CB188" s="3">
        <v>7.532666111999993E-2</v>
      </c>
      <c r="CC188" s="3">
        <v>0.24502640575999998</v>
      </c>
      <c r="CL188" s="3">
        <v>4.6399999999999989E-4</v>
      </c>
      <c r="CM188" s="3">
        <v>-0.42718591488000002</v>
      </c>
      <c r="CN188" s="3">
        <v>0.31043339968000006</v>
      </c>
      <c r="CW188" s="3">
        <v>1.1600000000000002E-3</v>
      </c>
      <c r="CX188" s="3">
        <v>-0.20608038144000004</v>
      </c>
      <c r="CY188" s="3">
        <v>-0.28248118847999992</v>
      </c>
      <c r="DH188" s="3">
        <v>1.1600000000000002E-3</v>
      </c>
      <c r="DI188" s="3">
        <v>-0.20608038144000004</v>
      </c>
      <c r="DJ188" s="3">
        <v>0.27530752960000021</v>
      </c>
    </row>
    <row r="189" spans="1:114">
      <c r="A189" s="3">
        <v>2.3599999999999996E-4</v>
      </c>
      <c r="B189" s="3">
        <v>-0.40708541184000002</v>
      </c>
      <c r="C189" s="3">
        <v>0.76474496960000005</v>
      </c>
      <c r="M189" s="3">
        <v>1.1799999999999998E-4</v>
      </c>
      <c r="N189" s="3">
        <v>-0.18397987840000005</v>
      </c>
      <c r="O189" s="3">
        <v>-5.9476158079999911E-2</v>
      </c>
      <c r="X189" s="3">
        <v>1.1799999999999998E-4</v>
      </c>
      <c r="Y189" s="3">
        <v>-0.42718591488000002</v>
      </c>
      <c r="Z189" s="3">
        <v>0.27223239360000007</v>
      </c>
      <c r="AI189" s="3">
        <v>1.1799999999999998E-4</v>
      </c>
      <c r="AJ189" s="3">
        <v>-0.40908541184000002</v>
      </c>
      <c r="AK189" s="3">
        <v>0.45313692096000002</v>
      </c>
      <c r="AT189" s="3">
        <v>4.7199999999999989E-5</v>
      </c>
      <c r="AU189" s="3">
        <v>5.3226158079999933E-2</v>
      </c>
      <c r="AV189" s="3">
        <v>-0.33186797120000006</v>
      </c>
      <c r="BE189" s="3">
        <v>2.3599999999999994E-5</v>
      </c>
      <c r="BF189" s="3">
        <v>7.532666111999993E-2</v>
      </c>
      <c r="BG189" s="3">
        <v>-0.16405910080000002</v>
      </c>
      <c r="BP189" s="3">
        <v>4.7199999999999993E-4</v>
      </c>
      <c r="BQ189" s="3">
        <v>-0.34678390272000004</v>
      </c>
      <c r="BR189" s="3">
        <v>2.9026357120000072E-2</v>
      </c>
      <c r="CA189" s="3">
        <v>4.7199999999999993E-4</v>
      </c>
      <c r="CB189" s="3">
        <v>5.5226158079999935E-2</v>
      </c>
      <c r="CC189" s="3">
        <v>0.24502640575999998</v>
      </c>
      <c r="CL189" s="3">
        <v>4.7199999999999993E-4</v>
      </c>
      <c r="CM189" s="3">
        <v>-0.44728641792000001</v>
      </c>
      <c r="CN189" s="3">
        <v>0.31043339968000006</v>
      </c>
      <c r="CW189" s="3">
        <v>1.1800000000000003E-3</v>
      </c>
      <c r="CX189" s="3">
        <v>-0.22618088448000004</v>
      </c>
      <c r="CY189" s="3">
        <v>-0.34278269759999991</v>
      </c>
      <c r="DH189" s="3">
        <v>1.1800000000000003E-3</v>
      </c>
      <c r="DI189" s="3">
        <v>-0.24628138752000003</v>
      </c>
      <c r="DJ189" s="3">
        <v>0.31550854080000024</v>
      </c>
    </row>
    <row r="190" spans="1:114">
      <c r="A190" s="3">
        <v>2.3999999999999995E-4</v>
      </c>
      <c r="B190" s="3">
        <v>-0.40708541184000002</v>
      </c>
      <c r="C190" s="3">
        <v>0.72454396352000006</v>
      </c>
      <c r="M190" s="3">
        <v>1.1999999999999998E-4</v>
      </c>
      <c r="N190" s="3">
        <v>-0.20408038144000004</v>
      </c>
      <c r="O190" s="3">
        <v>-3.9375655039999916E-2</v>
      </c>
      <c r="X190" s="3">
        <v>1.1999999999999998E-4</v>
      </c>
      <c r="Y190" s="3">
        <v>-0.42718591488000002</v>
      </c>
      <c r="Z190" s="3">
        <v>0.31243339968000006</v>
      </c>
      <c r="AI190" s="3">
        <v>1.1999999999999998E-4</v>
      </c>
      <c r="AJ190" s="3">
        <v>-0.36888440576000003</v>
      </c>
      <c r="AK190" s="3">
        <v>0.47323742400000002</v>
      </c>
      <c r="AT190" s="3">
        <v>4.7999999999999988E-5</v>
      </c>
      <c r="AU190" s="3">
        <v>3.3125655039999938E-2</v>
      </c>
      <c r="AV190" s="3">
        <v>-0.32382777152000003</v>
      </c>
      <c r="BE190" s="3">
        <v>2.3999999999999994E-5</v>
      </c>
      <c r="BF190" s="3">
        <v>3.512565503999994E-2</v>
      </c>
      <c r="BG190" s="3">
        <v>-0.16405910080000002</v>
      </c>
      <c r="BP190" s="3">
        <v>4.799999999999999E-4</v>
      </c>
      <c r="BQ190" s="3">
        <v>-0.32668339968000004</v>
      </c>
      <c r="BR190" s="3">
        <v>-1.1174648959999926E-2</v>
      </c>
      <c r="CA190" s="3">
        <v>4.799999999999999E-4</v>
      </c>
      <c r="CB190" s="3">
        <v>3.512565503999994E-2</v>
      </c>
      <c r="CC190" s="3">
        <v>0.25306660543999998</v>
      </c>
      <c r="CL190" s="3">
        <v>4.799999999999999E-4</v>
      </c>
      <c r="CM190" s="3">
        <v>-0.44728641792000001</v>
      </c>
      <c r="CN190" s="3">
        <v>0.29033289664000006</v>
      </c>
      <c r="CW190" s="3">
        <v>1.2000000000000003E-3</v>
      </c>
      <c r="CX190" s="3">
        <v>-0.26638189056000006</v>
      </c>
      <c r="CY190" s="3">
        <v>-0.3829837036799999</v>
      </c>
      <c r="DH190" s="3">
        <v>1.2000000000000003E-3</v>
      </c>
      <c r="DI190" s="3">
        <v>-0.26638189056000006</v>
      </c>
      <c r="DJ190" s="3">
        <v>0.31550854080000024</v>
      </c>
    </row>
    <row r="191" spans="1:114">
      <c r="A191" s="3">
        <v>2.4399999999999997E-4</v>
      </c>
      <c r="B191" s="3">
        <v>-0.36688440576000003</v>
      </c>
      <c r="C191" s="3">
        <v>0.72454396352000006</v>
      </c>
      <c r="M191" s="3">
        <v>1.2199999999999998E-4</v>
      </c>
      <c r="N191" s="3">
        <v>-0.22418088448000004</v>
      </c>
      <c r="O191" s="3">
        <v>8.2535104000008505E-4</v>
      </c>
      <c r="X191" s="3">
        <v>1.2199999999999998E-4</v>
      </c>
      <c r="Y191" s="3">
        <v>-0.42718591488000002</v>
      </c>
      <c r="Z191" s="3">
        <v>0.33253390272000005</v>
      </c>
      <c r="AI191" s="3">
        <v>1.2199999999999998E-4</v>
      </c>
      <c r="AJ191" s="3">
        <v>-0.34878390272000004</v>
      </c>
      <c r="AK191" s="3">
        <v>0.49333792704000001</v>
      </c>
      <c r="AT191" s="3">
        <v>4.8799999999999987E-5</v>
      </c>
      <c r="AU191" s="3">
        <v>1.3025151999999936E-2</v>
      </c>
      <c r="AV191" s="3">
        <v>-0.31578757184000006</v>
      </c>
      <c r="BE191" s="3">
        <v>2.4399999999999993E-5</v>
      </c>
      <c r="BF191" s="3">
        <v>1.5025151999999938E-2</v>
      </c>
      <c r="BG191" s="3">
        <v>-0.15601889856000001</v>
      </c>
      <c r="BP191" s="3">
        <v>4.8799999999999994E-4</v>
      </c>
      <c r="BQ191" s="3">
        <v>-0.28648239360000005</v>
      </c>
      <c r="BR191" s="3">
        <v>-7.1476158079999921E-2</v>
      </c>
      <c r="CA191" s="3">
        <v>4.8799999999999994E-4</v>
      </c>
      <c r="CB191" s="3">
        <v>-5.0753510400000611E-3</v>
      </c>
      <c r="CC191" s="3">
        <v>0.25306660543999998</v>
      </c>
      <c r="CL191" s="3">
        <v>4.8799999999999994E-4</v>
      </c>
      <c r="CM191" s="3">
        <v>-0.44728641792000001</v>
      </c>
      <c r="CN191" s="3">
        <v>0.27023239360000006</v>
      </c>
      <c r="CW191" s="3">
        <v>1.2200000000000002E-3</v>
      </c>
      <c r="CX191" s="3">
        <v>-0.26638189056000006</v>
      </c>
      <c r="CY191" s="3">
        <v>-0.42318470975999989</v>
      </c>
      <c r="DH191" s="3">
        <v>1.2200000000000002E-3</v>
      </c>
      <c r="DI191" s="3">
        <v>-0.28648239360000005</v>
      </c>
      <c r="DJ191" s="3">
        <v>0.4361115744000002</v>
      </c>
    </row>
    <row r="192" spans="1:114">
      <c r="A192" s="3">
        <v>2.4799999999999996E-4</v>
      </c>
      <c r="B192" s="3">
        <v>-0.38698490880000003</v>
      </c>
      <c r="C192" s="3">
        <v>0.66424245440000007</v>
      </c>
      <c r="M192" s="3">
        <v>1.2399999999999998E-4</v>
      </c>
      <c r="N192" s="3">
        <v>-0.26438189056000005</v>
      </c>
      <c r="O192" s="3">
        <v>6.1126860160000081E-2</v>
      </c>
      <c r="X192" s="3">
        <v>1.2399999999999998E-4</v>
      </c>
      <c r="Y192" s="3">
        <v>-0.44728641792000001</v>
      </c>
      <c r="Z192" s="3">
        <v>0.39283541184000004</v>
      </c>
      <c r="AI192" s="3">
        <v>1.2399999999999998E-4</v>
      </c>
      <c r="AJ192" s="3">
        <v>-0.30858289664000005</v>
      </c>
      <c r="AK192" s="3">
        <v>0.49333792704000001</v>
      </c>
      <c r="AT192" s="3">
        <v>4.9599999999999986E-5</v>
      </c>
      <c r="AU192" s="3">
        <v>-7.0753510400000628E-3</v>
      </c>
      <c r="AV192" s="3">
        <v>-0.31578757184000006</v>
      </c>
      <c r="BE192" s="3">
        <v>2.4799999999999993E-5</v>
      </c>
      <c r="BF192" s="3">
        <v>-5.0753510400000611E-3</v>
      </c>
      <c r="BG192" s="3">
        <v>-0.16003899968000002</v>
      </c>
      <c r="BP192" s="3">
        <v>4.9599999999999991E-4</v>
      </c>
      <c r="BQ192" s="3">
        <v>-0.24628138752000003</v>
      </c>
      <c r="BR192" s="3">
        <v>-9.1576661119999916E-2</v>
      </c>
      <c r="CA192" s="3">
        <v>4.9599999999999991E-4</v>
      </c>
      <c r="CB192" s="3">
        <v>1.5025151999999938E-2</v>
      </c>
      <c r="CC192" s="3">
        <v>0.25306660543999998</v>
      </c>
      <c r="CL192" s="3">
        <v>4.9599999999999991E-4</v>
      </c>
      <c r="CM192" s="3">
        <v>-0.44728641792000001</v>
      </c>
      <c r="CN192" s="3">
        <v>0.25013189056000007</v>
      </c>
      <c r="CW192" s="3">
        <v>1.2400000000000002E-3</v>
      </c>
      <c r="CX192" s="3">
        <v>-0.30658289664000005</v>
      </c>
      <c r="CY192" s="3">
        <v>-0.48348621887999987</v>
      </c>
      <c r="DH192" s="3">
        <v>1.2400000000000002E-3</v>
      </c>
      <c r="DI192" s="3">
        <v>-0.30658289664000005</v>
      </c>
      <c r="DJ192" s="3">
        <v>0.5165135968000002</v>
      </c>
    </row>
    <row r="193" spans="1:114">
      <c r="A193" s="3">
        <v>2.5199999999999995E-4</v>
      </c>
      <c r="B193" s="3">
        <v>-0.34678390272000004</v>
      </c>
      <c r="C193" s="3">
        <v>0.62404144831999997</v>
      </c>
      <c r="M193" s="3">
        <v>1.2599999999999997E-4</v>
      </c>
      <c r="N193" s="3">
        <v>-0.28448239360000005</v>
      </c>
      <c r="O193" s="3">
        <v>0.10132786624000008</v>
      </c>
      <c r="X193" s="3">
        <v>1.2599999999999997E-4</v>
      </c>
      <c r="Y193" s="3">
        <v>-0.42718591488000002</v>
      </c>
      <c r="Z193" s="3">
        <v>0.41293591488000003</v>
      </c>
      <c r="AI193" s="3">
        <v>1.2599999999999997E-4</v>
      </c>
      <c r="AJ193" s="3">
        <v>-0.30858289664000005</v>
      </c>
      <c r="AK193" s="3">
        <v>0.49333792704000001</v>
      </c>
      <c r="AT193" s="3">
        <v>5.0399999999999992E-5</v>
      </c>
      <c r="AU193" s="3">
        <v>-2.7175854080000061E-2</v>
      </c>
      <c r="AV193" s="3">
        <v>-0.31578757184000006</v>
      </c>
      <c r="BE193" s="3">
        <v>2.5199999999999996E-5</v>
      </c>
      <c r="BF193" s="3">
        <v>-5.0753510400000611E-3</v>
      </c>
      <c r="BG193" s="3">
        <v>-0.15601889856000001</v>
      </c>
      <c r="BP193" s="3">
        <v>5.0399999999999989E-4</v>
      </c>
      <c r="BQ193" s="3">
        <v>-0.22618088448000004</v>
      </c>
      <c r="BR193" s="3">
        <v>-0.17197867327999991</v>
      </c>
      <c r="CA193" s="3">
        <v>5.0399999999999989E-4</v>
      </c>
      <c r="CB193" s="3">
        <v>-4.5276357120000055E-2</v>
      </c>
      <c r="CC193" s="3">
        <v>0.26110680511999995</v>
      </c>
      <c r="CL193" s="3">
        <v>5.0399999999999989E-4</v>
      </c>
      <c r="CM193" s="3">
        <v>-0.44728641792000001</v>
      </c>
      <c r="CN193" s="3">
        <v>0.23003138752000005</v>
      </c>
      <c r="CW193" s="3">
        <v>1.2600000000000003E-3</v>
      </c>
      <c r="CX193" s="3">
        <v>-0.32668339968000004</v>
      </c>
      <c r="CY193" s="3">
        <v>-0.52368722495999986</v>
      </c>
      <c r="DH193" s="3">
        <v>1.2600000000000003E-3</v>
      </c>
      <c r="DI193" s="3">
        <v>-0.30658289664000005</v>
      </c>
      <c r="DJ193" s="3">
        <v>0.63711663040000022</v>
      </c>
    </row>
    <row r="194" spans="1:114">
      <c r="A194" s="3">
        <v>2.5599999999999993E-4</v>
      </c>
      <c r="B194" s="3">
        <v>-0.32668339968000004</v>
      </c>
      <c r="C194" s="3">
        <v>0.58384044223999998</v>
      </c>
      <c r="M194" s="3">
        <v>1.2799999999999997E-4</v>
      </c>
      <c r="N194" s="3">
        <v>-0.28448239360000005</v>
      </c>
      <c r="O194" s="3">
        <v>0.14152887232000008</v>
      </c>
      <c r="X194" s="3">
        <v>1.2799999999999997E-4</v>
      </c>
      <c r="Y194" s="3">
        <v>-0.44728641792000001</v>
      </c>
      <c r="Z194" s="3">
        <v>0.45313692096000002</v>
      </c>
      <c r="AI194" s="3">
        <v>1.2799999999999997E-4</v>
      </c>
      <c r="AJ194" s="3">
        <v>-0.24828138752000004</v>
      </c>
      <c r="AK194" s="3">
        <v>0.49333792704000001</v>
      </c>
      <c r="AT194" s="3">
        <v>5.1199999999999991E-5</v>
      </c>
      <c r="AU194" s="3">
        <v>-4.7276357120000057E-2</v>
      </c>
      <c r="AV194" s="3">
        <v>-0.29970717248000006</v>
      </c>
      <c r="BE194" s="3">
        <v>2.5599999999999995E-5</v>
      </c>
      <c r="BF194" s="3">
        <v>-4.5276357120000055E-2</v>
      </c>
      <c r="BG194" s="3">
        <v>-0.15601889856000001</v>
      </c>
      <c r="BP194" s="3">
        <v>5.1199999999999987E-4</v>
      </c>
      <c r="BQ194" s="3">
        <v>-0.18597987840000005</v>
      </c>
      <c r="BR194" s="3">
        <v>-0.2121796793599999</v>
      </c>
      <c r="CA194" s="3">
        <v>5.1199999999999987E-4</v>
      </c>
      <c r="CB194" s="3">
        <v>-4.5276357120000055E-2</v>
      </c>
      <c r="CC194" s="3">
        <v>0.26914700479999998</v>
      </c>
      <c r="CL194" s="3">
        <v>5.1199999999999987E-4</v>
      </c>
      <c r="CM194" s="3">
        <v>-0.44728641792000001</v>
      </c>
      <c r="CN194" s="3">
        <v>0.18983038144000006</v>
      </c>
      <c r="CW194" s="3">
        <v>1.2800000000000003E-3</v>
      </c>
      <c r="CX194" s="3">
        <v>-0.34678390272000004</v>
      </c>
      <c r="CY194" s="3">
        <v>-0.54378772799999986</v>
      </c>
      <c r="DH194" s="3">
        <v>1.2800000000000003E-3</v>
      </c>
      <c r="DI194" s="3">
        <v>-0.32668339968000004</v>
      </c>
      <c r="DJ194" s="3">
        <v>0.71751865280000016</v>
      </c>
    </row>
    <row r="195" spans="1:114">
      <c r="A195" s="3">
        <v>2.5999999999999998E-4</v>
      </c>
      <c r="B195" s="3">
        <v>-0.28648239360000005</v>
      </c>
      <c r="C195" s="3">
        <v>0.50343843008</v>
      </c>
      <c r="M195" s="3">
        <v>1.2999999999999999E-4</v>
      </c>
      <c r="N195" s="3">
        <v>-0.30458289664000004</v>
      </c>
      <c r="O195" s="3">
        <v>0.18172987840000007</v>
      </c>
      <c r="X195" s="3">
        <v>1.2999999999999999E-4</v>
      </c>
      <c r="Y195" s="3">
        <v>-0.42718591488000002</v>
      </c>
      <c r="Z195" s="3">
        <v>0.45313692096000002</v>
      </c>
      <c r="AI195" s="3">
        <v>1.2999999999999999E-4</v>
      </c>
      <c r="AJ195" s="3">
        <v>-0.22818088448000004</v>
      </c>
      <c r="AK195" s="3">
        <v>0.51343843008000001</v>
      </c>
      <c r="AT195" s="3">
        <v>5.199999999999999E-5</v>
      </c>
      <c r="AU195" s="3">
        <v>-8.7477363200000061E-2</v>
      </c>
      <c r="AV195" s="3">
        <v>-0.29166697280000004</v>
      </c>
      <c r="BE195" s="3">
        <v>2.5999999999999995E-5</v>
      </c>
      <c r="BF195" s="3">
        <v>-6.537686016000005E-2</v>
      </c>
      <c r="BG195" s="3">
        <v>-0.15199879744000003</v>
      </c>
      <c r="BP195" s="3">
        <v>5.1999999999999995E-4</v>
      </c>
      <c r="BQ195" s="3">
        <v>-0.14577887232000006</v>
      </c>
      <c r="BR195" s="3">
        <v>-0.25238068543999992</v>
      </c>
      <c r="CA195" s="3">
        <v>5.1999999999999995E-4</v>
      </c>
      <c r="CB195" s="3">
        <v>-8.5477363200000059E-2</v>
      </c>
      <c r="CC195" s="3">
        <v>0.26110680511999995</v>
      </c>
      <c r="CL195" s="3">
        <v>5.1999999999999995E-4</v>
      </c>
      <c r="CM195" s="3">
        <v>-0.44728641792000001</v>
      </c>
      <c r="CN195" s="3">
        <v>0.16972987840000006</v>
      </c>
      <c r="CW195" s="3">
        <v>1.3000000000000002E-3</v>
      </c>
      <c r="CX195" s="3">
        <v>-0.34678390272000004</v>
      </c>
      <c r="CY195" s="3">
        <v>-0.58398873407999985</v>
      </c>
      <c r="DH195" s="3">
        <v>1.3000000000000002E-3</v>
      </c>
      <c r="DI195" s="3">
        <v>-0.34678390272000004</v>
      </c>
      <c r="DJ195" s="3">
        <v>0.75771966400000013</v>
      </c>
    </row>
    <row r="196" spans="1:114">
      <c r="A196" s="3">
        <v>2.6399999999999997E-4</v>
      </c>
      <c r="B196" s="3">
        <v>-0.26638189056000006</v>
      </c>
      <c r="C196" s="3">
        <v>0.46323742400000001</v>
      </c>
      <c r="M196" s="3">
        <v>1.3199999999999998E-4</v>
      </c>
      <c r="N196" s="3">
        <v>-0.32468339968000004</v>
      </c>
      <c r="O196" s="3">
        <v>0.20183038144000007</v>
      </c>
      <c r="X196" s="3">
        <v>1.3199999999999998E-4</v>
      </c>
      <c r="Y196" s="3">
        <v>-0.42718591488000002</v>
      </c>
      <c r="Z196" s="3">
        <v>0.49333792704000001</v>
      </c>
      <c r="AI196" s="3">
        <v>1.3199999999999998E-4</v>
      </c>
      <c r="AJ196" s="3">
        <v>-0.20808038144000005</v>
      </c>
      <c r="AK196" s="3">
        <v>0.47323742400000002</v>
      </c>
      <c r="AT196" s="3">
        <v>5.2799999999999989E-5</v>
      </c>
      <c r="AU196" s="3">
        <v>-8.7477363200000061E-2</v>
      </c>
      <c r="AV196" s="3">
        <v>-0.28362677312000006</v>
      </c>
      <c r="BE196" s="3">
        <v>2.6399999999999995E-5</v>
      </c>
      <c r="BF196" s="3">
        <v>-8.5477363200000059E-2</v>
      </c>
      <c r="BG196" s="3">
        <v>-0.14797869632000002</v>
      </c>
      <c r="BP196" s="3">
        <v>5.2799999999999993E-4</v>
      </c>
      <c r="BQ196" s="3">
        <v>-0.12567836928000006</v>
      </c>
      <c r="BR196" s="3">
        <v>-0.29258169151999991</v>
      </c>
      <c r="CA196" s="3">
        <v>5.2799999999999993E-4</v>
      </c>
      <c r="CB196" s="3">
        <v>-8.5477363200000059E-2</v>
      </c>
      <c r="CC196" s="3">
        <v>0.26110680511999995</v>
      </c>
      <c r="CL196" s="3">
        <v>5.2799999999999993E-4</v>
      </c>
      <c r="CM196" s="3">
        <v>-0.44728641792000001</v>
      </c>
      <c r="CN196" s="3">
        <v>0.12952887232000007</v>
      </c>
      <c r="CW196" s="3">
        <v>1.3200000000000002E-3</v>
      </c>
      <c r="CX196" s="3">
        <v>-0.38698490880000003</v>
      </c>
      <c r="CY196" s="3">
        <v>-0.62418974015999984</v>
      </c>
      <c r="DH196" s="3">
        <v>1.3200000000000002E-3</v>
      </c>
      <c r="DI196" s="3">
        <v>-0.36688440576000003</v>
      </c>
      <c r="DJ196" s="3">
        <v>0.79792067520000021</v>
      </c>
    </row>
    <row r="197" spans="1:114">
      <c r="A197" s="3">
        <v>2.6799999999999995E-4</v>
      </c>
      <c r="B197" s="3">
        <v>-0.24628138752000003</v>
      </c>
      <c r="C197" s="3">
        <v>0.40293591488000002</v>
      </c>
      <c r="M197" s="3">
        <v>1.3399999999999998E-4</v>
      </c>
      <c r="N197" s="3">
        <v>-0.36488440576000003</v>
      </c>
      <c r="O197" s="3">
        <v>0.26213189056000008</v>
      </c>
      <c r="X197" s="3">
        <v>1.3399999999999998E-4</v>
      </c>
      <c r="Y197" s="3">
        <v>-0.40708541184000002</v>
      </c>
      <c r="Z197" s="3">
        <v>0.51343843008000001</v>
      </c>
      <c r="AI197" s="3">
        <v>1.3399999999999998E-4</v>
      </c>
      <c r="AJ197" s="3">
        <v>-0.16787937536000005</v>
      </c>
      <c r="AK197" s="3">
        <v>0.47323742400000002</v>
      </c>
      <c r="AT197" s="3">
        <v>5.3599999999999988E-5</v>
      </c>
      <c r="AU197" s="3">
        <v>-0.10757786624000006</v>
      </c>
      <c r="AV197" s="3">
        <v>-0.26754637376000007</v>
      </c>
      <c r="BE197" s="3">
        <v>2.6799999999999994E-5</v>
      </c>
      <c r="BF197" s="3">
        <v>-8.5477363200000059E-2</v>
      </c>
      <c r="BG197" s="3">
        <v>-0.14395859520000001</v>
      </c>
      <c r="BP197" s="3">
        <v>5.3599999999999991E-4</v>
      </c>
      <c r="BQ197" s="3">
        <v>-8.5477363200000059E-2</v>
      </c>
      <c r="BR197" s="3">
        <v>-0.3327826975999999</v>
      </c>
      <c r="CA197" s="3">
        <v>5.3599999999999991E-4</v>
      </c>
      <c r="CB197" s="3">
        <v>-0.10557786624000005</v>
      </c>
      <c r="CC197" s="3">
        <v>0.26914700479999998</v>
      </c>
      <c r="CL197" s="3">
        <v>5.3599999999999991E-4</v>
      </c>
      <c r="CM197" s="3">
        <v>-0.42718591488000002</v>
      </c>
      <c r="CN197" s="3">
        <v>0.10942836928000006</v>
      </c>
      <c r="CW197" s="3">
        <v>1.3400000000000003E-3</v>
      </c>
      <c r="CX197" s="3">
        <v>-0.36688440576000003</v>
      </c>
      <c r="CY197" s="3">
        <v>-0.66439074623999994</v>
      </c>
      <c r="DH197" s="3">
        <v>1.3400000000000003E-3</v>
      </c>
      <c r="DI197" s="3">
        <v>-0.36688440576000003</v>
      </c>
      <c r="DJ197" s="3">
        <v>0.87832269760000015</v>
      </c>
    </row>
    <row r="198" spans="1:114">
      <c r="A198" s="3">
        <v>2.7199999999999994E-4</v>
      </c>
      <c r="B198" s="3">
        <v>-0.20608038144000004</v>
      </c>
      <c r="C198" s="3">
        <v>0.38283541184000003</v>
      </c>
      <c r="M198" s="3">
        <v>1.3599999999999997E-4</v>
      </c>
      <c r="N198" s="3">
        <v>-0.36488440576000003</v>
      </c>
      <c r="O198" s="3">
        <v>0.30233289664000007</v>
      </c>
      <c r="X198" s="3">
        <v>1.3599999999999997E-4</v>
      </c>
      <c r="Y198" s="3">
        <v>-0.40708541184000002</v>
      </c>
      <c r="Z198" s="3">
        <v>0.55363943616</v>
      </c>
      <c r="AI198" s="3">
        <v>1.3599999999999997E-4</v>
      </c>
      <c r="AJ198" s="3">
        <v>-0.12767836928000006</v>
      </c>
      <c r="AK198" s="3">
        <v>0.49333792704000001</v>
      </c>
      <c r="AT198" s="3">
        <v>5.4399999999999987E-5</v>
      </c>
      <c r="AU198" s="3">
        <v>-0.12767836928000006</v>
      </c>
      <c r="AV198" s="3">
        <v>-0.25950617408000004</v>
      </c>
      <c r="BE198" s="3">
        <v>2.7199999999999994E-5</v>
      </c>
      <c r="BF198" s="3">
        <v>-0.10557786624000005</v>
      </c>
      <c r="BG198" s="3">
        <v>-0.14395859520000001</v>
      </c>
      <c r="BP198" s="3">
        <v>5.4399999999999989E-4</v>
      </c>
      <c r="BQ198" s="3">
        <v>-6.537686016000005E-2</v>
      </c>
      <c r="BR198" s="3">
        <v>-0.35288320063999989</v>
      </c>
      <c r="CA198" s="3">
        <v>5.4399999999999989E-4</v>
      </c>
      <c r="CB198" s="3">
        <v>-0.12567836928000006</v>
      </c>
      <c r="CC198" s="3">
        <v>0.27718720448</v>
      </c>
      <c r="CL198" s="3">
        <v>5.4399999999999989E-4</v>
      </c>
      <c r="CM198" s="3">
        <v>-0.40708541184000002</v>
      </c>
      <c r="CN198" s="3">
        <v>6.9227363200000072E-2</v>
      </c>
      <c r="CW198" s="3">
        <v>1.3600000000000003E-3</v>
      </c>
      <c r="CX198" s="3">
        <v>-0.38698490880000003</v>
      </c>
      <c r="CY198" s="3">
        <v>-0.70459175231999993</v>
      </c>
      <c r="DH198" s="3">
        <v>1.3600000000000003E-3</v>
      </c>
      <c r="DI198" s="3">
        <v>-0.40708541184000002</v>
      </c>
      <c r="DJ198" s="3">
        <v>0.83812168640000018</v>
      </c>
    </row>
    <row r="199" spans="1:114">
      <c r="A199" s="3">
        <v>2.7599999999999993E-4</v>
      </c>
      <c r="B199" s="3">
        <v>-0.18597987840000005</v>
      </c>
      <c r="C199" s="3">
        <v>0.32253390272000004</v>
      </c>
      <c r="M199" s="3">
        <v>1.3799999999999997E-4</v>
      </c>
      <c r="N199" s="3">
        <v>-0.36488440576000003</v>
      </c>
      <c r="O199" s="3">
        <v>0.36263440576000006</v>
      </c>
      <c r="X199" s="3">
        <v>1.3799999999999997E-4</v>
      </c>
      <c r="Y199" s="3">
        <v>-0.36688440576000003</v>
      </c>
      <c r="Z199" s="3">
        <v>0.55363943616</v>
      </c>
      <c r="AI199" s="3">
        <v>1.3799999999999997E-4</v>
      </c>
      <c r="AJ199" s="3">
        <v>-0.10757786624000006</v>
      </c>
      <c r="AK199" s="3">
        <v>0.45313692096000002</v>
      </c>
      <c r="AT199" s="3">
        <v>5.5199999999999986E-5</v>
      </c>
      <c r="AU199" s="3">
        <v>-0.16787937536000005</v>
      </c>
      <c r="AV199" s="3">
        <v>-0.25950617408000004</v>
      </c>
      <c r="BE199" s="3">
        <v>2.7599999999999993E-5</v>
      </c>
      <c r="BF199" s="3">
        <v>-0.14577887232000006</v>
      </c>
      <c r="BG199" s="3">
        <v>-0.13993849408</v>
      </c>
      <c r="BP199" s="3">
        <v>5.5199999999999986E-4</v>
      </c>
      <c r="BQ199" s="3">
        <v>-2.517585408000006E-2</v>
      </c>
      <c r="BR199" s="3">
        <v>-0.39308420671999988</v>
      </c>
      <c r="CA199" s="3">
        <v>5.5199999999999986E-4</v>
      </c>
      <c r="CB199" s="3">
        <v>-0.14577887232000006</v>
      </c>
      <c r="CC199" s="3">
        <v>0.26914700479999998</v>
      </c>
      <c r="CL199" s="3">
        <v>5.5199999999999986E-4</v>
      </c>
      <c r="CM199" s="3">
        <v>-0.36688440576000003</v>
      </c>
      <c r="CN199" s="3">
        <v>8.925854080000073E-3</v>
      </c>
      <c r="CW199" s="3">
        <v>1.3800000000000004E-3</v>
      </c>
      <c r="CX199" s="3">
        <v>-0.40708541184000002</v>
      </c>
      <c r="CY199" s="3">
        <v>-0.74479275839999992</v>
      </c>
      <c r="DH199" s="3">
        <v>1.3800000000000004E-3</v>
      </c>
      <c r="DI199" s="3">
        <v>-0.40708541184000002</v>
      </c>
      <c r="DJ199" s="3">
        <v>0.83812168640000018</v>
      </c>
    </row>
    <row r="200" spans="1:114">
      <c r="A200" s="3">
        <v>2.7999999999999998E-4</v>
      </c>
      <c r="B200" s="3">
        <v>-0.14577887232000006</v>
      </c>
      <c r="C200" s="3">
        <v>0.22203138752000004</v>
      </c>
      <c r="M200" s="3">
        <v>1.3999999999999999E-4</v>
      </c>
      <c r="N200" s="3">
        <v>-0.38498490880000003</v>
      </c>
      <c r="O200" s="3">
        <v>0.38273490880000005</v>
      </c>
      <c r="X200" s="3">
        <v>1.3999999999999999E-4</v>
      </c>
      <c r="Y200" s="3">
        <v>-0.34678390272000004</v>
      </c>
      <c r="Z200" s="3">
        <v>0.55363943616</v>
      </c>
      <c r="AI200" s="3">
        <v>1.3999999999999999E-4</v>
      </c>
      <c r="AJ200" s="3">
        <v>-4.7276357120000057E-2</v>
      </c>
      <c r="AK200" s="3">
        <v>0.43303641792000003</v>
      </c>
      <c r="AT200" s="3">
        <v>5.5999999999999986E-5</v>
      </c>
      <c r="AU200" s="3">
        <v>-0.16787937536000005</v>
      </c>
      <c r="AV200" s="3">
        <v>-0.22734537536000005</v>
      </c>
      <c r="BE200" s="3">
        <v>2.7999999999999993E-5</v>
      </c>
      <c r="BF200" s="3">
        <v>-0.14577887232000006</v>
      </c>
      <c r="BG200" s="3">
        <v>-0.13591839296000002</v>
      </c>
      <c r="BP200" s="3">
        <v>5.5999999999999995E-4</v>
      </c>
      <c r="BQ200" s="3">
        <v>1.5025151999999938E-2</v>
      </c>
      <c r="BR200" s="3">
        <v>-0.41318470975999988</v>
      </c>
      <c r="CA200" s="3">
        <v>5.5999999999999995E-4</v>
      </c>
      <c r="CB200" s="3">
        <v>-0.16587937536000005</v>
      </c>
      <c r="CC200" s="3">
        <v>0.26110680511999995</v>
      </c>
      <c r="CL200" s="3">
        <v>5.5999999999999995E-4</v>
      </c>
      <c r="CM200" s="3">
        <v>-0.36688440576000003</v>
      </c>
      <c r="CN200" s="3">
        <v>8.925854080000073E-3</v>
      </c>
      <c r="CW200" s="3">
        <v>1.4000000000000002E-3</v>
      </c>
      <c r="CX200" s="3">
        <v>-0.40708541184000002</v>
      </c>
      <c r="CY200" s="3">
        <v>-0.76489326143999992</v>
      </c>
      <c r="DH200" s="3">
        <v>1.4000000000000002E-3</v>
      </c>
      <c r="DI200" s="3">
        <v>-0.40708541184000002</v>
      </c>
      <c r="DJ200" s="3">
        <v>0.75771966400000013</v>
      </c>
    </row>
    <row r="201" spans="1:114">
      <c r="A201" s="3">
        <v>2.8399999999999996E-4</v>
      </c>
      <c r="B201" s="3">
        <v>-0.12567836928000006</v>
      </c>
      <c r="C201" s="3">
        <v>0.14162937536000006</v>
      </c>
      <c r="M201" s="3">
        <v>1.4199999999999998E-4</v>
      </c>
      <c r="N201" s="3">
        <v>-0.40508541184000002</v>
      </c>
      <c r="O201" s="3">
        <v>0.40283541184000005</v>
      </c>
      <c r="X201" s="3">
        <v>1.4199999999999998E-4</v>
      </c>
      <c r="Y201" s="3">
        <v>-0.34678390272000004</v>
      </c>
      <c r="Z201" s="3">
        <v>0.55363943616</v>
      </c>
      <c r="AI201" s="3">
        <v>1.4199999999999998E-4</v>
      </c>
      <c r="AJ201" s="3">
        <v>-7.0753510400000628E-3</v>
      </c>
      <c r="AK201" s="3">
        <v>0.39283541184000004</v>
      </c>
      <c r="AT201" s="3">
        <v>5.6799999999999985E-5</v>
      </c>
      <c r="AU201" s="3">
        <v>-0.18797987840000005</v>
      </c>
      <c r="AV201" s="3">
        <v>-0.22734537536000005</v>
      </c>
      <c r="BE201" s="3">
        <v>2.8399999999999992E-5</v>
      </c>
      <c r="BF201" s="3">
        <v>-0.16587937536000005</v>
      </c>
      <c r="BG201" s="3">
        <v>-0.13189829184000001</v>
      </c>
      <c r="BP201" s="3">
        <v>5.6799999999999993E-4</v>
      </c>
      <c r="BQ201" s="3">
        <v>5.5226158079999935E-2</v>
      </c>
      <c r="BR201" s="3">
        <v>-0.45338571583999987</v>
      </c>
      <c r="CA201" s="3">
        <v>5.6799999999999993E-4</v>
      </c>
      <c r="CB201" s="3">
        <v>-0.18597987840000005</v>
      </c>
      <c r="CC201" s="3">
        <v>0.26914700479999998</v>
      </c>
      <c r="CL201" s="3">
        <v>5.6799999999999993E-4</v>
      </c>
      <c r="CM201" s="3">
        <v>-0.34678390272000004</v>
      </c>
      <c r="CN201" s="3">
        <v>-5.1375655039999926E-2</v>
      </c>
      <c r="CW201" s="3">
        <v>1.4200000000000003E-3</v>
      </c>
      <c r="CX201" s="3">
        <v>-0.42718591488000002</v>
      </c>
      <c r="CY201" s="3">
        <v>-0.78499376447999991</v>
      </c>
      <c r="DH201" s="3">
        <v>1.4200000000000003E-3</v>
      </c>
      <c r="DI201" s="3">
        <v>-0.44728641792000001</v>
      </c>
      <c r="DJ201" s="3">
        <v>0.79792067520000021</v>
      </c>
    </row>
    <row r="202" spans="1:114">
      <c r="A202" s="3">
        <v>2.8799999999999995E-4</v>
      </c>
      <c r="B202" s="3">
        <v>-8.5477363200000059E-2</v>
      </c>
      <c r="C202" s="3">
        <v>8.132786624000006E-2</v>
      </c>
      <c r="M202" s="3">
        <v>1.4399999999999998E-4</v>
      </c>
      <c r="N202" s="3">
        <v>-0.40508541184000002</v>
      </c>
      <c r="O202" s="3">
        <v>0.46313692096000003</v>
      </c>
      <c r="X202" s="3">
        <v>1.4399999999999998E-4</v>
      </c>
      <c r="Y202" s="3">
        <v>-0.32668339968000004</v>
      </c>
      <c r="Z202" s="3">
        <v>0.57373993919999999</v>
      </c>
      <c r="AI202" s="3">
        <v>1.4399999999999998E-4</v>
      </c>
      <c r="AJ202" s="3">
        <v>3.3125655039999938E-2</v>
      </c>
      <c r="AK202" s="3">
        <v>0.37273490880000004</v>
      </c>
      <c r="AT202" s="3">
        <v>5.7599999999999991E-5</v>
      </c>
      <c r="AU202" s="3">
        <v>-0.20808038144000005</v>
      </c>
      <c r="AV202" s="3">
        <v>-0.21126497600000005</v>
      </c>
      <c r="BE202" s="3">
        <v>2.8799999999999995E-5</v>
      </c>
      <c r="BF202" s="3">
        <v>-0.18597987840000005</v>
      </c>
      <c r="BG202" s="3">
        <v>-0.12385808960000001</v>
      </c>
      <c r="BP202" s="3">
        <v>5.7599999999999991E-4</v>
      </c>
      <c r="BQ202" s="3">
        <v>7.532666111999993E-2</v>
      </c>
      <c r="BR202" s="3">
        <v>-0.45338571583999987</v>
      </c>
      <c r="CA202" s="3">
        <v>5.7599999999999991E-4</v>
      </c>
      <c r="CB202" s="3">
        <v>-0.20608038144000004</v>
      </c>
      <c r="CC202" s="3">
        <v>0.26914700479999998</v>
      </c>
      <c r="CL202" s="3">
        <v>5.7599999999999991E-4</v>
      </c>
      <c r="CM202" s="3">
        <v>-0.34678390272000004</v>
      </c>
      <c r="CN202" s="3">
        <v>-9.1576661119999916E-2</v>
      </c>
      <c r="CW202" s="3">
        <v>1.4400000000000003E-3</v>
      </c>
      <c r="CX202" s="3">
        <v>-0.42718591488000002</v>
      </c>
      <c r="CY202" s="3">
        <v>-0.8251947705599999</v>
      </c>
      <c r="DH202" s="3">
        <v>1.4400000000000003E-3</v>
      </c>
      <c r="DI202" s="3">
        <v>-0.44728641792000001</v>
      </c>
      <c r="DJ202" s="3">
        <v>0.75771966400000013</v>
      </c>
    </row>
    <row r="203" spans="1:114">
      <c r="A203" s="3">
        <v>2.9199999999999994E-4</v>
      </c>
      <c r="B203" s="3">
        <v>-4.5276357120000055E-2</v>
      </c>
      <c r="C203" s="3">
        <v>9.2585408000006586E-4</v>
      </c>
      <c r="M203" s="3">
        <v>1.4599999999999997E-4</v>
      </c>
      <c r="N203" s="3">
        <v>-0.40508541184000002</v>
      </c>
      <c r="O203" s="3">
        <v>0.50333792704000002</v>
      </c>
      <c r="X203" s="3">
        <v>1.4599999999999997E-4</v>
      </c>
      <c r="Y203" s="3">
        <v>-0.30658289664000005</v>
      </c>
      <c r="Z203" s="3">
        <v>0.57373993919999999</v>
      </c>
      <c r="AI203" s="3">
        <v>1.4599999999999997E-4</v>
      </c>
      <c r="AJ203" s="3">
        <v>7.3326661119999928E-2</v>
      </c>
      <c r="AK203" s="3">
        <v>0.35263440576000005</v>
      </c>
      <c r="AT203" s="3">
        <v>5.839999999999999E-5</v>
      </c>
      <c r="AU203" s="3">
        <v>-0.22818088448000004</v>
      </c>
      <c r="AV203" s="3">
        <v>-0.18714437696000003</v>
      </c>
      <c r="BE203" s="3">
        <v>2.9199999999999995E-5</v>
      </c>
      <c r="BF203" s="3">
        <v>-0.22618088448000004</v>
      </c>
      <c r="BG203" s="3">
        <v>-0.11983798848000002</v>
      </c>
      <c r="BP203" s="3">
        <v>5.8399999999999988E-4</v>
      </c>
      <c r="BQ203" s="3">
        <v>0.13562817023999993</v>
      </c>
      <c r="BR203" s="3">
        <v>-0.47348621887999987</v>
      </c>
      <c r="CA203" s="3">
        <v>5.8399999999999988E-4</v>
      </c>
      <c r="CB203" s="3">
        <v>-0.22618088448000004</v>
      </c>
      <c r="CC203" s="3">
        <v>0.25306660543999998</v>
      </c>
      <c r="CL203" s="3">
        <v>5.8399999999999988E-4</v>
      </c>
      <c r="CM203" s="3">
        <v>-0.30658289664000005</v>
      </c>
      <c r="CN203" s="3">
        <v>-0.11167716415999993</v>
      </c>
      <c r="CW203" s="3">
        <v>1.4600000000000004E-3</v>
      </c>
      <c r="CX203" s="3">
        <v>-0.44728641792000001</v>
      </c>
      <c r="CY203" s="3">
        <v>-0.8251947705599999</v>
      </c>
      <c r="DH203" s="3">
        <v>1.4600000000000004E-3</v>
      </c>
      <c r="DI203" s="3">
        <v>-0.44728641792000001</v>
      </c>
      <c r="DJ203" s="3">
        <v>0.75771966400000013</v>
      </c>
    </row>
    <row r="204" spans="1:114">
      <c r="A204" s="3">
        <v>2.9599999999999993E-4</v>
      </c>
      <c r="B204" s="3">
        <v>-5.0753510400000611E-3</v>
      </c>
      <c r="C204" s="3">
        <v>-5.9375655039999933E-2</v>
      </c>
      <c r="M204" s="3">
        <v>1.4799999999999997E-4</v>
      </c>
      <c r="N204" s="3">
        <v>-0.44528641792000001</v>
      </c>
      <c r="O204" s="3">
        <v>0.50333792704000002</v>
      </c>
      <c r="X204" s="3">
        <v>1.4799999999999997E-4</v>
      </c>
      <c r="Y204" s="3">
        <v>-0.28648239360000005</v>
      </c>
      <c r="Z204" s="3">
        <v>0.55363943616</v>
      </c>
      <c r="AI204" s="3">
        <v>1.4799999999999997E-4</v>
      </c>
      <c r="AJ204" s="3">
        <v>9.3427164159999937E-2</v>
      </c>
      <c r="AK204" s="3">
        <v>0.29233289664000006</v>
      </c>
      <c r="AT204" s="3">
        <v>5.9199999999999989E-5</v>
      </c>
      <c r="AU204" s="3">
        <v>-0.24828138752000004</v>
      </c>
      <c r="AV204" s="3">
        <v>-0.18714437696000003</v>
      </c>
      <c r="BE204" s="3">
        <v>2.9599999999999994E-5</v>
      </c>
      <c r="BF204" s="3">
        <v>-0.22618088448000004</v>
      </c>
      <c r="BG204" s="3">
        <v>-0.11581788736000001</v>
      </c>
      <c r="BP204" s="3">
        <v>5.9199999999999986E-4</v>
      </c>
      <c r="BQ204" s="3">
        <v>0.15572867327999992</v>
      </c>
      <c r="BR204" s="3">
        <v>-0.49358672191999992</v>
      </c>
      <c r="CA204" s="3">
        <v>5.9199999999999986E-4</v>
      </c>
      <c r="CB204" s="3">
        <v>-0.24628138752000003</v>
      </c>
      <c r="CC204" s="3">
        <v>0.26110680511999995</v>
      </c>
      <c r="CL204" s="3">
        <v>5.9199999999999986E-4</v>
      </c>
      <c r="CM204" s="3">
        <v>-0.26638189056000006</v>
      </c>
      <c r="CN204" s="3">
        <v>-0.15187817023999992</v>
      </c>
      <c r="CW204" s="3">
        <v>1.4800000000000002E-3</v>
      </c>
      <c r="CX204" s="3">
        <v>-0.44728641792000001</v>
      </c>
      <c r="CY204" s="3">
        <v>-0.8452952735999999</v>
      </c>
      <c r="DH204" s="3">
        <v>1.4800000000000002E-3</v>
      </c>
      <c r="DI204" s="3">
        <v>-0.46738692096000001</v>
      </c>
      <c r="DJ204" s="3">
        <v>0.75771966400000013</v>
      </c>
    </row>
    <row r="205" spans="1:114">
      <c r="A205" s="3">
        <v>2.9999999999999997E-4</v>
      </c>
      <c r="B205" s="3">
        <v>1.5025151999999938E-2</v>
      </c>
      <c r="C205" s="3">
        <v>-9.9576661119999924E-2</v>
      </c>
      <c r="M205" s="3">
        <v>1.4999999999999999E-4</v>
      </c>
      <c r="N205" s="3">
        <v>-0.44528641792000001</v>
      </c>
      <c r="O205" s="3">
        <v>0.54353893312000001</v>
      </c>
      <c r="X205" s="3">
        <v>1.4999999999999999E-4</v>
      </c>
      <c r="Y205" s="3">
        <v>-0.24628138752000003</v>
      </c>
      <c r="Z205" s="3">
        <v>0.55363943616</v>
      </c>
      <c r="AI205" s="3">
        <v>1.4999999999999999E-4</v>
      </c>
      <c r="AJ205" s="3">
        <v>0.13362817023999993</v>
      </c>
      <c r="AK205" s="3">
        <v>0.29233289664000006</v>
      </c>
      <c r="AT205" s="3">
        <v>5.9999999999999988E-5</v>
      </c>
      <c r="AU205" s="3">
        <v>-0.24828138752000004</v>
      </c>
      <c r="AV205" s="3">
        <v>-0.17106397760000003</v>
      </c>
      <c r="BE205" s="3">
        <v>2.9999999999999994E-5</v>
      </c>
      <c r="BF205" s="3">
        <v>-0.24628138752000003</v>
      </c>
      <c r="BG205" s="3">
        <v>-0.10375758400000001</v>
      </c>
      <c r="BP205" s="3">
        <v>5.9999999999999995E-4</v>
      </c>
      <c r="BQ205" s="3">
        <v>0.17582917631999992</v>
      </c>
      <c r="BR205" s="3">
        <v>-0.49358672191999992</v>
      </c>
      <c r="CA205" s="3">
        <v>5.9999999999999995E-4</v>
      </c>
      <c r="CB205" s="3">
        <v>-0.26638189056000006</v>
      </c>
      <c r="CC205" s="3">
        <v>0.25306660543999998</v>
      </c>
      <c r="CL205" s="3">
        <v>5.9999999999999995E-4</v>
      </c>
      <c r="CM205" s="3">
        <v>-0.24628138752000003</v>
      </c>
      <c r="CN205" s="3">
        <v>-0.17197867327999991</v>
      </c>
      <c r="CW205" s="3">
        <v>1.5000000000000002E-3</v>
      </c>
      <c r="CX205" s="3">
        <v>-0.42718591488000002</v>
      </c>
      <c r="CY205" s="3">
        <v>-0.8452952735999999</v>
      </c>
      <c r="DH205" s="3">
        <v>1.5000000000000002E-3</v>
      </c>
      <c r="DI205" s="3">
        <v>-0.44728641792000001</v>
      </c>
      <c r="DJ205" s="3">
        <v>0.79792067520000021</v>
      </c>
    </row>
    <row r="206" spans="1:114">
      <c r="A206" s="3">
        <v>3.0399999999999996E-4</v>
      </c>
      <c r="B206" s="3">
        <v>5.5226158079999935E-2</v>
      </c>
      <c r="C206" s="3">
        <v>-0.17997867327999992</v>
      </c>
      <c r="M206" s="3">
        <v>1.5199999999999998E-4</v>
      </c>
      <c r="N206" s="3">
        <v>-0.44528641792000001</v>
      </c>
      <c r="O206" s="3">
        <v>0.56363943616000001</v>
      </c>
      <c r="X206" s="3">
        <v>1.5199999999999998E-4</v>
      </c>
      <c r="Y206" s="3">
        <v>-0.24628138752000003</v>
      </c>
      <c r="Z206" s="3">
        <v>0.55363943616</v>
      </c>
      <c r="AI206" s="3">
        <v>1.5199999999999998E-4</v>
      </c>
      <c r="AJ206" s="3">
        <v>0.17382917631999992</v>
      </c>
      <c r="AK206" s="3">
        <v>0.23203138752000005</v>
      </c>
      <c r="AT206" s="3">
        <v>6.0799999999999987E-5</v>
      </c>
      <c r="AU206" s="3">
        <v>-0.26838189056000006</v>
      </c>
      <c r="AV206" s="3">
        <v>-0.15498357824000003</v>
      </c>
      <c r="BE206" s="3">
        <v>3.0399999999999994E-5</v>
      </c>
      <c r="BF206" s="3">
        <v>-0.26638189056000006</v>
      </c>
      <c r="BG206" s="3">
        <v>-0.10375758400000001</v>
      </c>
      <c r="BP206" s="3">
        <v>6.0799999999999993E-4</v>
      </c>
      <c r="BQ206" s="3">
        <v>0.21603018239999994</v>
      </c>
      <c r="BR206" s="3">
        <v>-0.51368722495999986</v>
      </c>
      <c r="CA206" s="3">
        <v>6.0799999999999993E-4</v>
      </c>
      <c r="CB206" s="3">
        <v>-0.28648239360000005</v>
      </c>
      <c r="CC206" s="3">
        <v>0.25306660543999998</v>
      </c>
      <c r="CL206" s="3">
        <v>6.0799999999999993E-4</v>
      </c>
      <c r="CM206" s="3">
        <v>-0.22618088448000004</v>
      </c>
      <c r="CN206" s="3">
        <v>-0.23228018239999992</v>
      </c>
      <c r="CW206" s="3">
        <v>1.5200000000000003E-3</v>
      </c>
      <c r="CX206" s="3">
        <v>-0.44728641792000001</v>
      </c>
      <c r="CY206" s="3">
        <v>-0.86539577663999989</v>
      </c>
      <c r="DH206" s="3">
        <v>1.5200000000000003E-3</v>
      </c>
      <c r="DI206" s="3">
        <v>-0.44728641792000001</v>
      </c>
      <c r="DJ206" s="3">
        <v>0.83812168640000018</v>
      </c>
    </row>
    <row r="207" spans="1:114">
      <c r="A207" s="3">
        <v>3.0799999999999995E-4</v>
      </c>
      <c r="B207" s="3">
        <v>9.5427164159999939E-2</v>
      </c>
      <c r="C207" s="3">
        <v>-0.26038068543999993</v>
      </c>
      <c r="M207" s="3">
        <v>1.5399999999999998E-4</v>
      </c>
      <c r="N207" s="3">
        <v>-0.44528641792000001</v>
      </c>
      <c r="O207" s="3">
        <v>0.5837399392</v>
      </c>
      <c r="X207" s="3">
        <v>1.5399999999999998E-4</v>
      </c>
      <c r="Y207" s="3">
        <v>-0.18597987840000005</v>
      </c>
      <c r="Z207" s="3">
        <v>0.55363943616</v>
      </c>
      <c r="AI207" s="3">
        <v>1.5399999999999998E-4</v>
      </c>
      <c r="AJ207" s="3">
        <v>0.21403018239999994</v>
      </c>
      <c r="AK207" s="3">
        <v>0.21193088448000005</v>
      </c>
      <c r="AT207" s="3">
        <v>6.1599999999999993E-5</v>
      </c>
      <c r="AU207" s="3">
        <v>-0.28848239360000005</v>
      </c>
      <c r="AV207" s="3">
        <v>-0.13890317888000003</v>
      </c>
      <c r="BE207" s="3">
        <v>3.0799999999999996E-5</v>
      </c>
      <c r="BF207" s="3">
        <v>-0.26638189056000006</v>
      </c>
      <c r="BG207" s="3">
        <v>-9.9737482880000006E-2</v>
      </c>
      <c r="BP207" s="3">
        <v>6.159999999999999E-4</v>
      </c>
      <c r="BQ207" s="3">
        <v>0.27633169151999992</v>
      </c>
      <c r="BR207" s="3">
        <v>-0.49358672191999992</v>
      </c>
      <c r="CA207" s="3">
        <v>6.159999999999999E-4</v>
      </c>
      <c r="CB207" s="3">
        <v>-0.30658289664000005</v>
      </c>
      <c r="CC207" s="3">
        <v>0.25306660543999998</v>
      </c>
      <c r="CL207" s="3">
        <v>6.159999999999999E-4</v>
      </c>
      <c r="CM207" s="3">
        <v>-0.20608038144000004</v>
      </c>
      <c r="CN207" s="3">
        <v>-0.23228018239999992</v>
      </c>
      <c r="CW207" s="3">
        <v>1.5400000000000004E-3</v>
      </c>
      <c r="CX207" s="3">
        <v>-0.44728641792000001</v>
      </c>
      <c r="CY207" s="3">
        <v>-0.88549627967999989</v>
      </c>
      <c r="DH207" s="3">
        <v>1.5400000000000004E-3</v>
      </c>
      <c r="DI207" s="3">
        <v>-0.44728641792000001</v>
      </c>
      <c r="DJ207" s="3">
        <v>0.87832269760000015</v>
      </c>
    </row>
    <row r="208" spans="1:114">
      <c r="A208" s="3">
        <v>3.1199999999999994E-4</v>
      </c>
      <c r="B208" s="3">
        <v>0.13562817023999993</v>
      </c>
      <c r="C208" s="3">
        <v>-0.30058169151999992</v>
      </c>
      <c r="M208" s="3">
        <v>1.5599999999999997E-4</v>
      </c>
      <c r="N208" s="3">
        <v>-0.46538692096000001</v>
      </c>
      <c r="O208" s="3">
        <v>0.62394094527999999</v>
      </c>
      <c r="X208" s="3">
        <v>1.5599999999999997E-4</v>
      </c>
      <c r="Y208" s="3">
        <v>-0.16587937536000005</v>
      </c>
      <c r="Z208" s="3">
        <v>0.51343843008000001</v>
      </c>
      <c r="AI208" s="3">
        <v>1.5599999999999997E-4</v>
      </c>
      <c r="AJ208" s="3">
        <v>0.23413068543999993</v>
      </c>
      <c r="AK208" s="3">
        <v>0.15162937536000007</v>
      </c>
      <c r="AT208" s="3">
        <v>6.2399999999999985E-5</v>
      </c>
      <c r="AU208" s="3">
        <v>-0.30858289664000005</v>
      </c>
      <c r="AV208" s="3">
        <v>-0.11478257984000004</v>
      </c>
      <c r="BE208" s="3">
        <v>3.1199999999999993E-5</v>
      </c>
      <c r="BF208" s="3">
        <v>-0.28648239360000005</v>
      </c>
      <c r="BG208" s="3">
        <v>-9.5717381760000012E-2</v>
      </c>
      <c r="BP208" s="3">
        <v>6.2399999999999988E-4</v>
      </c>
      <c r="BQ208" s="3">
        <v>0.27633169151999992</v>
      </c>
      <c r="BR208" s="3">
        <v>-0.51368722495999986</v>
      </c>
      <c r="CA208" s="3">
        <v>6.2399999999999988E-4</v>
      </c>
      <c r="CB208" s="3">
        <v>-0.30658289664000005</v>
      </c>
      <c r="CC208" s="3">
        <v>0.24502640575999998</v>
      </c>
      <c r="CL208" s="3">
        <v>6.2399999999999988E-4</v>
      </c>
      <c r="CM208" s="3">
        <v>-0.16587937536000005</v>
      </c>
      <c r="CN208" s="3">
        <v>-0.27248118847999991</v>
      </c>
      <c r="CW208" s="3">
        <v>1.5600000000000002E-3</v>
      </c>
      <c r="CX208" s="3">
        <v>-0.42718591488000002</v>
      </c>
      <c r="CY208" s="3">
        <v>-0.86539577663999989</v>
      </c>
      <c r="DH208" s="3">
        <v>1.5600000000000002E-3</v>
      </c>
      <c r="DI208" s="3">
        <v>-0.42718591488000002</v>
      </c>
      <c r="DJ208" s="3">
        <v>0.9587247200000002</v>
      </c>
    </row>
    <row r="209" spans="1:114">
      <c r="A209" s="3">
        <v>3.1599999999999993E-4</v>
      </c>
      <c r="B209" s="3">
        <v>0.13562817023999993</v>
      </c>
      <c r="C209" s="3">
        <v>-0.34078269759999991</v>
      </c>
      <c r="M209" s="3">
        <v>1.5799999999999996E-4</v>
      </c>
      <c r="N209" s="3">
        <v>-0.46538692096000001</v>
      </c>
      <c r="O209" s="3">
        <v>0.64404144831999999</v>
      </c>
      <c r="X209" s="3">
        <v>1.5799999999999996E-4</v>
      </c>
      <c r="Y209" s="3">
        <v>-0.14577887232000006</v>
      </c>
      <c r="Z209" s="3">
        <v>0.51343843008000001</v>
      </c>
      <c r="AI209" s="3">
        <v>1.5799999999999996E-4</v>
      </c>
      <c r="AJ209" s="3">
        <v>0.25423118847999993</v>
      </c>
      <c r="AK209" s="3">
        <v>0.11142836928000006</v>
      </c>
      <c r="AT209" s="3">
        <v>6.3199999999999991E-5</v>
      </c>
      <c r="AU209" s="3">
        <v>-0.32868339968000004</v>
      </c>
      <c r="AV209" s="3">
        <v>-0.10674238016000004</v>
      </c>
      <c r="BE209" s="3">
        <v>3.1599999999999996E-5</v>
      </c>
      <c r="BF209" s="3">
        <v>-0.32668339968000004</v>
      </c>
      <c r="BG209" s="3">
        <v>-8.7677179520000009E-2</v>
      </c>
      <c r="BP209" s="3">
        <v>6.3199999999999986E-4</v>
      </c>
      <c r="BQ209" s="3">
        <v>0.31653269759999991</v>
      </c>
      <c r="BR209" s="3">
        <v>-0.49358672191999992</v>
      </c>
      <c r="CA209" s="3">
        <v>6.3199999999999986E-4</v>
      </c>
      <c r="CB209" s="3">
        <v>-0.30658289664000005</v>
      </c>
      <c r="CC209" s="3">
        <v>0.23698620607999998</v>
      </c>
      <c r="CL209" s="3">
        <v>6.3199999999999986E-4</v>
      </c>
      <c r="CM209" s="3">
        <v>-0.14577887232000006</v>
      </c>
      <c r="CN209" s="3">
        <v>-0.3126821945599999</v>
      </c>
      <c r="CW209" s="3">
        <v>1.5800000000000002E-3</v>
      </c>
      <c r="CX209" s="3">
        <v>-0.42718591488000002</v>
      </c>
      <c r="CY209" s="3">
        <v>-0.88549627967999989</v>
      </c>
      <c r="DH209" s="3">
        <v>1.5800000000000002E-3</v>
      </c>
      <c r="DI209" s="3">
        <v>-0.44728641792000001</v>
      </c>
      <c r="DJ209" s="3">
        <v>0.9587247200000002</v>
      </c>
    </row>
    <row r="210" spans="1:114">
      <c r="A210" s="3">
        <v>3.1999999999999997E-4</v>
      </c>
      <c r="B210" s="3">
        <v>0.19592967935999991</v>
      </c>
      <c r="C210" s="3">
        <v>-0.40108420671999989</v>
      </c>
      <c r="M210" s="3">
        <v>1.5999999999999999E-4</v>
      </c>
      <c r="N210" s="3">
        <v>-0.44528641792000001</v>
      </c>
      <c r="O210" s="3">
        <v>0.66414195135999998</v>
      </c>
      <c r="X210" s="3">
        <v>1.5999999999999999E-4</v>
      </c>
      <c r="Y210" s="3">
        <v>-0.10557786624000005</v>
      </c>
      <c r="Z210" s="3">
        <v>0.47323742400000002</v>
      </c>
      <c r="AI210" s="3">
        <v>1.5999999999999999E-4</v>
      </c>
      <c r="AJ210" s="3">
        <v>0.27433169151999992</v>
      </c>
      <c r="AK210" s="3">
        <v>9.1327866240000069E-2</v>
      </c>
      <c r="AT210" s="3">
        <v>6.3999999999999984E-5</v>
      </c>
      <c r="AU210" s="3">
        <v>-0.32868339968000004</v>
      </c>
      <c r="AV210" s="3">
        <v>-8.2621781120000029E-2</v>
      </c>
      <c r="BE210" s="3">
        <v>3.1999999999999992E-5</v>
      </c>
      <c r="BF210" s="3">
        <v>-0.32668339968000004</v>
      </c>
      <c r="BG210" s="3">
        <v>-7.9636977280000007E-2</v>
      </c>
      <c r="BP210" s="3">
        <v>6.3999999999999994E-4</v>
      </c>
      <c r="BQ210" s="3">
        <v>0.31653269759999991</v>
      </c>
      <c r="BR210" s="3">
        <v>-0.49358672191999992</v>
      </c>
      <c r="CA210" s="3">
        <v>6.3999999999999994E-4</v>
      </c>
      <c r="CB210" s="3">
        <v>-0.34678390272000004</v>
      </c>
      <c r="CC210" s="3">
        <v>0.23698620607999998</v>
      </c>
      <c r="CL210" s="3">
        <v>6.3999999999999994E-4</v>
      </c>
      <c r="CM210" s="3">
        <v>-8.5477363200000059E-2</v>
      </c>
      <c r="CN210" s="3">
        <v>-0.3327826975999999</v>
      </c>
      <c r="CW210" s="3">
        <v>1.6000000000000003E-3</v>
      </c>
      <c r="CX210" s="3">
        <v>-0.42718591488000002</v>
      </c>
      <c r="CY210" s="3">
        <v>-0.86539577663999989</v>
      </c>
      <c r="DH210" s="3">
        <v>1.6000000000000003E-3</v>
      </c>
      <c r="DI210" s="3">
        <v>-0.42718591488000002</v>
      </c>
      <c r="DJ210" s="3">
        <v>0.9587247200000002</v>
      </c>
    </row>
    <row r="211" spans="1:114">
      <c r="A211" s="3">
        <v>3.2399999999999996E-4</v>
      </c>
      <c r="B211" s="3">
        <v>0.21603018239999994</v>
      </c>
      <c r="C211" s="3">
        <v>-0.46138571583999988</v>
      </c>
      <c r="M211" s="3">
        <v>1.6199999999999998E-4</v>
      </c>
      <c r="N211" s="3">
        <v>-0.44528641792000001</v>
      </c>
      <c r="O211" s="3">
        <v>0.68424245440000009</v>
      </c>
      <c r="X211" s="3">
        <v>1.6199999999999998E-4</v>
      </c>
      <c r="Y211" s="3">
        <v>-8.5477363200000059E-2</v>
      </c>
      <c r="Z211" s="3">
        <v>0.45313692096000002</v>
      </c>
      <c r="AI211" s="3">
        <v>1.6199999999999998E-4</v>
      </c>
      <c r="AJ211" s="3">
        <v>0.29443219455999992</v>
      </c>
      <c r="AK211" s="3">
        <v>3.1026357120000073E-2</v>
      </c>
      <c r="AT211" s="3">
        <v>6.4799999999999989E-5</v>
      </c>
      <c r="AU211" s="3">
        <v>-0.32868339968000004</v>
      </c>
      <c r="AV211" s="3">
        <v>-7.458158144000003E-2</v>
      </c>
      <c r="BE211" s="3">
        <v>3.2399999999999995E-5</v>
      </c>
      <c r="BF211" s="3">
        <v>-0.34678390272000004</v>
      </c>
      <c r="BG211" s="3">
        <v>-7.1596775040000005E-2</v>
      </c>
      <c r="BP211" s="3">
        <v>6.4799999999999992E-4</v>
      </c>
      <c r="BQ211" s="3">
        <v>0.3567337036799999</v>
      </c>
      <c r="BR211" s="3">
        <v>-0.45338571583999987</v>
      </c>
      <c r="CA211" s="3">
        <v>6.4799999999999992E-4</v>
      </c>
      <c r="CB211" s="3">
        <v>-0.36688440576000003</v>
      </c>
      <c r="CC211" s="3">
        <v>0.22894600639999999</v>
      </c>
      <c r="CL211" s="3">
        <v>6.4799999999999992E-4</v>
      </c>
      <c r="CM211" s="3">
        <v>-8.5477363200000059E-2</v>
      </c>
      <c r="CN211" s="3">
        <v>-0.35288320063999989</v>
      </c>
      <c r="CW211" s="3">
        <v>1.6200000000000003E-3</v>
      </c>
      <c r="CX211" s="3">
        <v>-0.40708541184000002</v>
      </c>
      <c r="CY211" s="3">
        <v>-0.86539577663999989</v>
      </c>
      <c r="DH211" s="3">
        <v>1.6200000000000003E-3</v>
      </c>
      <c r="DI211" s="3">
        <v>-0.42718591488000002</v>
      </c>
      <c r="DJ211" s="3">
        <v>0.91852370880000023</v>
      </c>
    </row>
    <row r="212" spans="1:114">
      <c r="A212" s="3">
        <v>3.2799999999999995E-4</v>
      </c>
      <c r="B212" s="3">
        <v>0.25623118847999993</v>
      </c>
      <c r="C212" s="3">
        <v>-0.52168722495999986</v>
      </c>
      <c r="M212" s="3">
        <v>1.6399999999999997E-4</v>
      </c>
      <c r="N212" s="3">
        <v>-0.44528641792000001</v>
      </c>
      <c r="O212" s="3">
        <v>0.68424245440000009</v>
      </c>
      <c r="X212" s="3">
        <v>1.6399999999999997E-4</v>
      </c>
      <c r="Y212" s="3">
        <v>-4.5276357120000055E-2</v>
      </c>
      <c r="Z212" s="3">
        <v>0.43303641792000003</v>
      </c>
      <c r="AI212" s="3">
        <v>1.6399999999999997E-4</v>
      </c>
      <c r="AJ212" s="3">
        <v>0.33463320063999991</v>
      </c>
      <c r="AK212" s="3">
        <v>-9.1746489599999238E-3</v>
      </c>
      <c r="AT212" s="3">
        <v>6.5599999999999982E-5</v>
      </c>
      <c r="AU212" s="3">
        <v>-0.36888440576000003</v>
      </c>
      <c r="AV212" s="3">
        <v>-5.8501182080000033E-2</v>
      </c>
      <c r="BE212" s="3">
        <v>3.2799999999999991E-5</v>
      </c>
      <c r="BF212" s="3">
        <v>-0.36688440576000003</v>
      </c>
      <c r="BG212" s="3">
        <v>-6.757667392000001E-2</v>
      </c>
      <c r="BP212" s="3">
        <v>6.559999999999999E-4</v>
      </c>
      <c r="BQ212" s="3">
        <v>0.3768342067199999</v>
      </c>
      <c r="BR212" s="3">
        <v>-0.45338571583999987</v>
      </c>
      <c r="CA212" s="3">
        <v>6.559999999999999E-4</v>
      </c>
      <c r="CB212" s="3">
        <v>-0.36688440576000003</v>
      </c>
      <c r="CC212" s="3">
        <v>0.22894600639999999</v>
      </c>
      <c r="CL212" s="3">
        <v>6.559999999999999E-4</v>
      </c>
      <c r="CM212" s="3">
        <v>-4.5276357120000055E-2</v>
      </c>
      <c r="CN212" s="3">
        <v>-0.37298370367999989</v>
      </c>
      <c r="CW212" s="3">
        <v>1.6400000000000002E-3</v>
      </c>
      <c r="CX212" s="3">
        <v>-0.40708541184000002</v>
      </c>
      <c r="CY212" s="3">
        <v>-0.8251947705599999</v>
      </c>
      <c r="DH212" s="3">
        <v>1.6400000000000002E-3</v>
      </c>
      <c r="DI212" s="3">
        <v>-0.40708541184000002</v>
      </c>
      <c r="DJ212" s="3">
        <v>0.87832269760000015</v>
      </c>
    </row>
    <row r="213" spans="1:114">
      <c r="A213" s="3">
        <v>3.3199999999999994E-4</v>
      </c>
      <c r="B213" s="3">
        <v>0.25623118847999993</v>
      </c>
      <c r="C213" s="3">
        <v>-0.56188823103999985</v>
      </c>
      <c r="M213" s="3">
        <v>1.6599999999999997E-4</v>
      </c>
      <c r="N213" s="3">
        <v>-0.42518591488000002</v>
      </c>
      <c r="O213" s="3">
        <v>0.72444346048000008</v>
      </c>
      <c r="X213" s="3">
        <v>1.6599999999999997E-4</v>
      </c>
      <c r="Y213" s="3">
        <v>-2.517585408000006E-2</v>
      </c>
      <c r="Z213" s="3">
        <v>0.41293591488000003</v>
      </c>
      <c r="AI213" s="3">
        <v>1.6599999999999997E-4</v>
      </c>
      <c r="AJ213" s="3">
        <v>0.3748342067199999</v>
      </c>
      <c r="AK213" s="3">
        <v>-6.947615807999992E-2</v>
      </c>
      <c r="AT213" s="3">
        <v>6.6399999999999988E-5</v>
      </c>
      <c r="AU213" s="3">
        <v>-0.38898490880000003</v>
      </c>
      <c r="AV213" s="3">
        <v>-3.438058304000003E-2</v>
      </c>
      <c r="BE213" s="3">
        <v>3.3199999999999994E-5</v>
      </c>
      <c r="BF213" s="3">
        <v>-0.34678390272000004</v>
      </c>
      <c r="BG213" s="3">
        <v>-5.1496269440000006E-2</v>
      </c>
      <c r="BP213" s="3">
        <v>6.6399999999999988E-4</v>
      </c>
      <c r="BQ213" s="3">
        <v>0.3768342067199999</v>
      </c>
      <c r="BR213" s="3">
        <v>-0.43328521279999987</v>
      </c>
      <c r="CA213" s="3">
        <v>6.6399999999999988E-4</v>
      </c>
      <c r="CB213" s="3">
        <v>-0.38698490880000003</v>
      </c>
      <c r="CC213" s="3">
        <v>0.21286560703999999</v>
      </c>
      <c r="CL213" s="3">
        <v>6.6399999999999988E-4</v>
      </c>
      <c r="CM213" s="3">
        <v>-2.517585408000006E-2</v>
      </c>
      <c r="CN213" s="3">
        <v>-0.39308420671999988</v>
      </c>
      <c r="CW213" s="3">
        <v>1.6600000000000002E-3</v>
      </c>
      <c r="CX213" s="3">
        <v>-0.36688440576000003</v>
      </c>
      <c r="CY213" s="3">
        <v>-0.80509426751999991</v>
      </c>
      <c r="DH213" s="3">
        <v>1.6600000000000002E-3</v>
      </c>
      <c r="DI213" s="3">
        <v>-0.38698490880000003</v>
      </c>
      <c r="DJ213" s="3">
        <v>0.79792067520000021</v>
      </c>
    </row>
    <row r="214" spans="1:114">
      <c r="A214" s="3">
        <v>3.3599999999999993E-4</v>
      </c>
      <c r="B214" s="3">
        <v>0.29643219455999992</v>
      </c>
      <c r="C214" s="3">
        <v>-0.62218974015999984</v>
      </c>
      <c r="M214" s="3">
        <v>1.6799999999999996E-4</v>
      </c>
      <c r="N214" s="3">
        <v>-0.42518591488000002</v>
      </c>
      <c r="O214" s="3">
        <v>0.70434295744000008</v>
      </c>
      <c r="X214" s="3">
        <v>1.6799999999999996E-4</v>
      </c>
      <c r="Y214" s="3">
        <v>1.5025151999999938E-2</v>
      </c>
      <c r="Z214" s="3">
        <v>0.37273490880000004</v>
      </c>
      <c r="AI214" s="3">
        <v>1.6799999999999996E-4</v>
      </c>
      <c r="AJ214" s="3">
        <v>0.3748342067199999</v>
      </c>
      <c r="AK214" s="3">
        <v>-8.9576661119999915E-2</v>
      </c>
      <c r="AT214" s="3">
        <v>6.7199999999999994E-5</v>
      </c>
      <c r="AU214" s="3">
        <v>-0.38898490880000003</v>
      </c>
      <c r="AV214" s="3">
        <v>-1.8300183680000033E-2</v>
      </c>
      <c r="BE214" s="3">
        <v>3.3599999999999997E-5</v>
      </c>
      <c r="BF214" s="3">
        <v>-0.34678390272000004</v>
      </c>
      <c r="BG214" s="3">
        <v>-4.3456067200000004E-2</v>
      </c>
      <c r="BP214" s="3">
        <v>6.7199999999999985E-4</v>
      </c>
      <c r="BQ214" s="3">
        <v>0.39693470975999989</v>
      </c>
      <c r="BR214" s="3">
        <v>-0.39308420671999988</v>
      </c>
      <c r="CA214" s="3">
        <v>6.7199999999999985E-4</v>
      </c>
      <c r="CB214" s="3">
        <v>-0.40708541184000002</v>
      </c>
      <c r="CC214" s="3">
        <v>0.20482540735999999</v>
      </c>
      <c r="CL214" s="3">
        <v>6.7199999999999985E-4</v>
      </c>
      <c r="CM214" s="3">
        <v>1.5025151999999938E-2</v>
      </c>
      <c r="CN214" s="3">
        <v>-0.41318470975999988</v>
      </c>
      <c r="CW214" s="3">
        <v>1.6800000000000003E-3</v>
      </c>
      <c r="CX214" s="3">
        <v>-0.36688440576000003</v>
      </c>
      <c r="CY214" s="3">
        <v>-0.80509426751999991</v>
      </c>
      <c r="DH214" s="3">
        <v>1.6800000000000003E-3</v>
      </c>
      <c r="DI214" s="3">
        <v>-0.36688440576000003</v>
      </c>
      <c r="DJ214" s="3">
        <v>0.75771966400000013</v>
      </c>
    </row>
    <row r="215" spans="1:114">
      <c r="A215" s="3">
        <v>3.3999999999999997E-4</v>
      </c>
      <c r="B215" s="3">
        <v>0.33663320063999991</v>
      </c>
      <c r="C215" s="3">
        <v>-0.66239074623999994</v>
      </c>
      <c r="M215" s="3">
        <v>1.6999999999999999E-4</v>
      </c>
      <c r="N215" s="3">
        <v>-0.40508541184000002</v>
      </c>
      <c r="O215" s="3">
        <v>0.70434295744000008</v>
      </c>
      <c r="X215" s="3">
        <v>1.6999999999999999E-4</v>
      </c>
      <c r="Y215" s="3">
        <v>5.5226158079999935E-2</v>
      </c>
      <c r="Z215" s="3">
        <v>0.35263440576000005</v>
      </c>
      <c r="AI215" s="3">
        <v>1.6999999999999999E-4</v>
      </c>
      <c r="AJ215" s="3">
        <v>0.39493470975999989</v>
      </c>
      <c r="AK215" s="3">
        <v>-0.14987817023999991</v>
      </c>
      <c r="AT215" s="3">
        <v>6.7999999999999986E-5</v>
      </c>
      <c r="AU215" s="3">
        <v>-0.40908541184000002</v>
      </c>
      <c r="AV215" s="3">
        <v>-1.0259984000000031E-2</v>
      </c>
      <c r="BE215" s="3">
        <v>3.3999999999999993E-5</v>
      </c>
      <c r="BF215" s="3">
        <v>-0.38698490880000003</v>
      </c>
      <c r="BG215" s="3">
        <v>-3.9435966080000009E-2</v>
      </c>
      <c r="BP215" s="3">
        <v>6.7999999999999994E-4</v>
      </c>
      <c r="BQ215" s="3">
        <v>0.39693470975999989</v>
      </c>
      <c r="BR215" s="3">
        <v>-0.37298370367999989</v>
      </c>
      <c r="CA215" s="3">
        <v>6.7999999999999994E-4</v>
      </c>
      <c r="CB215" s="3">
        <v>-0.40708541184000002</v>
      </c>
      <c r="CC215" s="3">
        <v>0.19678520767999996</v>
      </c>
      <c r="CL215" s="3">
        <v>6.7999999999999994E-4</v>
      </c>
      <c r="CM215" s="3">
        <v>3.512565503999994E-2</v>
      </c>
      <c r="CN215" s="3">
        <v>-0.41318470975999988</v>
      </c>
      <c r="CW215" s="3">
        <v>1.7000000000000003E-3</v>
      </c>
      <c r="CX215" s="3">
        <v>-0.32668339968000004</v>
      </c>
      <c r="CY215" s="3">
        <v>-0.74479275839999992</v>
      </c>
      <c r="DH215" s="3">
        <v>1.7000000000000003E-3</v>
      </c>
      <c r="DI215" s="3">
        <v>-0.34678390272000004</v>
      </c>
      <c r="DJ215" s="3">
        <v>0.63711663040000022</v>
      </c>
    </row>
    <row r="216" spans="1:114">
      <c r="A216" s="3">
        <v>3.4399999999999996E-4</v>
      </c>
      <c r="B216" s="3">
        <v>0.3567337036799999</v>
      </c>
      <c r="C216" s="3">
        <v>-0.68249124927999993</v>
      </c>
      <c r="M216" s="3">
        <v>1.7199999999999998E-4</v>
      </c>
      <c r="N216" s="3">
        <v>-0.40508541184000002</v>
      </c>
      <c r="O216" s="3">
        <v>0.70434295744000008</v>
      </c>
      <c r="X216" s="3">
        <v>1.7199999999999998E-4</v>
      </c>
      <c r="Y216" s="3">
        <v>7.532666111999993E-2</v>
      </c>
      <c r="Z216" s="3">
        <v>0.31243339968000006</v>
      </c>
      <c r="AI216" s="3">
        <v>1.7199999999999998E-4</v>
      </c>
      <c r="AJ216" s="3">
        <v>0.41503521279999989</v>
      </c>
      <c r="AK216" s="3">
        <v>-0.1900791763199999</v>
      </c>
      <c r="AT216" s="3">
        <v>6.8799999999999992E-5</v>
      </c>
      <c r="AU216" s="3">
        <v>-0.40908541184000002</v>
      </c>
      <c r="AV216" s="3">
        <v>1.386061503999997E-2</v>
      </c>
      <c r="BE216" s="3">
        <v>3.4399999999999996E-5</v>
      </c>
      <c r="BF216" s="3">
        <v>-0.38698490880000003</v>
      </c>
      <c r="BG216" s="3">
        <v>-3.1395763840000007E-2</v>
      </c>
      <c r="BP216" s="3">
        <v>6.8799999999999992E-4</v>
      </c>
      <c r="BQ216" s="3">
        <v>0.43713571583999988</v>
      </c>
      <c r="BR216" s="3">
        <v>-0.35288320063999989</v>
      </c>
      <c r="CA216" s="3">
        <v>6.8799999999999992E-4</v>
      </c>
      <c r="CB216" s="3">
        <v>-0.40708541184000002</v>
      </c>
      <c r="CC216" s="3">
        <v>0.19678520767999996</v>
      </c>
      <c r="CL216" s="3">
        <v>6.8799999999999992E-4</v>
      </c>
      <c r="CM216" s="3">
        <v>5.5226158079999935E-2</v>
      </c>
      <c r="CN216" s="3">
        <v>-0.43328521279999987</v>
      </c>
      <c r="CW216" s="3">
        <v>1.7200000000000004E-3</v>
      </c>
      <c r="CX216" s="3">
        <v>-0.34678390272000004</v>
      </c>
      <c r="CY216" s="3">
        <v>-0.72469225535999993</v>
      </c>
      <c r="DH216" s="3">
        <v>1.7200000000000004E-3</v>
      </c>
      <c r="DI216" s="3">
        <v>-0.34678390272000004</v>
      </c>
      <c r="DJ216" s="3">
        <v>0.59691561920000025</v>
      </c>
    </row>
    <row r="217" spans="1:114">
      <c r="A217" s="3">
        <v>3.4799999999999995E-4</v>
      </c>
      <c r="B217" s="3">
        <v>0.3567337036799999</v>
      </c>
      <c r="C217" s="3">
        <v>-0.72269225535999992</v>
      </c>
      <c r="M217" s="3">
        <v>1.7399999999999997E-4</v>
      </c>
      <c r="N217" s="3">
        <v>-0.38498490880000003</v>
      </c>
      <c r="O217" s="3">
        <v>0.72444346048000008</v>
      </c>
      <c r="X217" s="3">
        <v>1.7399999999999997E-4</v>
      </c>
      <c r="Y217" s="3">
        <v>0.11552766719999993</v>
      </c>
      <c r="Z217" s="3">
        <v>0.27223239360000007</v>
      </c>
      <c r="AI217" s="3">
        <v>1.7399999999999997E-4</v>
      </c>
      <c r="AJ217" s="3">
        <v>0.41503521279999989</v>
      </c>
      <c r="AK217" s="3">
        <v>-0.25038068543999992</v>
      </c>
      <c r="AT217" s="3">
        <v>6.9599999999999984E-5</v>
      </c>
      <c r="AU217" s="3">
        <v>-0.42918591488000002</v>
      </c>
      <c r="AV217" s="3">
        <v>2.190081471999997E-2</v>
      </c>
      <c r="BE217" s="3">
        <v>3.4799999999999992E-5</v>
      </c>
      <c r="BF217" s="3">
        <v>-0.40708541184000002</v>
      </c>
      <c r="BG217" s="3">
        <v>-2.7375662720000006E-2</v>
      </c>
      <c r="BP217" s="3">
        <v>6.959999999999999E-4</v>
      </c>
      <c r="BQ217" s="3">
        <v>0.39693470975999989</v>
      </c>
      <c r="BR217" s="3">
        <v>-0.3327826975999999</v>
      </c>
      <c r="CA217" s="3">
        <v>6.959999999999999E-4</v>
      </c>
      <c r="CB217" s="3">
        <v>-0.42718591488000002</v>
      </c>
      <c r="CC217" s="3">
        <v>0.18070480831999997</v>
      </c>
      <c r="CL217" s="3">
        <v>6.959999999999999E-4</v>
      </c>
      <c r="CM217" s="3">
        <v>9.5427164159999939E-2</v>
      </c>
      <c r="CN217" s="3">
        <v>-0.43328521279999987</v>
      </c>
      <c r="CW217" s="3">
        <v>1.7400000000000002E-3</v>
      </c>
      <c r="CX217" s="3">
        <v>-0.30658289664000005</v>
      </c>
      <c r="CY217" s="3">
        <v>-0.70459175231999993</v>
      </c>
      <c r="DH217" s="3">
        <v>1.7400000000000002E-3</v>
      </c>
      <c r="DI217" s="3">
        <v>-0.32668339968000004</v>
      </c>
      <c r="DJ217" s="3">
        <v>0.5165135968000002</v>
      </c>
    </row>
    <row r="218" spans="1:114">
      <c r="A218" s="3">
        <v>3.5199999999999994E-4</v>
      </c>
      <c r="B218" s="3">
        <v>0.39693470975999989</v>
      </c>
      <c r="C218" s="3">
        <v>-0.76289326143999991</v>
      </c>
      <c r="M218" s="3">
        <v>1.7599999999999997E-4</v>
      </c>
      <c r="N218" s="3">
        <v>-0.36488440576000003</v>
      </c>
      <c r="O218" s="3">
        <v>0.74454396352000007</v>
      </c>
      <c r="X218" s="3">
        <v>1.7599999999999997E-4</v>
      </c>
      <c r="Y218" s="3">
        <v>0.13562817023999993</v>
      </c>
      <c r="Z218" s="3">
        <v>0.23203138752000005</v>
      </c>
      <c r="AI218" s="3">
        <v>1.7599999999999997E-4</v>
      </c>
      <c r="AJ218" s="3">
        <v>0.43513571583999988</v>
      </c>
      <c r="AK218" s="3">
        <v>-0.27048118847999991</v>
      </c>
      <c r="AT218" s="3">
        <v>7.039999999999999E-5</v>
      </c>
      <c r="AU218" s="3">
        <v>-0.42918591488000002</v>
      </c>
      <c r="AV218" s="3">
        <v>3.7981214079999971E-2</v>
      </c>
      <c r="BE218" s="3">
        <v>3.5199999999999995E-5</v>
      </c>
      <c r="BF218" s="3">
        <v>-0.40708541184000002</v>
      </c>
      <c r="BG218" s="3">
        <v>-1.9335460480000004E-2</v>
      </c>
      <c r="BP218" s="3">
        <v>7.0399999999999987E-4</v>
      </c>
      <c r="BQ218" s="3">
        <v>0.39693470975999989</v>
      </c>
      <c r="BR218" s="3">
        <v>-0.29258169151999991</v>
      </c>
      <c r="CA218" s="3">
        <v>7.0399999999999987E-4</v>
      </c>
      <c r="CB218" s="3">
        <v>-0.42718591488000002</v>
      </c>
      <c r="CC218" s="3">
        <v>0.17266460863999997</v>
      </c>
      <c r="CL218" s="3">
        <v>7.0399999999999987E-4</v>
      </c>
      <c r="CM218" s="3">
        <v>0.13562817023999993</v>
      </c>
      <c r="CN218" s="3">
        <v>-0.41318470975999988</v>
      </c>
      <c r="CW218" s="3">
        <v>1.7600000000000003E-3</v>
      </c>
      <c r="CX218" s="3">
        <v>-0.30658289664000005</v>
      </c>
      <c r="CY218" s="3">
        <v>-0.68449124927999994</v>
      </c>
      <c r="DH218" s="3">
        <v>1.7600000000000003E-3</v>
      </c>
      <c r="DI218" s="3">
        <v>-0.30658289664000005</v>
      </c>
      <c r="DJ218" s="3">
        <v>0.5165135968000002</v>
      </c>
    </row>
    <row r="219" spans="1:114">
      <c r="A219" s="3">
        <v>3.5599999999999993E-4</v>
      </c>
      <c r="B219" s="3">
        <v>0.39693470975999989</v>
      </c>
      <c r="C219" s="3">
        <v>-0.76289326143999991</v>
      </c>
      <c r="M219" s="3">
        <v>1.7799999999999996E-4</v>
      </c>
      <c r="N219" s="3">
        <v>-0.36488440576000003</v>
      </c>
      <c r="O219" s="3">
        <v>0.70434295744000008</v>
      </c>
      <c r="X219" s="3">
        <v>1.7799999999999996E-4</v>
      </c>
      <c r="Y219" s="3">
        <v>0.15572867327999992</v>
      </c>
      <c r="Z219" s="3">
        <v>0.19183038144000006</v>
      </c>
      <c r="AI219" s="3">
        <v>1.7799999999999996E-4</v>
      </c>
      <c r="AJ219" s="3">
        <v>0.43513571583999988</v>
      </c>
      <c r="AK219" s="3">
        <v>-0.29058169151999991</v>
      </c>
      <c r="AT219" s="3">
        <v>7.1199999999999982E-5</v>
      </c>
      <c r="AU219" s="3">
        <v>-0.44928641792000001</v>
      </c>
      <c r="AV219" s="3">
        <v>7.0142012799999973E-2</v>
      </c>
      <c r="BE219" s="3">
        <v>3.5599999999999991E-5</v>
      </c>
      <c r="BF219" s="3">
        <v>-0.40708541184000002</v>
      </c>
      <c r="BG219" s="3">
        <v>-7.2751571200000047E-3</v>
      </c>
      <c r="BP219" s="3">
        <v>7.1199999999999985E-4</v>
      </c>
      <c r="BQ219" s="3">
        <v>0.3768342067199999</v>
      </c>
      <c r="BR219" s="3">
        <v>-0.25238068543999992</v>
      </c>
      <c r="CA219" s="3">
        <v>7.1199999999999985E-4</v>
      </c>
      <c r="CB219" s="3">
        <v>-0.44728641792000001</v>
      </c>
      <c r="CC219" s="3">
        <v>0.16462440895999997</v>
      </c>
      <c r="CL219" s="3">
        <v>7.1199999999999985E-4</v>
      </c>
      <c r="CM219" s="3">
        <v>0.17582917631999992</v>
      </c>
      <c r="CN219" s="3">
        <v>-0.43328521279999987</v>
      </c>
      <c r="CW219" s="3">
        <v>1.7800000000000003E-3</v>
      </c>
      <c r="CX219" s="3">
        <v>-0.26638189056000006</v>
      </c>
      <c r="CY219" s="3">
        <v>-0.62418974015999984</v>
      </c>
      <c r="DH219" s="3">
        <v>1.7800000000000003E-3</v>
      </c>
      <c r="DI219" s="3">
        <v>-0.26638189056000006</v>
      </c>
      <c r="DJ219" s="3">
        <v>0.4361115744000002</v>
      </c>
    </row>
    <row r="220" spans="1:114">
      <c r="A220" s="3">
        <v>3.5999999999999997E-4</v>
      </c>
      <c r="B220" s="3">
        <v>0.39693470975999989</v>
      </c>
      <c r="C220" s="3">
        <v>-0.8030942675199999</v>
      </c>
      <c r="M220" s="3">
        <v>1.7999999999999998E-4</v>
      </c>
      <c r="N220" s="3">
        <v>-0.32468339968000004</v>
      </c>
      <c r="O220" s="3">
        <v>0.70434295744000008</v>
      </c>
      <c r="X220" s="3">
        <v>1.7999999999999998E-4</v>
      </c>
      <c r="Y220" s="3">
        <v>0.17582917631999992</v>
      </c>
      <c r="Z220" s="3">
        <v>0.15162937536000007</v>
      </c>
      <c r="AI220" s="3">
        <v>1.7999999999999998E-4</v>
      </c>
      <c r="AJ220" s="3">
        <v>0.43513571583999988</v>
      </c>
      <c r="AK220" s="3">
        <v>-0.3106821945599999</v>
      </c>
      <c r="AT220" s="3">
        <v>7.1999999999999988E-5</v>
      </c>
      <c r="AU220" s="3">
        <v>-0.44928641792000001</v>
      </c>
      <c r="AV220" s="3">
        <v>8.622241215999997E-2</v>
      </c>
      <c r="BE220" s="3">
        <v>3.5999999999999994E-5</v>
      </c>
      <c r="BF220" s="3">
        <v>-0.40708541184000002</v>
      </c>
      <c r="BG220" s="3">
        <v>7.6504511999999584E-4</v>
      </c>
      <c r="BP220" s="3">
        <v>7.1999999999999994E-4</v>
      </c>
      <c r="BQ220" s="3">
        <v>0.39693470975999989</v>
      </c>
      <c r="BR220" s="3">
        <v>-0.2121796793599999</v>
      </c>
      <c r="CA220" s="3">
        <v>7.1999999999999994E-4</v>
      </c>
      <c r="CB220" s="3">
        <v>-0.42718591488000002</v>
      </c>
      <c r="CC220" s="3">
        <v>0.14854400959999997</v>
      </c>
      <c r="CL220" s="3">
        <v>7.1999999999999994E-4</v>
      </c>
      <c r="CM220" s="3">
        <v>0.17582917631999992</v>
      </c>
      <c r="CN220" s="3">
        <v>-0.43328521279999987</v>
      </c>
      <c r="CW220" s="3">
        <v>1.8000000000000004E-3</v>
      </c>
      <c r="CX220" s="3">
        <v>-0.24628138752000003</v>
      </c>
      <c r="CY220" s="3">
        <v>-0.60408923711999984</v>
      </c>
      <c r="DH220" s="3">
        <v>1.8000000000000004E-3</v>
      </c>
      <c r="DI220" s="3">
        <v>-0.26638189056000006</v>
      </c>
      <c r="DJ220" s="3">
        <v>0.4361115744000002</v>
      </c>
    </row>
    <row r="221" spans="1:114">
      <c r="A221" s="3">
        <v>3.6399999999999996E-4</v>
      </c>
      <c r="B221" s="3">
        <v>0.39693470975999989</v>
      </c>
      <c r="C221" s="3">
        <v>-0.8030942675199999</v>
      </c>
      <c r="M221" s="3">
        <v>1.8199999999999998E-4</v>
      </c>
      <c r="N221" s="3">
        <v>-0.30458289664000004</v>
      </c>
      <c r="O221" s="3">
        <v>0.70434295744000008</v>
      </c>
      <c r="X221" s="3">
        <v>1.8199999999999998E-4</v>
      </c>
      <c r="Y221" s="3">
        <v>0.21603018239999994</v>
      </c>
      <c r="Z221" s="3">
        <v>0.13152887232000007</v>
      </c>
      <c r="AI221" s="3">
        <v>1.8199999999999998E-4</v>
      </c>
      <c r="AJ221" s="3">
        <v>0.41503521279999989</v>
      </c>
      <c r="AK221" s="3">
        <v>-0.37098370367999989</v>
      </c>
      <c r="AT221" s="3">
        <v>7.2799999999999981E-5</v>
      </c>
      <c r="AU221" s="3">
        <v>-0.42918591488000002</v>
      </c>
      <c r="AV221" s="3">
        <v>0.10230281151999998</v>
      </c>
      <c r="BE221" s="3">
        <v>3.639999999999999E-5</v>
      </c>
      <c r="BF221" s="3">
        <v>-0.44728641792000001</v>
      </c>
      <c r="BG221" s="3">
        <v>4.7851462399999961E-3</v>
      </c>
      <c r="BP221" s="3">
        <v>7.2799999999999991E-4</v>
      </c>
      <c r="BQ221" s="3">
        <v>0.3768342067199999</v>
      </c>
      <c r="BR221" s="3">
        <v>-0.17197867327999991</v>
      </c>
      <c r="CA221" s="3">
        <v>7.2799999999999991E-4</v>
      </c>
      <c r="CB221" s="3">
        <v>-0.42718591488000002</v>
      </c>
      <c r="CC221" s="3">
        <v>0.14050380991999997</v>
      </c>
      <c r="CL221" s="3">
        <v>7.2799999999999991E-4</v>
      </c>
      <c r="CM221" s="3">
        <v>0.21603018239999994</v>
      </c>
      <c r="CN221" s="3">
        <v>-0.45338571583999987</v>
      </c>
      <c r="CW221" s="3">
        <v>1.8200000000000002E-3</v>
      </c>
      <c r="CX221" s="3">
        <v>-0.24628138752000003</v>
      </c>
      <c r="CY221" s="3">
        <v>-0.54378772799999986</v>
      </c>
      <c r="DH221" s="3">
        <v>1.8200000000000002E-3</v>
      </c>
      <c r="DI221" s="3">
        <v>-0.22618088448000004</v>
      </c>
      <c r="DJ221" s="3">
        <v>0.47631258560000023</v>
      </c>
    </row>
    <row r="222" spans="1:114">
      <c r="A222" s="3">
        <v>3.6799999999999995E-4</v>
      </c>
      <c r="B222" s="3">
        <v>0.39693470975999989</v>
      </c>
      <c r="C222" s="3">
        <v>-0.8030942675199999</v>
      </c>
      <c r="M222" s="3">
        <v>1.8399999999999997E-4</v>
      </c>
      <c r="N222" s="3">
        <v>-0.28448239360000005</v>
      </c>
      <c r="O222" s="3">
        <v>0.66414195135999998</v>
      </c>
      <c r="X222" s="3">
        <v>1.8399999999999997E-4</v>
      </c>
      <c r="Y222" s="3">
        <v>0.23613068543999993</v>
      </c>
      <c r="Z222" s="3">
        <v>7.1227363200000074E-2</v>
      </c>
      <c r="AI222" s="3">
        <v>1.8399999999999997E-4</v>
      </c>
      <c r="AJ222" s="3">
        <v>0.41503521279999989</v>
      </c>
      <c r="AK222" s="3">
        <v>-0.41118470975999988</v>
      </c>
      <c r="AT222" s="3">
        <v>7.3599999999999987E-5</v>
      </c>
      <c r="AU222" s="3">
        <v>-0.44928641792000001</v>
      </c>
      <c r="AV222" s="3">
        <v>0.11838321087999998</v>
      </c>
      <c r="BE222" s="3">
        <v>3.6799999999999993E-5</v>
      </c>
      <c r="BF222" s="3">
        <v>-0.42718591488000002</v>
      </c>
      <c r="BG222" s="3">
        <v>1.6845449599999996E-2</v>
      </c>
      <c r="BP222" s="3">
        <v>7.3599999999999989E-4</v>
      </c>
      <c r="BQ222" s="3">
        <v>0.3567337036799999</v>
      </c>
      <c r="BR222" s="3">
        <v>-0.11167716415999993</v>
      </c>
      <c r="CA222" s="3">
        <v>7.3599999999999989E-4</v>
      </c>
      <c r="CB222" s="3">
        <v>-0.44728641792000001</v>
      </c>
      <c r="CC222" s="3">
        <v>0.13246361023999997</v>
      </c>
      <c r="CL222" s="3">
        <v>7.3599999999999989E-4</v>
      </c>
      <c r="CM222" s="3">
        <v>0.23613068543999993</v>
      </c>
      <c r="CN222" s="3">
        <v>-0.43328521279999987</v>
      </c>
      <c r="CW222" s="3">
        <v>1.8400000000000003E-3</v>
      </c>
      <c r="CX222" s="3">
        <v>-0.20608038144000004</v>
      </c>
      <c r="CY222" s="3">
        <v>-0.52368722495999986</v>
      </c>
      <c r="DH222" s="3">
        <v>1.8400000000000003E-3</v>
      </c>
      <c r="DI222" s="3">
        <v>-0.22618088448000004</v>
      </c>
      <c r="DJ222" s="3">
        <v>0.39591056320000018</v>
      </c>
    </row>
    <row r="223" spans="1:114">
      <c r="A223" s="3">
        <v>3.7199999999999993E-4</v>
      </c>
      <c r="B223" s="3">
        <v>0.41703521279999989</v>
      </c>
      <c r="C223" s="3">
        <v>-0.78299376447999991</v>
      </c>
      <c r="M223" s="3">
        <v>1.8599999999999997E-4</v>
      </c>
      <c r="N223" s="3">
        <v>-0.26438189056000005</v>
      </c>
      <c r="O223" s="3">
        <v>0.66414195135999998</v>
      </c>
      <c r="X223" s="3">
        <v>1.8599999999999997E-4</v>
      </c>
      <c r="Y223" s="3">
        <v>0.25623118847999993</v>
      </c>
      <c r="Z223" s="3">
        <v>3.1026357120000073E-2</v>
      </c>
      <c r="AI223" s="3">
        <v>1.8599999999999997E-4</v>
      </c>
      <c r="AJ223" s="3">
        <v>0.39493470975999989</v>
      </c>
      <c r="AK223" s="3">
        <v>-0.43128521279999987</v>
      </c>
      <c r="AT223" s="3">
        <v>7.4399999999999992E-5</v>
      </c>
      <c r="AU223" s="3">
        <v>-0.44928641792000001</v>
      </c>
      <c r="AV223" s="3">
        <v>0.13446361023999998</v>
      </c>
      <c r="BE223" s="3">
        <v>3.7199999999999996E-5</v>
      </c>
      <c r="BF223" s="3">
        <v>-0.42718591488000002</v>
      </c>
      <c r="BG223" s="3">
        <v>2.8905752959999996E-2</v>
      </c>
      <c r="BP223" s="3">
        <v>7.4399999999999987E-4</v>
      </c>
      <c r="BQ223" s="3">
        <v>0.33663320063999991</v>
      </c>
      <c r="BR223" s="3">
        <v>-7.1476158079999921E-2</v>
      </c>
      <c r="CA223" s="3">
        <v>7.4399999999999987E-4</v>
      </c>
      <c r="CB223" s="3">
        <v>-0.44728641792000001</v>
      </c>
      <c r="CC223" s="3">
        <v>0.10834301119999998</v>
      </c>
      <c r="CL223" s="3">
        <v>7.4399999999999987E-4</v>
      </c>
      <c r="CM223" s="3">
        <v>0.29643219455999992</v>
      </c>
      <c r="CN223" s="3">
        <v>-0.41318470975999988</v>
      </c>
      <c r="CW223" s="3">
        <v>1.8600000000000003E-3</v>
      </c>
      <c r="CX223" s="3">
        <v>-0.16587937536000005</v>
      </c>
      <c r="CY223" s="3">
        <v>-0.48348621887999987</v>
      </c>
      <c r="DH223" s="3">
        <v>1.8600000000000003E-3</v>
      </c>
      <c r="DI223" s="3">
        <v>-0.20608038144000004</v>
      </c>
      <c r="DJ223" s="3">
        <v>0.4361115744000002</v>
      </c>
    </row>
    <row r="224" spans="1:114">
      <c r="A224" s="3">
        <v>3.7599999999999992E-4</v>
      </c>
      <c r="B224" s="3">
        <v>0.39693470975999989</v>
      </c>
      <c r="C224" s="3">
        <v>-0.78299376447999991</v>
      </c>
      <c r="M224" s="3">
        <v>1.8799999999999996E-4</v>
      </c>
      <c r="N224" s="3">
        <v>-0.22418088448000004</v>
      </c>
      <c r="O224" s="3">
        <v>0.66414195135999998</v>
      </c>
      <c r="X224" s="3">
        <v>1.8799999999999996E-4</v>
      </c>
      <c r="Y224" s="3">
        <v>0.29643219455999992</v>
      </c>
      <c r="Z224" s="3">
        <v>-2.9275151999999922E-2</v>
      </c>
      <c r="AI224" s="3">
        <v>1.8799999999999996E-4</v>
      </c>
      <c r="AJ224" s="3">
        <v>0.39493470975999989</v>
      </c>
      <c r="AK224" s="3">
        <v>-0.45138571583999987</v>
      </c>
      <c r="AT224" s="3">
        <v>7.5199999999999985E-5</v>
      </c>
      <c r="AU224" s="3">
        <v>-0.46938692096000001</v>
      </c>
      <c r="AV224" s="3">
        <v>0.15054400959999997</v>
      </c>
      <c r="BE224" s="3">
        <v>3.7599999999999992E-5</v>
      </c>
      <c r="BF224" s="3">
        <v>-0.44728641792000001</v>
      </c>
      <c r="BG224" s="3">
        <v>2.8905752959999996E-2</v>
      </c>
      <c r="BP224" s="3">
        <v>7.5199999999999985E-4</v>
      </c>
      <c r="BQ224" s="3">
        <v>0.31653269759999991</v>
      </c>
      <c r="BR224" s="3">
        <v>-1.1174648959999926E-2</v>
      </c>
      <c r="CA224" s="3">
        <v>7.5199999999999985E-4</v>
      </c>
      <c r="CB224" s="3">
        <v>-0.44728641792000001</v>
      </c>
      <c r="CC224" s="3">
        <v>0.11638321087999998</v>
      </c>
      <c r="CL224" s="3">
        <v>7.5199999999999985E-4</v>
      </c>
      <c r="CM224" s="3">
        <v>0.29643219455999992</v>
      </c>
      <c r="CN224" s="3">
        <v>-0.39308420671999988</v>
      </c>
      <c r="CW224" s="3">
        <v>1.8800000000000004E-3</v>
      </c>
      <c r="CX224" s="3">
        <v>-0.16587937536000005</v>
      </c>
      <c r="CY224" s="3">
        <v>-0.42318470975999989</v>
      </c>
      <c r="DH224" s="3">
        <v>1.8800000000000004E-3</v>
      </c>
      <c r="DI224" s="3">
        <v>-0.14577887232000006</v>
      </c>
      <c r="DJ224" s="3">
        <v>0.39591056320000018</v>
      </c>
    </row>
    <row r="225" spans="1:114">
      <c r="A225" s="3">
        <v>3.7999999999999997E-4</v>
      </c>
      <c r="B225" s="3">
        <v>0.3768342067199999</v>
      </c>
      <c r="C225" s="3">
        <v>-0.78299376447999991</v>
      </c>
      <c r="M225" s="3">
        <v>1.8999999999999998E-4</v>
      </c>
      <c r="N225" s="3">
        <v>-0.20408038144000004</v>
      </c>
      <c r="O225" s="3">
        <v>0.62394094527999999</v>
      </c>
      <c r="X225" s="3">
        <v>1.8999999999999998E-4</v>
      </c>
      <c r="Y225" s="3">
        <v>0.29643219455999992</v>
      </c>
      <c r="Z225" s="3">
        <v>-6.947615807999992E-2</v>
      </c>
      <c r="AI225" s="3">
        <v>1.8999999999999998E-4</v>
      </c>
      <c r="AJ225" s="3">
        <v>0.3547337036799999</v>
      </c>
      <c r="AK225" s="3">
        <v>-0.47148621887999986</v>
      </c>
      <c r="AT225" s="3">
        <v>7.5999999999999991E-5</v>
      </c>
      <c r="AU225" s="3">
        <v>-0.44928641792000001</v>
      </c>
      <c r="AV225" s="3">
        <v>0.15858420927999997</v>
      </c>
      <c r="BE225" s="3">
        <v>3.7999999999999995E-5</v>
      </c>
      <c r="BF225" s="3">
        <v>-0.44728641792000001</v>
      </c>
      <c r="BG225" s="3">
        <v>4.0966056319999999E-2</v>
      </c>
      <c r="BP225" s="3">
        <v>7.5999999999999993E-4</v>
      </c>
      <c r="BQ225" s="3">
        <v>0.29643219455999992</v>
      </c>
      <c r="BR225" s="3">
        <v>2.9026357120000072E-2</v>
      </c>
      <c r="CA225" s="3">
        <v>7.5999999999999993E-4</v>
      </c>
      <c r="CB225" s="3">
        <v>-0.44728641792000001</v>
      </c>
      <c r="CC225" s="3">
        <v>9.2262611839999967E-2</v>
      </c>
      <c r="CL225" s="3">
        <v>7.5999999999999993E-4</v>
      </c>
      <c r="CM225" s="3">
        <v>0.33663320063999991</v>
      </c>
      <c r="CN225" s="3">
        <v>-0.41318470975999988</v>
      </c>
      <c r="CW225" s="3">
        <v>1.9000000000000002E-3</v>
      </c>
      <c r="CX225" s="3">
        <v>-0.12567836928000006</v>
      </c>
      <c r="CY225" s="3">
        <v>-0.3628832006399999</v>
      </c>
      <c r="DH225" s="3">
        <v>1.9000000000000002E-3</v>
      </c>
      <c r="DI225" s="3">
        <v>-0.12567836928000006</v>
      </c>
      <c r="DJ225" s="3">
        <v>0.39591056320000018</v>
      </c>
    </row>
    <row r="226" spans="1:114">
      <c r="A226" s="3">
        <v>3.8399999999999996E-4</v>
      </c>
      <c r="B226" s="3">
        <v>0.39693470975999989</v>
      </c>
      <c r="C226" s="3">
        <v>-0.74279275839999992</v>
      </c>
      <c r="M226" s="3">
        <v>1.9199999999999998E-4</v>
      </c>
      <c r="N226" s="3">
        <v>-0.18397987840000005</v>
      </c>
      <c r="O226" s="3">
        <v>0.62394094527999999</v>
      </c>
      <c r="X226" s="3">
        <v>1.9199999999999998E-4</v>
      </c>
      <c r="Y226" s="3">
        <v>0.31653269759999991</v>
      </c>
      <c r="Z226" s="3">
        <v>-0.10967716415999992</v>
      </c>
      <c r="AI226" s="3">
        <v>1.9199999999999998E-4</v>
      </c>
      <c r="AJ226" s="3">
        <v>0.3547337036799999</v>
      </c>
      <c r="AK226" s="3">
        <v>-0.49158672191999991</v>
      </c>
      <c r="AT226" s="3">
        <v>7.6799999999999983E-5</v>
      </c>
      <c r="AU226" s="3">
        <v>-0.44928641792000001</v>
      </c>
      <c r="AV226" s="3">
        <v>0.18270480831999997</v>
      </c>
      <c r="BE226" s="3">
        <v>3.8399999999999991E-5</v>
      </c>
      <c r="BF226" s="3">
        <v>-0.42718591488000002</v>
      </c>
      <c r="BG226" s="3">
        <v>5.3026359679999996E-2</v>
      </c>
      <c r="BP226" s="3">
        <v>7.6799999999999991E-4</v>
      </c>
      <c r="BQ226" s="3">
        <v>0.25623118847999993</v>
      </c>
      <c r="BR226" s="3">
        <v>4.912686016000007E-2</v>
      </c>
      <c r="CA226" s="3">
        <v>7.6799999999999991E-4</v>
      </c>
      <c r="CB226" s="3">
        <v>-0.46738692096000001</v>
      </c>
      <c r="CC226" s="3">
        <v>8.4222412159999968E-2</v>
      </c>
      <c r="CL226" s="3">
        <v>7.6799999999999991E-4</v>
      </c>
      <c r="CM226" s="3">
        <v>0.33663320063999991</v>
      </c>
      <c r="CN226" s="3">
        <v>-0.39308420671999988</v>
      </c>
      <c r="CW226" s="3">
        <v>1.9200000000000003E-3</v>
      </c>
      <c r="CX226" s="3">
        <v>-0.12567836928000006</v>
      </c>
      <c r="CY226" s="3">
        <v>-0.3628832006399999</v>
      </c>
      <c r="DH226" s="3">
        <v>1.9200000000000003E-3</v>
      </c>
      <c r="DI226" s="3">
        <v>-0.12567836928000006</v>
      </c>
      <c r="DJ226" s="3">
        <v>0.27530752960000021</v>
      </c>
    </row>
    <row r="227" spans="1:114">
      <c r="A227" s="3">
        <v>3.8799999999999994E-4</v>
      </c>
      <c r="B227" s="3">
        <v>0.3768342067199999</v>
      </c>
      <c r="C227" s="3">
        <v>-0.72269225535999992</v>
      </c>
      <c r="M227" s="3">
        <v>1.9399999999999997E-4</v>
      </c>
      <c r="N227" s="3">
        <v>-0.20408038144000004</v>
      </c>
      <c r="O227" s="3">
        <v>0.56363943616000001</v>
      </c>
      <c r="X227" s="3">
        <v>1.9399999999999997E-4</v>
      </c>
      <c r="Y227" s="3">
        <v>0.3567337036799999</v>
      </c>
      <c r="Z227" s="3">
        <v>-0.14987817023999991</v>
      </c>
      <c r="AI227" s="3">
        <v>1.9399999999999997E-4</v>
      </c>
      <c r="AJ227" s="3">
        <v>0.33463320063999991</v>
      </c>
      <c r="AK227" s="3">
        <v>-0.49158672191999991</v>
      </c>
      <c r="AT227" s="3">
        <v>7.7599999999999989E-5</v>
      </c>
      <c r="AU227" s="3">
        <v>-0.44928641792000001</v>
      </c>
      <c r="AV227" s="3">
        <v>0.19074500799999997</v>
      </c>
      <c r="BE227" s="3">
        <v>3.8799999999999994E-5</v>
      </c>
      <c r="BF227" s="3">
        <v>-0.42718591488000002</v>
      </c>
      <c r="BG227" s="3">
        <v>5.7046460799999997E-2</v>
      </c>
      <c r="BP227" s="3">
        <v>7.7599999999999989E-4</v>
      </c>
      <c r="BQ227" s="3">
        <v>0.21603018239999994</v>
      </c>
      <c r="BR227" s="3">
        <v>0.10942836928000006</v>
      </c>
      <c r="CA227" s="3">
        <v>7.7599999999999989E-4</v>
      </c>
      <c r="CB227" s="3">
        <v>-0.44728641792000001</v>
      </c>
      <c r="CC227" s="3">
        <v>6.0101813119999972E-2</v>
      </c>
      <c r="CL227" s="3">
        <v>7.7599999999999989E-4</v>
      </c>
      <c r="CM227" s="3">
        <v>0.3768342067199999</v>
      </c>
      <c r="CN227" s="3">
        <v>-0.35288320063999989</v>
      </c>
      <c r="CW227" s="3">
        <v>1.9400000000000003E-3</v>
      </c>
      <c r="CX227" s="3">
        <v>-8.5477363200000059E-2</v>
      </c>
      <c r="CY227" s="3">
        <v>-0.28248118847999992</v>
      </c>
      <c r="DH227" s="3">
        <v>1.9400000000000003E-3</v>
      </c>
      <c r="DI227" s="3">
        <v>-8.5477363200000059E-2</v>
      </c>
      <c r="DJ227" s="3">
        <v>0.19490550720000022</v>
      </c>
    </row>
    <row r="228" spans="1:114">
      <c r="A228" s="3">
        <v>3.9199999999999993E-4</v>
      </c>
      <c r="B228" s="3">
        <v>0.3567337036799999</v>
      </c>
      <c r="C228" s="3">
        <v>-0.70259175231999993</v>
      </c>
      <c r="M228" s="3">
        <v>1.9599999999999997E-4</v>
      </c>
      <c r="N228" s="3">
        <v>-0.16387937536000005</v>
      </c>
      <c r="O228" s="3">
        <v>0.56363943616000001</v>
      </c>
      <c r="X228" s="3">
        <v>1.9599999999999997E-4</v>
      </c>
      <c r="Y228" s="3">
        <v>0.3768342067199999</v>
      </c>
      <c r="Z228" s="3">
        <v>-0.1900791763199999</v>
      </c>
      <c r="AI228" s="3">
        <v>1.9599999999999997E-4</v>
      </c>
      <c r="AJ228" s="3">
        <v>0.29443219455999992</v>
      </c>
      <c r="AK228" s="3">
        <v>-0.49158672191999991</v>
      </c>
      <c r="AT228" s="3">
        <v>7.8399999999999981E-5</v>
      </c>
      <c r="AU228" s="3">
        <v>-0.44928641792000001</v>
      </c>
      <c r="AV228" s="3">
        <v>0.21486560703999999</v>
      </c>
      <c r="BE228" s="3">
        <v>3.9199999999999991E-5</v>
      </c>
      <c r="BF228" s="3">
        <v>-0.40708541184000002</v>
      </c>
      <c r="BG228" s="3">
        <v>6.5086663040000006E-2</v>
      </c>
      <c r="BP228" s="3">
        <v>7.8399999999999987E-4</v>
      </c>
      <c r="BQ228" s="3">
        <v>0.19592967935999991</v>
      </c>
      <c r="BR228" s="3">
        <v>0.16972987840000006</v>
      </c>
      <c r="CA228" s="3">
        <v>7.8399999999999987E-4</v>
      </c>
      <c r="CB228" s="3">
        <v>-0.44728641792000001</v>
      </c>
      <c r="CC228" s="3">
        <v>4.4021413759999968E-2</v>
      </c>
      <c r="CL228" s="3">
        <v>7.8399999999999987E-4</v>
      </c>
      <c r="CM228" s="3">
        <v>0.3768342067199999</v>
      </c>
      <c r="CN228" s="3">
        <v>-0.37298370367999989</v>
      </c>
      <c r="CW228" s="3">
        <v>1.9600000000000004E-3</v>
      </c>
      <c r="CX228" s="3">
        <v>-6.537686016000005E-2</v>
      </c>
      <c r="CY228" s="3">
        <v>-0.24228018239999993</v>
      </c>
      <c r="DH228" s="3">
        <v>1.9600000000000004E-3</v>
      </c>
      <c r="DI228" s="3">
        <v>-6.537686016000005E-2</v>
      </c>
      <c r="DJ228" s="3">
        <v>0.11450348480000022</v>
      </c>
    </row>
    <row r="229" spans="1:114">
      <c r="A229" s="3">
        <v>3.9599999999999998E-4</v>
      </c>
      <c r="B229" s="3">
        <v>0.33663320063999991</v>
      </c>
      <c r="C229" s="3">
        <v>-0.66239074623999994</v>
      </c>
      <c r="M229" s="3">
        <v>1.9799999999999999E-4</v>
      </c>
      <c r="N229" s="3">
        <v>-0.12367836928000005</v>
      </c>
      <c r="O229" s="3">
        <v>0.52343843008000002</v>
      </c>
      <c r="X229" s="3">
        <v>1.9799999999999999E-4</v>
      </c>
      <c r="Y229" s="3">
        <v>0.39693470975999989</v>
      </c>
      <c r="Z229" s="3">
        <v>-0.23028018239999992</v>
      </c>
      <c r="AI229" s="3">
        <v>1.9799999999999999E-4</v>
      </c>
      <c r="AJ229" s="3">
        <v>0.27433169151999992</v>
      </c>
      <c r="AK229" s="3">
        <v>-0.51168722495999985</v>
      </c>
      <c r="AT229" s="3">
        <v>7.9199999999999987E-5</v>
      </c>
      <c r="AU229" s="3">
        <v>-0.44928641792000001</v>
      </c>
      <c r="AV229" s="3">
        <v>0.22290580671999999</v>
      </c>
      <c r="BE229" s="3">
        <v>3.9599999999999994E-5</v>
      </c>
      <c r="BF229" s="3">
        <v>-0.42718591488000002</v>
      </c>
      <c r="BG229" s="3">
        <v>6.910676416E-2</v>
      </c>
      <c r="BP229" s="3">
        <v>7.9199999999999995E-4</v>
      </c>
      <c r="BQ229" s="3">
        <v>0.15572867327999992</v>
      </c>
      <c r="BR229" s="3">
        <v>0.20993088448000005</v>
      </c>
      <c r="CA229" s="3">
        <v>7.9199999999999995E-4</v>
      </c>
      <c r="CB229" s="3">
        <v>-0.42718591488000002</v>
      </c>
      <c r="CC229" s="3">
        <v>2.7941014399999971E-2</v>
      </c>
      <c r="CL229" s="3">
        <v>7.9199999999999995E-4</v>
      </c>
      <c r="CM229" s="3">
        <v>0.39693470975999989</v>
      </c>
      <c r="CN229" s="3">
        <v>-0.35288320063999989</v>
      </c>
      <c r="CW229" s="3">
        <v>1.9800000000000004E-3</v>
      </c>
      <c r="CX229" s="3">
        <v>-2.517585408000006E-2</v>
      </c>
      <c r="CY229" s="3">
        <v>-0.16187817023999992</v>
      </c>
      <c r="DH229" s="3">
        <v>1.9800000000000004E-3</v>
      </c>
      <c r="DI229" s="3">
        <v>-4.5276357120000055E-2</v>
      </c>
      <c r="DJ229" s="3">
        <v>3.4101462400000226E-2</v>
      </c>
    </row>
    <row r="230" spans="1:114">
      <c r="A230" s="3">
        <v>3.9999999999999996E-4</v>
      </c>
      <c r="B230" s="3">
        <v>0.31653269759999991</v>
      </c>
      <c r="C230" s="3">
        <v>-0.62218974015999984</v>
      </c>
      <c r="M230" s="3">
        <v>1.9999999999999998E-4</v>
      </c>
      <c r="N230" s="3">
        <v>-0.10357786624000005</v>
      </c>
      <c r="O230" s="3">
        <v>0.48323742400000003</v>
      </c>
      <c r="X230" s="3">
        <v>1.9999999999999998E-4</v>
      </c>
      <c r="Y230" s="3">
        <v>0.39693470975999989</v>
      </c>
      <c r="Z230" s="3">
        <v>-0.27048118847999991</v>
      </c>
      <c r="AI230" s="3">
        <v>1.9999999999999998E-4</v>
      </c>
      <c r="AJ230" s="3">
        <v>0.21403018239999994</v>
      </c>
      <c r="AK230" s="3">
        <v>-0.51168722495999985</v>
      </c>
      <c r="AT230" s="3">
        <v>7.9999999999999993E-5</v>
      </c>
      <c r="AU230" s="3">
        <v>-0.42918591488000002</v>
      </c>
      <c r="AV230" s="3">
        <v>0.23898620607999999</v>
      </c>
      <c r="BE230" s="3">
        <v>3.9999999999999996E-5</v>
      </c>
      <c r="BF230" s="3">
        <v>-0.42718591488000002</v>
      </c>
      <c r="BG230" s="3">
        <v>7.7146966400000003E-2</v>
      </c>
      <c r="BP230" s="3">
        <v>7.9999999999999993E-4</v>
      </c>
      <c r="BQ230" s="3">
        <v>0.13562817023999993</v>
      </c>
      <c r="BR230" s="3">
        <v>0.25013189056000007</v>
      </c>
      <c r="CA230" s="3">
        <v>7.9999999999999993E-4</v>
      </c>
      <c r="CB230" s="3">
        <v>-0.40708541184000002</v>
      </c>
      <c r="CC230" s="3">
        <v>1.1860615039999968E-2</v>
      </c>
      <c r="CL230" s="3">
        <v>7.9999999999999993E-4</v>
      </c>
      <c r="CM230" s="3">
        <v>0.39693470975999989</v>
      </c>
      <c r="CN230" s="3">
        <v>-0.3327826975999999</v>
      </c>
      <c r="CW230" s="3">
        <v>2.0000000000000005E-3</v>
      </c>
      <c r="CX230" s="3">
        <v>1.5025151999999938E-2</v>
      </c>
      <c r="CY230" s="3">
        <v>-0.12167716415999993</v>
      </c>
      <c r="DH230" s="3">
        <v>2.0000000000000005E-3</v>
      </c>
      <c r="DI230" s="3">
        <v>-5.0753510400000611E-3</v>
      </c>
      <c r="DJ230" s="3">
        <v>-8.6501571199999766E-2</v>
      </c>
    </row>
    <row r="231" spans="1:114">
      <c r="A231" s="3">
        <v>4.0399999999999995E-4</v>
      </c>
      <c r="B231" s="3">
        <v>0.29643219455999992</v>
      </c>
      <c r="C231" s="3">
        <v>-0.58198873407999985</v>
      </c>
      <c r="M231" s="3">
        <v>2.0199999999999998E-4</v>
      </c>
      <c r="N231" s="3">
        <v>-8.3477363200000057E-2</v>
      </c>
      <c r="O231" s="3">
        <v>0.44303641792000004</v>
      </c>
      <c r="X231" s="3">
        <v>2.0199999999999998E-4</v>
      </c>
      <c r="Y231" s="3">
        <v>0.39693470975999989</v>
      </c>
      <c r="Z231" s="3">
        <v>-0.29058169151999991</v>
      </c>
      <c r="AI231" s="3">
        <v>2.0199999999999998E-4</v>
      </c>
      <c r="AJ231" s="3">
        <v>0.23413068543999993</v>
      </c>
      <c r="AK231" s="3">
        <v>-0.49158672191999991</v>
      </c>
      <c r="AT231" s="3">
        <v>8.0799999999999985E-5</v>
      </c>
      <c r="AU231" s="3">
        <v>-0.40908541184000002</v>
      </c>
      <c r="AV231" s="3">
        <v>0.24702640575999998</v>
      </c>
      <c r="BE231" s="3">
        <v>4.0399999999999993E-5</v>
      </c>
      <c r="BF231" s="3">
        <v>-0.40708541184000002</v>
      </c>
      <c r="BG231" s="3">
        <v>8.1167067519999997E-2</v>
      </c>
      <c r="BP231" s="3">
        <v>8.0799999999999991E-4</v>
      </c>
      <c r="BQ231" s="3">
        <v>9.5427164159999939E-2</v>
      </c>
      <c r="BR231" s="3">
        <v>0.29033289664000006</v>
      </c>
      <c r="CA231" s="3">
        <v>8.0799999999999991E-4</v>
      </c>
      <c r="CB231" s="3">
        <v>-0.40708541184000002</v>
      </c>
      <c r="CC231" s="3">
        <v>3.820415359999968E-3</v>
      </c>
      <c r="CL231" s="3">
        <v>8.0799999999999991E-4</v>
      </c>
      <c r="CM231" s="3">
        <v>0.41703521279999989</v>
      </c>
      <c r="CN231" s="3">
        <v>-0.3126821945599999</v>
      </c>
      <c r="CW231" s="3">
        <v>2.0200000000000005E-3</v>
      </c>
      <c r="CX231" s="3">
        <v>3.512565503999994E-2</v>
      </c>
      <c r="CY231" s="3">
        <v>-0.10157666111999993</v>
      </c>
      <c r="DH231" s="3">
        <v>2.0200000000000005E-3</v>
      </c>
      <c r="DI231" s="3">
        <v>1.5025151999999938E-2</v>
      </c>
      <c r="DJ231" s="3">
        <v>-0.12670258239999976</v>
      </c>
    </row>
    <row r="232" spans="1:114">
      <c r="A232" s="3">
        <v>4.0799999999999994E-4</v>
      </c>
      <c r="B232" s="3">
        <v>0.25623118847999993</v>
      </c>
      <c r="C232" s="3">
        <v>-0.52168722495999986</v>
      </c>
      <c r="M232" s="3">
        <v>2.0399999999999997E-4</v>
      </c>
      <c r="N232" s="3">
        <v>-4.3276357120000053E-2</v>
      </c>
      <c r="O232" s="3">
        <v>0.40283541184000005</v>
      </c>
      <c r="X232" s="3">
        <v>2.0399999999999997E-4</v>
      </c>
      <c r="Y232" s="3">
        <v>0.39693470975999989</v>
      </c>
      <c r="Z232" s="3">
        <v>-0.35088320063999989</v>
      </c>
      <c r="AI232" s="3">
        <v>2.0399999999999997E-4</v>
      </c>
      <c r="AJ232" s="3">
        <v>0.17382917631999992</v>
      </c>
      <c r="AK232" s="3">
        <v>-0.49158672191999991</v>
      </c>
      <c r="AT232" s="3">
        <v>8.1599999999999991E-5</v>
      </c>
      <c r="AU232" s="3">
        <v>-0.40908541184000002</v>
      </c>
      <c r="AV232" s="3">
        <v>0.26310680511999995</v>
      </c>
      <c r="BE232" s="3">
        <v>4.0799999999999996E-5</v>
      </c>
      <c r="BF232" s="3">
        <v>-0.38698490880000003</v>
      </c>
      <c r="BG232" s="3">
        <v>9.7247472000000001E-2</v>
      </c>
      <c r="BP232" s="3">
        <v>8.1599999999999989E-4</v>
      </c>
      <c r="BQ232" s="3">
        <v>5.5226158079999935E-2</v>
      </c>
      <c r="BR232" s="3">
        <v>0.33053390272000005</v>
      </c>
      <c r="CA232" s="3">
        <v>8.1599999999999989E-4</v>
      </c>
      <c r="CB232" s="3">
        <v>-0.40708541184000002</v>
      </c>
      <c r="CC232" s="3">
        <v>-2.0300183680000035E-2</v>
      </c>
      <c r="CL232" s="3">
        <v>8.1599999999999989E-4</v>
      </c>
      <c r="CM232" s="3">
        <v>0.41703521279999989</v>
      </c>
      <c r="CN232" s="3">
        <v>-0.29258169151999991</v>
      </c>
      <c r="CW232" s="3">
        <v>2.0400000000000001E-3</v>
      </c>
      <c r="CX232" s="3">
        <v>5.5226158079999935E-2</v>
      </c>
      <c r="CY232" s="3">
        <v>-2.1174648959999934E-2</v>
      </c>
      <c r="DH232" s="3">
        <v>2.0400000000000001E-3</v>
      </c>
      <c r="DI232" s="3">
        <v>3.512565503999994E-2</v>
      </c>
      <c r="DJ232" s="3">
        <v>-0.20710460479999976</v>
      </c>
    </row>
    <row r="233" spans="1:114">
      <c r="A233" s="3">
        <v>4.1199999999999993E-4</v>
      </c>
      <c r="B233" s="3">
        <v>0.23613068543999993</v>
      </c>
      <c r="C233" s="3">
        <v>-0.48148621887999987</v>
      </c>
      <c r="M233" s="3">
        <v>2.0599999999999997E-4</v>
      </c>
      <c r="N233" s="3">
        <v>-2.3175854080000058E-2</v>
      </c>
      <c r="O233" s="3">
        <v>0.38273490880000005</v>
      </c>
      <c r="X233" s="3">
        <v>2.0599999999999997E-4</v>
      </c>
      <c r="Y233" s="3">
        <v>0.41703521279999989</v>
      </c>
      <c r="Z233" s="3">
        <v>-0.39108420671999988</v>
      </c>
      <c r="AI233" s="3">
        <v>2.0599999999999997E-4</v>
      </c>
      <c r="AJ233" s="3">
        <v>0.13362817023999993</v>
      </c>
      <c r="AK233" s="3">
        <v>-0.49158672191999991</v>
      </c>
      <c r="AT233" s="3">
        <v>8.2399999999999984E-5</v>
      </c>
      <c r="AU233" s="3">
        <v>-0.38898490880000003</v>
      </c>
      <c r="AV233" s="3">
        <v>0.27918720448000001</v>
      </c>
      <c r="BE233" s="3">
        <v>4.1199999999999992E-5</v>
      </c>
      <c r="BF233" s="3">
        <v>-0.36688440576000003</v>
      </c>
      <c r="BG233" s="3">
        <v>0.10126757312000001</v>
      </c>
      <c r="BP233" s="3">
        <v>8.2399999999999986E-4</v>
      </c>
      <c r="BQ233" s="3">
        <v>1.5025151999999938E-2</v>
      </c>
      <c r="BR233" s="3">
        <v>0.37073490880000004</v>
      </c>
      <c r="CA233" s="3">
        <v>8.2399999999999986E-4</v>
      </c>
      <c r="CB233" s="3">
        <v>-0.40708541184000002</v>
      </c>
      <c r="CC233" s="3">
        <v>-2.8340383360000033E-2</v>
      </c>
      <c r="CL233" s="3">
        <v>8.2399999999999986E-4</v>
      </c>
      <c r="CM233" s="3">
        <v>0.41703521279999989</v>
      </c>
      <c r="CN233" s="3">
        <v>-0.27248118847999991</v>
      </c>
      <c r="CW233" s="3">
        <v>2.0600000000000002E-3</v>
      </c>
      <c r="CX233" s="3">
        <v>5.5226158079999935E-2</v>
      </c>
      <c r="CY233" s="3">
        <v>1.9026357120000063E-2</v>
      </c>
      <c r="DH233" s="3">
        <v>2.0600000000000002E-3</v>
      </c>
      <c r="DI233" s="3">
        <v>5.5226158079999935E-2</v>
      </c>
      <c r="DJ233" s="3">
        <v>-0.24730561599999976</v>
      </c>
    </row>
    <row r="234" spans="1:114">
      <c r="A234" s="3">
        <v>4.1599999999999997E-4</v>
      </c>
      <c r="B234" s="3">
        <v>0.21603018239999994</v>
      </c>
      <c r="C234" s="3">
        <v>-0.40108420671999989</v>
      </c>
      <c r="M234" s="3">
        <v>2.0799999999999999E-4</v>
      </c>
      <c r="N234" s="3">
        <v>-2.3175854080000058E-2</v>
      </c>
      <c r="O234" s="3">
        <v>0.34253390272000006</v>
      </c>
      <c r="X234" s="3">
        <v>2.0799999999999999E-4</v>
      </c>
      <c r="Y234" s="3">
        <v>0.43713571583999988</v>
      </c>
      <c r="Z234" s="3">
        <v>-0.41118470975999988</v>
      </c>
      <c r="AI234" s="3">
        <v>2.0799999999999999E-4</v>
      </c>
      <c r="AJ234" s="3">
        <v>0.11352766719999993</v>
      </c>
      <c r="AK234" s="3">
        <v>-0.49158672191999991</v>
      </c>
      <c r="AT234" s="3">
        <v>8.3199999999999989E-5</v>
      </c>
      <c r="AU234" s="3">
        <v>-0.40908541184000002</v>
      </c>
      <c r="AV234" s="3">
        <v>0.27918720448000001</v>
      </c>
      <c r="BE234" s="3">
        <v>4.1599999999999995E-5</v>
      </c>
      <c r="BF234" s="3">
        <v>-0.34678390272000004</v>
      </c>
      <c r="BG234" s="3">
        <v>0.10930777536</v>
      </c>
      <c r="BP234" s="3">
        <v>8.3199999999999995E-4</v>
      </c>
      <c r="BQ234" s="3">
        <v>-5.0753510400000611E-3</v>
      </c>
      <c r="BR234" s="3">
        <v>0.39083541184000004</v>
      </c>
      <c r="CA234" s="3">
        <v>8.3199999999999995E-4</v>
      </c>
      <c r="CB234" s="3">
        <v>-0.38698490880000003</v>
      </c>
      <c r="CC234" s="3">
        <v>-6.0501182080000035E-2</v>
      </c>
      <c r="CL234" s="3">
        <v>8.3199999999999995E-4</v>
      </c>
      <c r="CM234" s="3">
        <v>0.43713571583999988</v>
      </c>
      <c r="CN234" s="3">
        <v>-0.23228018239999992</v>
      </c>
      <c r="CW234" s="3">
        <v>2.0800000000000003E-3</v>
      </c>
      <c r="CX234" s="3">
        <v>7.532666111999993E-2</v>
      </c>
      <c r="CY234" s="3">
        <v>7.9327866240000058E-2</v>
      </c>
      <c r="DH234" s="3">
        <v>2.0800000000000003E-3</v>
      </c>
      <c r="DI234" s="3">
        <v>7.532666111999993E-2</v>
      </c>
      <c r="DJ234" s="3">
        <v>-0.28750662719999975</v>
      </c>
    </row>
    <row r="235" spans="1:114">
      <c r="A235" s="3">
        <v>4.1999999999999996E-4</v>
      </c>
      <c r="B235" s="3">
        <v>0.17582917631999992</v>
      </c>
      <c r="C235" s="3">
        <v>-0.34078269759999991</v>
      </c>
      <c r="M235" s="3">
        <v>2.0999999999999998E-4</v>
      </c>
      <c r="N235" s="3">
        <v>3.7125655039999941E-2</v>
      </c>
      <c r="O235" s="3">
        <v>0.30233289664000007</v>
      </c>
      <c r="X235" s="3">
        <v>2.0999999999999998E-4</v>
      </c>
      <c r="Y235" s="3">
        <v>0.41703521279999989</v>
      </c>
      <c r="Z235" s="3">
        <v>-0.43128521279999987</v>
      </c>
      <c r="AI235" s="3">
        <v>2.0999999999999998E-4</v>
      </c>
      <c r="AJ235" s="3">
        <v>5.3226158079999933E-2</v>
      </c>
      <c r="AK235" s="3">
        <v>-0.45138571583999987</v>
      </c>
      <c r="AT235" s="3">
        <v>8.3999999999999982E-5</v>
      </c>
      <c r="AU235" s="3">
        <v>-0.36888440576000003</v>
      </c>
      <c r="AV235" s="3">
        <v>0.29526760384</v>
      </c>
      <c r="BE235" s="3">
        <v>4.1999999999999991E-5</v>
      </c>
      <c r="BF235" s="3">
        <v>-0.36688440576000003</v>
      </c>
      <c r="BG235" s="3">
        <v>0.11332787648000001</v>
      </c>
      <c r="BP235" s="3">
        <v>8.3999999999999993E-4</v>
      </c>
      <c r="BQ235" s="3">
        <v>-4.5276357120000055E-2</v>
      </c>
      <c r="BR235" s="3">
        <v>0.41093591488000003</v>
      </c>
      <c r="CA235" s="3">
        <v>8.3999999999999993E-4</v>
      </c>
      <c r="CB235" s="3">
        <v>-0.36688440576000003</v>
      </c>
      <c r="CC235" s="3">
        <v>-6.8541381760000034E-2</v>
      </c>
      <c r="CL235" s="3">
        <v>8.3999999999999993E-4</v>
      </c>
      <c r="CM235" s="3">
        <v>0.43713571583999988</v>
      </c>
      <c r="CN235" s="3">
        <v>-0.2121796793599999</v>
      </c>
      <c r="CW235" s="3">
        <v>2.1000000000000003E-3</v>
      </c>
      <c r="CX235" s="3">
        <v>0.13562817023999993</v>
      </c>
      <c r="CY235" s="3">
        <v>9.9428369280000053E-2</v>
      </c>
      <c r="DH235" s="3">
        <v>2.1000000000000003E-3</v>
      </c>
      <c r="DI235" s="3">
        <v>0.11552766719999993</v>
      </c>
      <c r="DJ235" s="3">
        <v>-0.28750662719999975</v>
      </c>
    </row>
    <row r="236" spans="1:114">
      <c r="A236" s="3">
        <v>4.2399999999999995E-4</v>
      </c>
      <c r="B236" s="3">
        <v>0.15572867327999992</v>
      </c>
      <c r="C236" s="3">
        <v>-0.28048118847999992</v>
      </c>
      <c r="M236" s="3">
        <v>2.1199999999999998E-4</v>
      </c>
      <c r="N236" s="3">
        <v>3.7125655039999941E-2</v>
      </c>
      <c r="O236" s="3">
        <v>0.26213189056000008</v>
      </c>
      <c r="X236" s="3">
        <v>2.1199999999999998E-4</v>
      </c>
      <c r="Y236" s="3">
        <v>0.39693470975999989</v>
      </c>
      <c r="Z236" s="3">
        <v>-0.47148621887999986</v>
      </c>
      <c r="AI236" s="3">
        <v>2.1199999999999998E-4</v>
      </c>
      <c r="AJ236" s="3">
        <v>3.3125655039999938E-2</v>
      </c>
      <c r="AK236" s="3">
        <v>-0.43128521279999987</v>
      </c>
      <c r="AT236" s="3">
        <v>8.4799999999999988E-5</v>
      </c>
      <c r="AU236" s="3">
        <v>-0.34878390272000004</v>
      </c>
      <c r="AV236" s="3">
        <v>0.3113480032</v>
      </c>
      <c r="BE236" s="3">
        <v>4.2399999999999994E-5</v>
      </c>
      <c r="BF236" s="3">
        <v>-0.32668339968000004</v>
      </c>
      <c r="BG236" s="3">
        <v>0.1173479776</v>
      </c>
      <c r="BP236" s="3">
        <v>8.479999999999999E-4</v>
      </c>
      <c r="BQ236" s="3">
        <v>-6.537686016000005E-2</v>
      </c>
      <c r="BR236" s="3">
        <v>0.45113692096000002</v>
      </c>
      <c r="CA236" s="3">
        <v>8.479999999999999E-4</v>
      </c>
      <c r="CB236" s="3">
        <v>-0.34678390272000004</v>
      </c>
      <c r="CC236" s="3">
        <v>-9.2661980800000043E-2</v>
      </c>
      <c r="CL236" s="3">
        <v>8.479999999999999E-4</v>
      </c>
      <c r="CM236" s="3">
        <v>0.41703521279999989</v>
      </c>
      <c r="CN236" s="3">
        <v>-0.19207917631999991</v>
      </c>
      <c r="CW236" s="3">
        <v>2.1200000000000004E-3</v>
      </c>
      <c r="CX236" s="3">
        <v>0.13562817023999993</v>
      </c>
      <c r="CY236" s="3">
        <v>0.17983038144000005</v>
      </c>
      <c r="DH236" s="3">
        <v>2.1200000000000004E-3</v>
      </c>
      <c r="DI236" s="3">
        <v>0.15572867327999992</v>
      </c>
      <c r="DJ236" s="3">
        <v>-0.28750662719999975</v>
      </c>
    </row>
    <row r="237" spans="1:114">
      <c r="A237" s="3">
        <v>4.2799999999999994E-4</v>
      </c>
      <c r="B237" s="3">
        <v>0.11552766719999993</v>
      </c>
      <c r="C237" s="3">
        <v>-0.22017967935999991</v>
      </c>
      <c r="M237" s="3">
        <v>2.1399999999999997E-4</v>
      </c>
      <c r="N237" s="3">
        <v>5.7226158079999936E-2</v>
      </c>
      <c r="O237" s="3">
        <v>0.22193088448000006</v>
      </c>
      <c r="X237" s="3">
        <v>2.1399999999999997E-4</v>
      </c>
      <c r="Y237" s="3">
        <v>0.39693470975999989</v>
      </c>
      <c r="Z237" s="3">
        <v>-0.51168722495999985</v>
      </c>
      <c r="AI237" s="3">
        <v>2.1399999999999997E-4</v>
      </c>
      <c r="AJ237" s="3">
        <v>-7.0753510400000628E-3</v>
      </c>
      <c r="AK237" s="3">
        <v>-0.41118470975999988</v>
      </c>
      <c r="AT237" s="3">
        <v>8.5599999999999994E-5</v>
      </c>
      <c r="AU237" s="3">
        <v>-0.34878390272000004</v>
      </c>
      <c r="AV237" s="3">
        <v>0.3113480032</v>
      </c>
      <c r="BE237" s="3">
        <v>4.2799999999999997E-5</v>
      </c>
      <c r="BF237" s="3">
        <v>-0.32668339968000004</v>
      </c>
      <c r="BG237" s="3">
        <v>0.12136807872000001</v>
      </c>
      <c r="BP237" s="3">
        <v>8.5599999999999988E-4</v>
      </c>
      <c r="BQ237" s="3">
        <v>-0.12567836928000006</v>
      </c>
      <c r="BR237" s="3">
        <v>0.45113692096000002</v>
      </c>
      <c r="CA237" s="3">
        <v>8.5599999999999988E-4</v>
      </c>
      <c r="CB237" s="3">
        <v>-0.34678390272000004</v>
      </c>
      <c r="CC237" s="3">
        <v>-0.10874238016000004</v>
      </c>
      <c r="CL237" s="3">
        <v>8.5599999999999988E-4</v>
      </c>
      <c r="CM237" s="3">
        <v>0.41703521279999989</v>
      </c>
      <c r="CN237" s="3">
        <v>-0.13177766719999992</v>
      </c>
      <c r="CW237" s="3">
        <v>2.1400000000000004E-3</v>
      </c>
      <c r="CX237" s="3">
        <v>0.17582917631999992</v>
      </c>
      <c r="CY237" s="3">
        <v>0.22003138752000004</v>
      </c>
      <c r="DH237" s="3">
        <v>2.1400000000000004E-3</v>
      </c>
      <c r="DI237" s="3">
        <v>0.15572867327999992</v>
      </c>
      <c r="DJ237" s="3">
        <v>-0.32770763839999972</v>
      </c>
    </row>
    <row r="238" spans="1:114">
      <c r="A238" s="3">
        <v>4.3199999999999993E-4</v>
      </c>
      <c r="B238" s="3">
        <v>7.532666111999993E-2</v>
      </c>
      <c r="C238" s="3">
        <v>-0.17997867327999992</v>
      </c>
      <c r="M238" s="3">
        <v>2.1599999999999996E-4</v>
      </c>
      <c r="N238" s="3">
        <v>9.7427164159999941E-2</v>
      </c>
      <c r="O238" s="3">
        <v>0.20183038144000007</v>
      </c>
      <c r="X238" s="3">
        <v>2.1599999999999996E-4</v>
      </c>
      <c r="Y238" s="3">
        <v>0.39693470975999989</v>
      </c>
      <c r="Z238" s="3">
        <v>-0.51168722495999985</v>
      </c>
      <c r="AI238" s="3">
        <v>2.1599999999999996E-4</v>
      </c>
      <c r="AJ238" s="3">
        <v>-4.7276357120000057E-2</v>
      </c>
      <c r="AK238" s="3">
        <v>-0.37098370367999989</v>
      </c>
      <c r="AT238" s="3">
        <v>8.6399999999999986E-5</v>
      </c>
      <c r="AU238" s="3">
        <v>-0.32868339968000004</v>
      </c>
      <c r="AV238" s="3">
        <v>0.31938820287999997</v>
      </c>
      <c r="BE238" s="3">
        <v>4.3199999999999993E-5</v>
      </c>
      <c r="BF238" s="3">
        <v>-0.30658289664000005</v>
      </c>
      <c r="BG238" s="3">
        <v>0.13342838208000002</v>
      </c>
      <c r="BP238" s="3">
        <v>8.6399999999999986E-4</v>
      </c>
      <c r="BQ238" s="3">
        <v>-0.14577887232000006</v>
      </c>
      <c r="BR238" s="3">
        <v>0.47123742400000002</v>
      </c>
      <c r="CA238" s="3">
        <v>8.6399999999999986E-4</v>
      </c>
      <c r="CB238" s="3">
        <v>-0.32668339968000004</v>
      </c>
      <c r="CC238" s="3">
        <v>-0.11678257984000004</v>
      </c>
      <c r="CL238" s="3">
        <v>8.6399999999999986E-4</v>
      </c>
      <c r="CM238" s="3">
        <v>0.41703521279999989</v>
      </c>
      <c r="CN238" s="3">
        <v>-0.11167716415999993</v>
      </c>
      <c r="CW238" s="3">
        <v>2.1600000000000005E-3</v>
      </c>
      <c r="CX238" s="3">
        <v>0.17582917631999992</v>
      </c>
      <c r="CY238" s="3">
        <v>0.26023239360000006</v>
      </c>
      <c r="DH238" s="3">
        <v>2.1600000000000005E-3</v>
      </c>
      <c r="DI238" s="3">
        <v>0.19592967935999991</v>
      </c>
      <c r="DJ238" s="3">
        <v>-0.32770763839999972</v>
      </c>
    </row>
    <row r="239" spans="1:114">
      <c r="A239" s="3">
        <v>4.3599999999999997E-4</v>
      </c>
      <c r="B239" s="3">
        <v>5.5226158079999935E-2</v>
      </c>
      <c r="C239" s="3">
        <v>-9.9576661119999924E-2</v>
      </c>
      <c r="M239" s="3">
        <v>2.1799999999999999E-4</v>
      </c>
      <c r="N239" s="3">
        <v>9.7427164159999941E-2</v>
      </c>
      <c r="O239" s="3">
        <v>0.14152887232000008</v>
      </c>
      <c r="X239" s="3">
        <v>2.1799999999999999E-4</v>
      </c>
      <c r="Y239" s="3">
        <v>0.3567337036799999</v>
      </c>
      <c r="Z239" s="3">
        <v>-0.55188823103999984</v>
      </c>
      <c r="AI239" s="3">
        <v>2.1799999999999999E-4</v>
      </c>
      <c r="AJ239" s="3">
        <v>-8.7477363200000061E-2</v>
      </c>
      <c r="AK239" s="3">
        <v>-0.35088320063999989</v>
      </c>
      <c r="AT239" s="3">
        <v>8.7199999999999992E-5</v>
      </c>
      <c r="AU239" s="3">
        <v>-0.30858289664000005</v>
      </c>
      <c r="AV239" s="3">
        <v>0.33546860223999997</v>
      </c>
      <c r="BE239" s="3">
        <v>4.3599999999999996E-5</v>
      </c>
      <c r="BF239" s="3">
        <v>-0.28648239360000005</v>
      </c>
      <c r="BG239" s="3">
        <v>0.13342838208000002</v>
      </c>
      <c r="BP239" s="3">
        <v>8.7199999999999995E-4</v>
      </c>
      <c r="BQ239" s="3">
        <v>-0.18597987840000005</v>
      </c>
      <c r="BR239" s="3">
        <v>0.45113692096000002</v>
      </c>
      <c r="CA239" s="3">
        <v>8.7199999999999995E-4</v>
      </c>
      <c r="CB239" s="3">
        <v>-0.30658289664000005</v>
      </c>
      <c r="CC239" s="3">
        <v>-0.14090317888000004</v>
      </c>
      <c r="CL239" s="3">
        <v>8.7199999999999995E-4</v>
      </c>
      <c r="CM239" s="3">
        <v>0.3768342067199999</v>
      </c>
      <c r="CN239" s="3">
        <v>-9.1576661119999916E-2</v>
      </c>
      <c r="CW239" s="3">
        <v>2.1800000000000005E-3</v>
      </c>
      <c r="CX239" s="3">
        <v>0.21603018239999994</v>
      </c>
      <c r="CY239" s="3">
        <v>0.30043339968000005</v>
      </c>
      <c r="DH239" s="3">
        <v>2.1800000000000005E-3</v>
      </c>
      <c r="DI239" s="3">
        <v>0.21603018239999994</v>
      </c>
      <c r="DJ239" s="3">
        <v>-0.32770763839999972</v>
      </c>
    </row>
    <row r="240" spans="1:114">
      <c r="A240" s="3">
        <v>4.3999999999999996E-4</v>
      </c>
      <c r="B240" s="3">
        <v>3.512565503999994E-2</v>
      </c>
      <c r="C240" s="3">
        <v>-3.9275151999999931E-2</v>
      </c>
      <c r="M240" s="3">
        <v>2.1999999999999998E-4</v>
      </c>
      <c r="N240" s="3">
        <v>0.13762817023999993</v>
      </c>
      <c r="O240" s="3">
        <v>8.1227363200000083E-2</v>
      </c>
      <c r="X240" s="3">
        <v>2.1999999999999998E-4</v>
      </c>
      <c r="Y240" s="3">
        <v>0.39693470975999989</v>
      </c>
      <c r="Z240" s="3">
        <v>-0.55188823103999984</v>
      </c>
      <c r="AI240" s="3">
        <v>2.1999999999999998E-4</v>
      </c>
      <c r="AJ240" s="3">
        <v>-0.10757786624000006</v>
      </c>
      <c r="AK240" s="3">
        <v>-0.3106821945599999</v>
      </c>
      <c r="AT240" s="3">
        <v>8.7999999999999984E-5</v>
      </c>
      <c r="AU240" s="3">
        <v>-0.28848239360000005</v>
      </c>
      <c r="AV240" s="3">
        <v>0.33546860223999997</v>
      </c>
      <c r="BE240" s="3">
        <v>4.3999999999999992E-5</v>
      </c>
      <c r="BF240" s="3">
        <v>-0.28648239360000005</v>
      </c>
      <c r="BG240" s="3">
        <v>0.13342838208000002</v>
      </c>
      <c r="BP240" s="3">
        <v>8.7999999999999992E-4</v>
      </c>
      <c r="BQ240" s="3">
        <v>-0.22618088448000004</v>
      </c>
      <c r="BR240" s="3">
        <v>0.47123742400000002</v>
      </c>
      <c r="CA240" s="3">
        <v>8.7999999999999992E-4</v>
      </c>
      <c r="CB240" s="3">
        <v>-0.28648239360000005</v>
      </c>
      <c r="CC240" s="3">
        <v>-0.14894337856000003</v>
      </c>
      <c r="CL240" s="3">
        <v>8.7999999999999992E-4</v>
      </c>
      <c r="CM240" s="3">
        <v>0.3768342067199999</v>
      </c>
      <c r="CN240" s="3">
        <v>-5.1375655039999926E-2</v>
      </c>
      <c r="CW240" s="3">
        <v>2.2000000000000001E-3</v>
      </c>
      <c r="CX240" s="3">
        <v>0.23613068543999993</v>
      </c>
      <c r="CY240" s="3">
        <v>0.36073490880000003</v>
      </c>
      <c r="DH240" s="3">
        <v>2.2000000000000001E-3</v>
      </c>
      <c r="DI240" s="3">
        <v>0.23613068543999993</v>
      </c>
      <c r="DJ240" s="3">
        <v>-0.40810966079999977</v>
      </c>
    </row>
    <row r="241" spans="1:114">
      <c r="A241" s="3">
        <v>4.4399999999999995E-4</v>
      </c>
      <c r="B241" s="3">
        <v>-5.0753510400000611E-3</v>
      </c>
      <c r="C241" s="3">
        <v>4.1126860160000063E-2</v>
      </c>
      <c r="M241" s="3">
        <v>2.2199999999999998E-4</v>
      </c>
      <c r="N241" s="3">
        <v>0.15772867327999993</v>
      </c>
      <c r="O241" s="3">
        <v>4.1026357120000079E-2</v>
      </c>
      <c r="X241" s="3">
        <v>2.2199999999999998E-4</v>
      </c>
      <c r="Y241" s="3">
        <v>0.3768342067199999</v>
      </c>
      <c r="Z241" s="3">
        <v>-0.55188823103999984</v>
      </c>
      <c r="AI241" s="3">
        <v>2.2199999999999998E-4</v>
      </c>
      <c r="AJ241" s="3">
        <v>-0.14777887232000006</v>
      </c>
      <c r="AK241" s="3">
        <v>-0.29058169151999991</v>
      </c>
      <c r="AT241" s="3">
        <v>8.879999999999999E-5</v>
      </c>
      <c r="AU241" s="3">
        <v>-0.26838189056000006</v>
      </c>
      <c r="AV241" s="3">
        <v>0.34350880192</v>
      </c>
      <c r="BE241" s="3">
        <v>4.4399999999999995E-5</v>
      </c>
      <c r="BF241" s="3">
        <v>-0.26638189056000006</v>
      </c>
      <c r="BG241" s="3">
        <v>0.14548868544000002</v>
      </c>
      <c r="BP241" s="3">
        <v>8.879999999999999E-4</v>
      </c>
      <c r="BQ241" s="3">
        <v>-0.24628138752000003</v>
      </c>
      <c r="BR241" s="3">
        <v>0.49133792704000001</v>
      </c>
      <c r="CA241" s="3">
        <v>8.879999999999999E-4</v>
      </c>
      <c r="CB241" s="3">
        <v>-0.26638189056000006</v>
      </c>
      <c r="CC241" s="3">
        <v>-0.16502377792000003</v>
      </c>
      <c r="CL241" s="3">
        <v>8.879999999999999E-4</v>
      </c>
      <c r="CM241" s="3">
        <v>0.3567337036799999</v>
      </c>
      <c r="CN241" s="3">
        <v>-3.1275151999999924E-2</v>
      </c>
      <c r="CW241" s="3">
        <v>2.2200000000000002E-3</v>
      </c>
      <c r="CX241" s="3">
        <v>0.25623118847999993</v>
      </c>
      <c r="CY241" s="3">
        <v>0.40093591488000002</v>
      </c>
      <c r="DH241" s="3">
        <v>2.2200000000000002E-3</v>
      </c>
      <c r="DI241" s="3">
        <v>0.25623118847999993</v>
      </c>
      <c r="DJ241" s="3">
        <v>-0.48851168319999971</v>
      </c>
    </row>
    <row r="242" spans="1:114">
      <c r="A242" s="3">
        <v>4.4799999999999994E-4</v>
      </c>
      <c r="B242" s="3">
        <v>-4.5276357120000055E-2</v>
      </c>
      <c r="C242" s="3">
        <v>0.10142836928000006</v>
      </c>
      <c r="M242" s="3">
        <v>2.2399999999999997E-4</v>
      </c>
      <c r="N242" s="3">
        <v>0.19792967935999992</v>
      </c>
      <c r="O242" s="3">
        <v>2.0925854080000084E-2</v>
      </c>
      <c r="X242" s="3">
        <v>2.2399999999999997E-4</v>
      </c>
      <c r="Y242" s="3">
        <v>0.33663320063999991</v>
      </c>
      <c r="Z242" s="3">
        <v>-0.57198873407999984</v>
      </c>
      <c r="AI242" s="3">
        <v>2.2399999999999997E-4</v>
      </c>
      <c r="AJ242" s="3">
        <v>-0.18797987840000005</v>
      </c>
      <c r="AK242" s="3">
        <v>-0.23028018239999992</v>
      </c>
      <c r="AT242" s="3">
        <v>8.9599999999999982E-5</v>
      </c>
      <c r="AU242" s="3">
        <v>-0.26838189056000006</v>
      </c>
      <c r="AV242" s="3">
        <v>0.33546860223999997</v>
      </c>
      <c r="BE242" s="3">
        <v>4.4799999999999991E-5</v>
      </c>
      <c r="BF242" s="3">
        <v>-0.24628138752000003</v>
      </c>
      <c r="BG242" s="3">
        <v>0.14146858432000001</v>
      </c>
      <c r="BP242" s="3">
        <v>8.9599999999999988E-4</v>
      </c>
      <c r="BQ242" s="3">
        <v>-0.28648239360000005</v>
      </c>
      <c r="BR242" s="3">
        <v>0.49133792704000001</v>
      </c>
      <c r="CA242" s="3">
        <v>8.9599999999999988E-4</v>
      </c>
      <c r="CB242" s="3">
        <v>-0.26638189056000006</v>
      </c>
      <c r="CC242" s="3">
        <v>-0.16502377792000003</v>
      </c>
      <c r="CL242" s="3">
        <v>8.9599999999999988E-4</v>
      </c>
      <c r="CM242" s="3">
        <v>0.33663320063999991</v>
      </c>
      <c r="CN242" s="3">
        <v>8.925854080000073E-3</v>
      </c>
      <c r="CW242" s="3">
        <v>2.2400000000000002E-3</v>
      </c>
      <c r="CX242" s="3">
        <v>0.25623118847999993</v>
      </c>
      <c r="CY242" s="3">
        <v>0.44113692096000001</v>
      </c>
      <c r="DH242" s="3">
        <v>2.2400000000000002E-3</v>
      </c>
      <c r="DI242" s="3">
        <v>0.27633169151999992</v>
      </c>
      <c r="DJ242" s="3">
        <v>-0.52871269439999979</v>
      </c>
    </row>
    <row r="243" spans="1:114">
      <c r="A243" s="3">
        <v>4.5199999999999993E-4</v>
      </c>
      <c r="B243" s="3">
        <v>-6.537686016000005E-2</v>
      </c>
      <c r="C243" s="3">
        <v>0.16172987840000005</v>
      </c>
      <c r="M243" s="3">
        <v>2.2599999999999996E-4</v>
      </c>
      <c r="N243" s="3">
        <v>0.21803018239999994</v>
      </c>
      <c r="O243" s="3">
        <v>-1.9275151999999914E-2</v>
      </c>
      <c r="X243" s="3">
        <v>2.2599999999999996E-4</v>
      </c>
      <c r="Y243" s="3">
        <v>0.31653269759999991</v>
      </c>
      <c r="Z243" s="3">
        <v>-0.57198873407999984</v>
      </c>
      <c r="AI243" s="3">
        <v>2.2599999999999996E-4</v>
      </c>
      <c r="AJ243" s="3">
        <v>-0.20808038144000005</v>
      </c>
      <c r="AK243" s="3">
        <v>-0.1900791763199999</v>
      </c>
      <c r="AT243" s="3">
        <v>9.0399999999999988E-5</v>
      </c>
      <c r="AU243" s="3">
        <v>-0.24828138752000004</v>
      </c>
      <c r="AV243" s="3">
        <v>0.34350880192</v>
      </c>
      <c r="BE243" s="3">
        <v>4.5199999999999994E-5</v>
      </c>
      <c r="BF243" s="3">
        <v>-0.24628138752000003</v>
      </c>
      <c r="BG243" s="3">
        <v>0.14950878656</v>
      </c>
      <c r="BP243" s="3">
        <v>9.0399999999999986E-4</v>
      </c>
      <c r="BQ243" s="3">
        <v>-0.30658289664000005</v>
      </c>
      <c r="BR243" s="3">
        <v>0.49133792704000001</v>
      </c>
      <c r="CA243" s="3">
        <v>9.0399999999999986E-4</v>
      </c>
      <c r="CB243" s="3">
        <v>-0.24628138752000003</v>
      </c>
      <c r="CC243" s="3">
        <v>-0.18110417728000003</v>
      </c>
      <c r="CL243" s="3">
        <v>9.0399999999999986E-4</v>
      </c>
      <c r="CM243" s="3">
        <v>0.33663320063999991</v>
      </c>
      <c r="CN243" s="3">
        <v>6.9227363200000072E-2</v>
      </c>
      <c r="CW243" s="3">
        <v>2.2600000000000003E-3</v>
      </c>
      <c r="CX243" s="3">
        <v>0.29643219455999992</v>
      </c>
      <c r="CY243" s="3">
        <v>0.48133792704</v>
      </c>
      <c r="DH243" s="3">
        <v>2.2600000000000003E-3</v>
      </c>
      <c r="DI243" s="3">
        <v>0.29643219455999992</v>
      </c>
      <c r="DJ243" s="3">
        <v>-0.6493157279999997</v>
      </c>
    </row>
    <row r="244" spans="1:114">
      <c r="A244" s="3">
        <v>4.5599999999999997E-4</v>
      </c>
      <c r="B244" s="3">
        <v>-0.10557786624000005</v>
      </c>
      <c r="C244" s="3">
        <v>0.22203138752000004</v>
      </c>
      <c r="M244" s="3">
        <v>2.2799999999999999E-4</v>
      </c>
      <c r="N244" s="3">
        <v>0.23813068543999993</v>
      </c>
      <c r="O244" s="3">
        <v>-7.9576661119999906E-2</v>
      </c>
      <c r="X244" s="3">
        <v>2.2799999999999999E-4</v>
      </c>
      <c r="Y244" s="3">
        <v>0.29643219455999992</v>
      </c>
      <c r="Z244" s="3">
        <v>-0.57198873407999984</v>
      </c>
      <c r="AI244" s="3">
        <v>2.2799999999999999E-4</v>
      </c>
      <c r="AJ244" s="3">
        <v>-0.22818088448000004</v>
      </c>
      <c r="AK244" s="3">
        <v>-0.14987817023999991</v>
      </c>
      <c r="AT244" s="3">
        <v>9.1199999999999981E-5</v>
      </c>
      <c r="AU244" s="3">
        <v>-0.24828138752000004</v>
      </c>
      <c r="AV244" s="3">
        <v>0.34350880192</v>
      </c>
      <c r="BE244" s="3">
        <v>4.559999999999999E-5</v>
      </c>
      <c r="BF244" s="3">
        <v>-0.22618088448000004</v>
      </c>
      <c r="BG244" s="3">
        <v>0.15352888768</v>
      </c>
      <c r="BP244" s="3">
        <v>9.1199999999999994E-4</v>
      </c>
      <c r="BQ244" s="3">
        <v>-0.32668339968000004</v>
      </c>
      <c r="BR244" s="3">
        <v>0.47123742400000002</v>
      </c>
      <c r="CA244" s="3">
        <v>9.1199999999999994E-4</v>
      </c>
      <c r="CB244" s="3">
        <v>-0.20608038144000004</v>
      </c>
      <c r="CC244" s="3">
        <v>-0.18914437696000003</v>
      </c>
      <c r="CL244" s="3">
        <v>9.1199999999999994E-4</v>
      </c>
      <c r="CM244" s="3">
        <v>0.29643219455999992</v>
      </c>
      <c r="CN244" s="3">
        <v>6.9227363200000072E-2</v>
      </c>
      <c r="CW244" s="3">
        <v>2.2800000000000003E-3</v>
      </c>
      <c r="CX244" s="3">
        <v>0.31653269759999991</v>
      </c>
      <c r="CY244" s="3">
        <v>0.52153893311999999</v>
      </c>
      <c r="DH244" s="3">
        <v>2.2800000000000003E-3</v>
      </c>
      <c r="DI244" s="3">
        <v>0.29643219455999992</v>
      </c>
      <c r="DJ244" s="3">
        <v>-0.68951673919999967</v>
      </c>
    </row>
    <row r="245" spans="1:114">
      <c r="A245" s="3">
        <v>4.5999999999999996E-4</v>
      </c>
      <c r="B245" s="3">
        <v>-0.12567836928000006</v>
      </c>
      <c r="C245" s="3">
        <v>0.28233289664000005</v>
      </c>
      <c r="M245" s="3">
        <v>2.2999999999999998E-4</v>
      </c>
      <c r="N245" s="3">
        <v>0.23813068543999993</v>
      </c>
      <c r="O245" s="3">
        <v>-9.9677164159999915E-2</v>
      </c>
      <c r="X245" s="3">
        <v>2.2999999999999998E-4</v>
      </c>
      <c r="Y245" s="3">
        <v>0.29643219455999992</v>
      </c>
      <c r="Z245" s="3">
        <v>-0.57198873407999984</v>
      </c>
      <c r="AI245" s="3">
        <v>2.2999999999999998E-4</v>
      </c>
      <c r="AJ245" s="3">
        <v>-0.26838189056000006</v>
      </c>
      <c r="AK245" s="3">
        <v>-0.12977766719999992</v>
      </c>
      <c r="AT245" s="3">
        <v>9.1999999999999987E-5</v>
      </c>
      <c r="AU245" s="3">
        <v>-0.20808038144000005</v>
      </c>
      <c r="AV245" s="3">
        <v>0.34350880192</v>
      </c>
      <c r="BE245" s="3">
        <v>4.5999999999999993E-5</v>
      </c>
      <c r="BF245" s="3">
        <v>-0.20608038144000004</v>
      </c>
      <c r="BG245" s="3">
        <v>0.15352888768</v>
      </c>
      <c r="BP245" s="3">
        <v>9.1999999999999992E-4</v>
      </c>
      <c r="BQ245" s="3">
        <v>-0.34678390272000004</v>
      </c>
      <c r="BR245" s="3">
        <v>0.47123742400000002</v>
      </c>
      <c r="CA245" s="3">
        <v>9.1999999999999992E-4</v>
      </c>
      <c r="CB245" s="3">
        <v>-0.20608038144000004</v>
      </c>
      <c r="CC245" s="3">
        <v>-0.19718457664000005</v>
      </c>
      <c r="CL245" s="3">
        <v>9.1999999999999992E-4</v>
      </c>
      <c r="CM245" s="3">
        <v>0.27633169151999992</v>
      </c>
      <c r="CN245" s="3">
        <v>0.10942836928000006</v>
      </c>
      <c r="CW245" s="3">
        <v>2.3000000000000004E-3</v>
      </c>
      <c r="CX245" s="3">
        <v>0.33663320063999991</v>
      </c>
      <c r="CY245" s="3">
        <v>0.56173993919999998</v>
      </c>
      <c r="DH245" s="3">
        <v>2.3000000000000004E-3</v>
      </c>
      <c r="DI245" s="3">
        <v>0.3567337036799999</v>
      </c>
      <c r="DJ245" s="3">
        <v>-0.68951673919999967</v>
      </c>
    </row>
    <row r="246" spans="1:114">
      <c r="A246" s="3">
        <v>4.6399999999999995E-4</v>
      </c>
      <c r="B246" s="3">
        <v>-0.16587937536000005</v>
      </c>
      <c r="C246" s="3">
        <v>0.36273490880000003</v>
      </c>
      <c r="M246" s="3">
        <v>2.3199999999999997E-4</v>
      </c>
      <c r="N246" s="3">
        <v>0.25823118847999993</v>
      </c>
      <c r="O246" s="3">
        <v>-0.1599786732799999</v>
      </c>
      <c r="X246" s="3">
        <v>2.3199999999999997E-4</v>
      </c>
      <c r="Y246" s="3">
        <v>0.23613068543999993</v>
      </c>
      <c r="Z246" s="3">
        <v>-0.57198873407999984</v>
      </c>
      <c r="AI246" s="3">
        <v>2.3199999999999997E-4</v>
      </c>
      <c r="AJ246" s="3">
        <v>-0.30858289664000005</v>
      </c>
      <c r="AK246" s="3">
        <v>-6.947615807999992E-2</v>
      </c>
      <c r="AT246" s="3">
        <v>9.2799999999999992E-5</v>
      </c>
      <c r="AU246" s="3">
        <v>-0.16787937536000005</v>
      </c>
      <c r="AV246" s="3">
        <v>0.34350880192</v>
      </c>
      <c r="BE246" s="3">
        <v>4.6399999999999996E-5</v>
      </c>
      <c r="BF246" s="3">
        <v>-0.18597987840000005</v>
      </c>
      <c r="BG246" s="3">
        <v>0.15754898880000001</v>
      </c>
      <c r="BP246" s="3">
        <v>9.279999999999999E-4</v>
      </c>
      <c r="BQ246" s="3">
        <v>-0.38698490880000003</v>
      </c>
      <c r="BR246" s="3">
        <v>0.47123742400000002</v>
      </c>
      <c r="CA246" s="3">
        <v>9.279999999999999E-4</v>
      </c>
      <c r="CB246" s="3">
        <v>-0.18597987840000005</v>
      </c>
      <c r="CC246" s="3">
        <v>-0.21326497600000005</v>
      </c>
      <c r="CL246" s="3">
        <v>9.279999999999999E-4</v>
      </c>
      <c r="CM246" s="3">
        <v>0.25623118847999993</v>
      </c>
      <c r="CN246" s="3">
        <v>0.14962937536000007</v>
      </c>
      <c r="CW246" s="3">
        <v>2.3200000000000004E-3</v>
      </c>
      <c r="CX246" s="3">
        <v>0.33663320063999991</v>
      </c>
      <c r="CY246" s="3">
        <v>0.62204144831999997</v>
      </c>
      <c r="DH246" s="3">
        <v>2.3200000000000004E-3</v>
      </c>
      <c r="DI246" s="3">
        <v>0.3567337036799999</v>
      </c>
      <c r="DJ246" s="3">
        <v>-0.85032078399999977</v>
      </c>
    </row>
    <row r="247" spans="1:114">
      <c r="A247" s="3">
        <v>4.6799999999999994E-4</v>
      </c>
      <c r="B247" s="3">
        <v>-0.20608038144000004</v>
      </c>
      <c r="C247" s="3">
        <v>0.40293591488000002</v>
      </c>
      <c r="M247" s="3">
        <v>2.3399999999999997E-4</v>
      </c>
      <c r="N247" s="3">
        <v>0.31853269759999991</v>
      </c>
      <c r="O247" s="3">
        <v>-0.20017967935999989</v>
      </c>
      <c r="X247" s="3">
        <v>2.3399999999999997E-4</v>
      </c>
      <c r="Y247" s="3">
        <v>0.21603018239999994</v>
      </c>
      <c r="Z247" s="3">
        <v>-0.57198873407999984</v>
      </c>
      <c r="AI247" s="3">
        <v>2.3399999999999997E-4</v>
      </c>
      <c r="AJ247" s="3">
        <v>-0.32868339968000004</v>
      </c>
      <c r="AK247" s="3">
        <v>-2.9275151999999922E-2</v>
      </c>
      <c r="AT247" s="3">
        <v>9.3599999999999985E-5</v>
      </c>
      <c r="AU247" s="3">
        <v>-0.16787937536000005</v>
      </c>
      <c r="AV247" s="3">
        <v>0.34350880192</v>
      </c>
      <c r="BE247" s="3">
        <v>4.6799999999999992E-5</v>
      </c>
      <c r="BF247" s="3">
        <v>-0.14577887232000006</v>
      </c>
      <c r="BG247" s="3">
        <v>0.16156908992000002</v>
      </c>
      <c r="BP247" s="3">
        <v>9.3599999999999987E-4</v>
      </c>
      <c r="BQ247" s="3">
        <v>-0.38698490880000003</v>
      </c>
      <c r="BR247" s="3">
        <v>0.43103641792000003</v>
      </c>
      <c r="CA247" s="3">
        <v>9.3599999999999987E-4</v>
      </c>
      <c r="CB247" s="3">
        <v>-0.16587937536000005</v>
      </c>
      <c r="CC247" s="3">
        <v>-0.22130517568000005</v>
      </c>
      <c r="CL247" s="3">
        <v>9.3599999999999987E-4</v>
      </c>
      <c r="CM247" s="3">
        <v>0.21603018239999994</v>
      </c>
      <c r="CN247" s="3">
        <v>0.18983038144000006</v>
      </c>
      <c r="CW247" s="3">
        <v>2.3400000000000005E-3</v>
      </c>
      <c r="CX247" s="3">
        <v>0.3567337036799999</v>
      </c>
      <c r="CY247" s="3">
        <v>0.64214195135999996</v>
      </c>
      <c r="DH247" s="3">
        <v>2.3400000000000005E-3</v>
      </c>
      <c r="DI247" s="3">
        <v>0.3768342067199999</v>
      </c>
      <c r="DJ247" s="3">
        <v>-0.81011977279999969</v>
      </c>
    </row>
    <row r="248" spans="1:114">
      <c r="A248" s="3">
        <v>4.7199999999999993E-4</v>
      </c>
      <c r="B248" s="3">
        <v>-0.22618088448000004</v>
      </c>
      <c r="C248" s="3">
        <v>0.48333792704</v>
      </c>
      <c r="M248" s="3">
        <v>2.3599999999999996E-4</v>
      </c>
      <c r="N248" s="3">
        <v>0.29843219455999992</v>
      </c>
      <c r="O248" s="3">
        <v>-0.24038068543999991</v>
      </c>
      <c r="X248" s="3">
        <v>2.3599999999999996E-4</v>
      </c>
      <c r="Y248" s="3">
        <v>0.21603018239999994</v>
      </c>
      <c r="Z248" s="3">
        <v>-0.55188823103999984</v>
      </c>
      <c r="AI248" s="3">
        <v>2.3599999999999996E-4</v>
      </c>
      <c r="AJ248" s="3">
        <v>-0.36888440576000003</v>
      </c>
      <c r="AK248" s="3">
        <v>1.0925854080000075E-2</v>
      </c>
      <c r="AT248" s="3">
        <v>9.4399999999999991E-5</v>
      </c>
      <c r="AU248" s="3">
        <v>-0.14777887232000006</v>
      </c>
      <c r="AV248" s="3">
        <v>0.34350880192</v>
      </c>
      <c r="BE248" s="3">
        <v>4.7199999999999995E-5</v>
      </c>
      <c r="BF248" s="3">
        <v>-0.12567836928000006</v>
      </c>
      <c r="BG248" s="3">
        <v>0.16156908992000002</v>
      </c>
      <c r="BP248" s="3">
        <v>9.4399999999999985E-4</v>
      </c>
      <c r="BQ248" s="3">
        <v>-0.38698490880000003</v>
      </c>
      <c r="BR248" s="3">
        <v>0.41093591488000003</v>
      </c>
      <c r="CA248" s="3">
        <v>9.4399999999999985E-4</v>
      </c>
      <c r="CB248" s="3">
        <v>-0.14577887232000006</v>
      </c>
      <c r="CC248" s="3">
        <v>-0.22934537536000005</v>
      </c>
      <c r="CL248" s="3">
        <v>9.4399999999999985E-4</v>
      </c>
      <c r="CM248" s="3">
        <v>0.19592967935999991</v>
      </c>
      <c r="CN248" s="3">
        <v>0.20993088448000005</v>
      </c>
      <c r="CW248" s="3">
        <v>2.3600000000000006E-3</v>
      </c>
      <c r="CX248" s="3">
        <v>0.3567337036799999</v>
      </c>
      <c r="CY248" s="3">
        <v>0.64214195135999996</v>
      </c>
      <c r="DH248" s="3">
        <v>2.3600000000000006E-3</v>
      </c>
      <c r="DI248" s="3">
        <v>0.39693470975999989</v>
      </c>
      <c r="DJ248" s="3">
        <v>-0.89052179519999974</v>
      </c>
    </row>
    <row r="249" spans="1:114">
      <c r="A249" s="3">
        <v>4.7599999999999997E-4</v>
      </c>
      <c r="B249" s="3">
        <v>-0.24628138752000003</v>
      </c>
      <c r="C249" s="3">
        <v>0.52353893311999999</v>
      </c>
      <c r="M249" s="3">
        <v>2.3799999999999998E-4</v>
      </c>
      <c r="N249" s="3">
        <v>0.33863320063999991</v>
      </c>
      <c r="O249" s="3">
        <v>-0.2805816915199999</v>
      </c>
      <c r="X249" s="3">
        <v>2.3799999999999998E-4</v>
      </c>
      <c r="Y249" s="3">
        <v>0.17582917631999992</v>
      </c>
      <c r="Z249" s="3">
        <v>-0.55188823103999984</v>
      </c>
      <c r="AI249" s="3">
        <v>2.3799999999999998E-4</v>
      </c>
      <c r="AJ249" s="3">
        <v>-0.36888440576000003</v>
      </c>
      <c r="AK249" s="3">
        <v>5.1126860160000072E-2</v>
      </c>
      <c r="AT249" s="3">
        <v>9.5199999999999983E-5</v>
      </c>
      <c r="AU249" s="3">
        <v>-0.12767836928000006</v>
      </c>
      <c r="AV249" s="3">
        <v>0.34350880192</v>
      </c>
      <c r="BE249" s="3">
        <v>4.7599999999999991E-5</v>
      </c>
      <c r="BF249" s="3">
        <v>-0.10557786624000005</v>
      </c>
      <c r="BG249" s="3">
        <v>0.16558919104</v>
      </c>
      <c r="BP249" s="3">
        <v>9.5199999999999994E-4</v>
      </c>
      <c r="BQ249" s="3">
        <v>-0.42718591488000002</v>
      </c>
      <c r="BR249" s="3">
        <v>0.39083541184000004</v>
      </c>
      <c r="CA249" s="3">
        <v>9.5199999999999994E-4</v>
      </c>
      <c r="CB249" s="3">
        <v>-0.10557786624000005</v>
      </c>
      <c r="CC249" s="3">
        <v>-0.23738557504000005</v>
      </c>
      <c r="CL249" s="3">
        <v>9.5199999999999994E-4</v>
      </c>
      <c r="CM249" s="3">
        <v>0.17582917631999992</v>
      </c>
      <c r="CN249" s="3">
        <v>0.23003138752000005</v>
      </c>
      <c r="CW249" s="3">
        <v>2.3800000000000002E-3</v>
      </c>
      <c r="CX249" s="3">
        <v>0.3768342067199999</v>
      </c>
      <c r="CY249" s="3">
        <v>0.70244346048000006</v>
      </c>
      <c r="DH249" s="3">
        <v>2.3800000000000002E-3</v>
      </c>
      <c r="DI249" s="3">
        <v>0.39693470975999989</v>
      </c>
      <c r="DJ249" s="3">
        <v>-0.85032078399999977</v>
      </c>
    </row>
    <row r="250" spans="1:114">
      <c r="A250" s="3">
        <v>4.7999999999999996E-4</v>
      </c>
      <c r="B250" s="3">
        <v>-0.30658289664000005</v>
      </c>
      <c r="C250" s="3">
        <v>0.54363943615999999</v>
      </c>
      <c r="M250" s="3">
        <v>2.3999999999999998E-4</v>
      </c>
      <c r="N250" s="3">
        <v>0.33863320063999991</v>
      </c>
      <c r="O250" s="3">
        <v>-0.32078269759999989</v>
      </c>
      <c r="X250" s="3">
        <v>2.3999999999999998E-4</v>
      </c>
      <c r="Y250" s="3">
        <v>0.13562817023999993</v>
      </c>
      <c r="Z250" s="3">
        <v>-0.53178772799999985</v>
      </c>
      <c r="AI250" s="3">
        <v>2.3999999999999998E-4</v>
      </c>
      <c r="AJ250" s="3">
        <v>-0.38898490880000003</v>
      </c>
      <c r="AK250" s="3">
        <v>7.1227363200000074E-2</v>
      </c>
      <c r="AT250" s="3">
        <v>9.5999999999999989E-5</v>
      </c>
      <c r="AU250" s="3">
        <v>-0.10757786624000006</v>
      </c>
      <c r="AV250" s="3">
        <v>0.34350880192</v>
      </c>
      <c r="BE250" s="3">
        <v>4.7999999999999994E-5</v>
      </c>
      <c r="BF250" s="3">
        <v>-0.10557786624000005</v>
      </c>
      <c r="BG250" s="3">
        <v>0.16558919104</v>
      </c>
      <c r="BP250" s="3">
        <v>9.5999999999999992E-4</v>
      </c>
      <c r="BQ250" s="3">
        <v>-0.44728641792000001</v>
      </c>
      <c r="BR250" s="3">
        <v>0.39083541184000004</v>
      </c>
      <c r="CA250" s="3">
        <v>9.5999999999999992E-4</v>
      </c>
      <c r="CB250" s="3">
        <v>-0.10557786624000005</v>
      </c>
      <c r="CC250" s="3">
        <v>-0.23738557504000005</v>
      </c>
      <c r="CL250" s="3">
        <v>9.5999999999999992E-4</v>
      </c>
      <c r="CM250" s="3">
        <v>0.13562817023999993</v>
      </c>
      <c r="CN250" s="3">
        <v>0.25013189056000007</v>
      </c>
      <c r="CW250" s="3">
        <v>2.4000000000000002E-3</v>
      </c>
      <c r="CX250" s="3">
        <v>0.39693470975999989</v>
      </c>
      <c r="CY250" s="3">
        <v>0.72254396352000005</v>
      </c>
      <c r="DH250" s="3">
        <v>2.4000000000000002E-3</v>
      </c>
      <c r="DI250" s="3">
        <v>0.39693470975999989</v>
      </c>
      <c r="DJ250" s="3">
        <v>-0.85032078399999977</v>
      </c>
    </row>
    <row r="251" spans="1:114">
      <c r="A251" s="3">
        <v>4.8399999999999995E-4</v>
      </c>
      <c r="B251" s="3">
        <v>-0.30658289664000005</v>
      </c>
      <c r="C251" s="3">
        <v>0.60394094527999997</v>
      </c>
      <c r="M251" s="3">
        <v>2.4199999999999997E-4</v>
      </c>
      <c r="N251" s="3">
        <v>0.3587337036799999</v>
      </c>
      <c r="O251" s="3">
        <v>-0.34088320063999988</v>
      </c>
      <c r="X251" s="3">
        <v>2.4199999999999997E-4</v>
      </c>
      <c r="Y251" s="3">
        <v>0.13562817023999993</v>
      </c>
      <c r="Z251" s="3">
        <v>-0.51168722495999985</v>
      </c>
      <c r="AI251" s="3">
        <v>2.4199999999999997E-4</v>
      </c>
      <c r="AJ251" s="3">
        <v>-0.42918591488000002</v>
      </c>
      <c r="AK251" s="3">
        <v>0.15162937536000007</v>
      </c>
      <c r="AT251" s="3">
        <v>9.6799999999999981E-5</v>
      </c>
      <c r="AU251" s="3">
        <v>-8.7477363200000061E-2</v>
      </c>
      <c r="AV251" s="3">
        <v>0.32742840256</v>
      </c>
      <c r="BE251" s="3">
        <v>4.8399999999999991E-5</v>
      </c>
      <c r="BF251" s="3">
        <v>-6.537686016000005E-2</v>
      </c>
      <c r="BG251" s="3">
        <v>0.16156908992000002</v>
      </c>
      <c r="BP251" s="3">
        <v>9.6799999999999989E-4</v>
      </c>
      <c r="BQ251" s="3">
        <v>-0.44728641792000001</v>
      </c>
      <c r="BR251" s="3">
        <v>0.33053390272000005</v>
      </c>
      <c r="CA251" s="3">
        <v>9.6799999999999989E-4</v>
      </c>
      <c r="CB251" s="3">
        <v>-8.5477363200000059E-2</v>
      </c>
      <c r="CC251" s="3">
        <v>-0.24542577472000005</v>
      </c>
      <c r="CL251" s="3">
        <v>9.6799999999999989E-4</v>
      </c>
      <c r="CM251" s="3">
        <v>9.5427164159999939E-2</v>
      </c>
      <c r="CN251" s="3">
        <v>0.31043339968000006</v>
      </c>
      <c r="CW251" s="3">
        <v>2.4200000000000003E-3</v>
      </c>
      <c r="CX251" s="3">
        <v>0.39693470975999989</v>
      </c>
      <c r="CY251" s="3">
        <v>0.74264446656000005</v>
      </c>
      <c r="DH251" s="3">
        <v>2.4200000000000003E-3</v>
      </c>
      <c r="DI251" s="3">
        <v>0.39693470975999989</v>
      </c>
      <c r="DJ251" s="3">
        <v>-0.81011977279999969</v>
      </c>
    </row>
    <row r="252" spans="1:114">
      <c r="A252" s="3">
        <v>4.8799999999999994E-4</v>
      </c>
      <c r="B252" s="3">
        <v>-0.32668339968000004</v>
      </c>
      <c r="C252" s="3">
        <v>0.64414195135999996</v>
      </c>
      <c r="M252" s="3">
        <v>2.4399999999999997E-4</v>
      </c>
      <c r="N252" s="3">
        <v>0.3788342067199999</v>
      </c>
      <c r="O252" s="3">
        <v>-0.40118470975999987</v>
      </c>
      <c r="X252" s="3">
        <v>2.4399999999999997E-4</v>
      </c>
      <c r="Y252" s="3">
        <v>5.5226158079999935E-2</v>
      </c>
      <c r="Z252" s="3">
        <v>-0.47148621887999986</v>
      </c>
      <c r="AI252" s="3">
        <v>2.4399999999999997E-4</v>
      </c>
      <c r="AJ252" s="3">
        <v>-0.42918591488000002</v>
      </c>
      <c r="AK252" s="3">
        <v>0.17172987840000006</v>
      </c>
      <c r="AT252" s="3">
        <v>9.7599999999999987E-5</v>
      </c>
      <c r="AU252" s="3">
        <v>-4.7276357120000057E-2</v>
      </c>
      <c r="AV252" s="3">
        <v>0.32742840256</v>
      </c>
      <c r="BE252" s="3">
        <v>4.8799999999999994E-5</v>
      </c>
      <c r="BF252" s="3">
        <v>-4.5276357120000055E-2</v>
      </c>
      <c r="BG252" s="3">
        <v>0.15754898880000001</v>
      </c>
      <c r="BP252" s="3">
        <v>9.7599999999999987E-4</v>
      </c>
      <c r="BQ252" s="3">
        <v>-0.44728641792000001</v>
      </c>
      <c r="BR252" s="3">
        <v>0.31043339968000006</v>
      </c>
      <c r="CA252" s="3">
        <v>9.7599999999999987E-4</v>
      </c>
      <c r="CB252" s="3">
        <v>-6.537686016000005E-2</v>
      </c>
      <c r="CC252" s="3">
        <v>-0.25346597440000007</v>
      </c>
      <c r="CL252" s="3">
        <v>9.7599999999999987E-4</v>
      </c>
      <c r="CM252" s="3">
        <v>5.5226158079999935E-2</v>
      </c>
      <c r="CN252" s="3">
        <v>0.33053390272000005</v>
      </c>
      <c r="CW252" s="3">
        <v>2.4400000000000003E-3</v>
      </c>
      <c r="CX252" s="3">
        <v>0.39693470975999989</v>
      </c>
      <c r="CY252" s="3">
        <v>0.78284547264000004</v>
      </c>
      <c r="DH252" s="3">
        <v>2.4400000000000003E-3</v>
      </c>
      <c r="DI252" s="3">
        <v>0.41703521279999989</v>
      </c>
      <c r="DJ252" s="3">
        <v>-0.81011977279999969</v>
      </c>
    </row>
    <row r="253" spans="1:114">
      <c r="A253" s="3">
        <v>4.9199999999999992E-4</v>
      </c>
      <c r="B253" s="3">
        <v>-0.34678390272000004</v>
      </c>
      <c r="C253" s="3">
        <v>0.68434295744000007</v>
      </c>
      <c r="M253" s="3">
        <v>2.4599999999999996E-4</v>
      </c>
      <c r="N253" s="3">
        <v>0.3788342067199999</v>
      </c>
      <c r="O253" s="3">
        <v>-0.44138571583999986</v>
      </c>
      <c r="X253" s="3">
        <v>2.4599999999999996E-4</v>
      </c>
      <c r="Y253" s="3">
        <v>5.5226158079999935E-2</v>
      </c>
      <c r="Z253" s="3">
        <v>-0.47148621887999986</v>
      </c>
      <c r="AI253" s="3">
        <v>2.4599999999999996E-4</v>
      </c>
      <c r="AJ253" s="3">
        <v>-0.42918591488000002</v>
      </c>
      <c r="AK253" s="3">
        <v>0.21193088448000005</v>
      </c>
      <c r="AT253" s="3">
        <v>9.8399999999999979E-5</v>
      </c>
      <c r="AU253" s="3">
        <v>-4.7276357120000057E-2</v>
      </c>
      <c r="AV253" s="3">
        <v>0.32742840256</v>
      </c>
      <c r="BE253" s="3">
        <v>4.919999999999999E-5</v>
      </c>
      <c r="BF253" s="3">
        <v>-4.5276357120000055E-2</v>
      </c>
      <c r="BG253" s="3">
        <v>0.15754898880000001</v>
      </c>
      <c r="BP253" s="3">
        <v>9.8399999999999985E-4</v>
      </c>
      <c r="BQ253" s="3">
        <v>-0.42718591488000002</v>
      </c>
      <c r="BR253" s="3">
        <v>0.27023239360000006</v>
      </c>
      <c r="CA253" s="3">
        <v>9.8399999999999985E-4</v>
      </c>
      <c r="CB253" s="3">
        <v>-4.5276357120000055E-2</v>
      </c>
      <c r="CC253" s="3">
        <v>-0.26150617408000004</v>
      </c>
      <c r="CL253" s="3">
        <v>9.8399999999999985E-4</v>
      </c>
      <c r="CM253" s="3">
        <v>3.512565503999994E-2</v>
      </c>
      <c r="CN253" s="3">
        <v>0.33053390272000005</v>
      </c>
      <c r="CW253" s="3">
        <v>2.4600000000000004E-3</v>
      </c>
      <c r="CX253" s="3">
        <v>0.41703521279999989</v>
      </c>
      <c r="CY253" s="3">
        <v>0.76274496960000004</v>
      </c>
      <c r="DH253" s="3">
        <v>2.4600000000000004E-3</v>
      </c>
      <c r="DI253" s="3">
        <v>0.41703521279999989</v>
      </c>
      <c r="DJ253" s="3">
        <v>-0.76991876159999972</v>
      </c>
    </row>
    <row r="254" spans="1:114">
      <c r="A254" s="3">
        <v>4.9599999999999991E-4</v>
      </c>
      <c r="B254" s="3">
        <v>-0.38698490880000003</v>
      </c>
      <c r="C254" s="3">
        <v>0.72454396352000006</v>
      </c>
      <c r="M254" s="3">
        <v>2.4799999999999996E-4</v>
      </c>
      <c r="N254" s="3">
        <v>0.39893470975999989</v>
      </c>
      <c r="O254" s="3">
        <v>-0.4815867219199999</v>
      </c>
      <c r="X254" s="3">
        <v>2.4799999999999996E-4</v>
      </c>
      <c r="Y254" s="3">
        <v>1.5025151999999938E-2</v>
      </c>
      <c r="Z254" s="3">
        <v>-0.43128521279999987</v>
      </c>
      <c r="AI254" s="3">
        <v>2.4799999999999996E-4</v>
      </c>
      <c r="AJ254" s="3">
        <v>-0.44928641792000001</v>
      </c>
      <c r="AK254" s="3">
        <v>0.25213189056000007</v>
      </c>
      <c r="AT254" s="3">
        <v>9.9199999999999985E-5</v>
      </c>
      <c r="AU254" s="3">
        <v>-2.7175854080000061E-2</v>
      </c>
      <c r="AV254" s="3">
        <v>0.31938820287999997</v>
      </c>
      <c r="BE254" s="3">
        <v>4.9599999999999993E-5</v>
      </c>
      <c r="BF254" s="3">
        <v>-2.517585408000006E-2</v>
      </c>
      <c r="BG254" s="3">
        <v>0.16156908992000002</v>
      </c>
      <c r="BP254" s="3">
        <v>9.9199999999999983E-4</v>
      </c>
      <c r="BQ254" s="3">
        <v>-0.42718591488000002</v>
      </c>
      <c r="BR254" s="3">
        <v>0.25013189056000007</v>
      </c>
      <c r="CA254" s="3">
        <v>9.9199999999999983E-4</v>
      </c>
      <c r="CB254" s="3">
        <v>-2.517585408000006E-2</v>
      </c>
      <c r="CC254" s="3">
        <v>-0.26150617408000004</v>
      </c>
      <c r="CL254" s="3">
        <v>9.9199999999999983E-4</v>
      </c>
      <c r="CM254" s="3">
        <v>1.5025151999999938E-2</v>
      </c>
      <c r="CN254" s="3">
        <v>0.35063440576000005</v>
      </c>
      <c r="CW254" s="3">
        <v>2.4800000000000004E-3</v>
      </c>
      <c r="CX254" s="3">
        <v>0.41703521279999989</v>
      </c>
      <c r="CY254" s="3">
        <v>0.80294597568000003</v>
      </c>
      <c r="DH254" s="3">
        <v>2.4800000000000004E-3</v>
      </c>
      <c r="DI254" s="3">
        <v>0.41703521279999989</v>
      </c>
      <c r="DJ254" s="3">
        <v>-0.76991876159999972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N254"/>
  <sheetViews>
    <sheetView workbookViewId="0">
      <selection activeCell="CR21" sqref="CR21"/>
    </sheetView>
  </sheetViews>
  <sheetFormatPr defaultRowHeight="15"/>
  <sheetData>
    <row r="1" spans="1:92">
      <c r="B1" t="s">
        <v>4</v>
      </c>
      <c r="C1">
        <v>1000</v>
      </c>
    </row>
    <row r="2" spans="1:92">
      <c r="A2">
        <v>500</v>
      </c>
      <c r="B2" t="s">
        <v>3</v>
      </c>
      <c r="M2">
        <v>500</v>
      </c>
      <c r="N2" t="s">
        <v>6</v>
      </c>
      <c r="X2">
        <v>1500</v>
      </c>
      <c r="Y2" t="s">
        <v>5</v>
      </c>
      <c r="AI2">
        <v>1800</v>
      </c>
      <c r="AT2">
        <v>2500</v>
      </c>
      <c r="BE2">
        <v>3400</v>
      </c>
      <c r="BP2">
        <v>4800</v>
      </c>
      <c r="CA2">
        <v>6000</v>
      </c>
      <c r="CL2">
        <v>8000</v>
      </c>
    </row>
    <row r="4" spans="1:92">
      <c r="A4" s="2" t="s">
        <v>0</v>
      </c>
      <c r="B4" t="s">
        <v>1</v>
      </c>
      <c r="C4" t="s">
        <v>2</v>
      </c>
      <c r="M4" s="2" t="s">
        <v>0</v>
      </c>
      <c r="N4" t="s">
        <v>1</v>
      </c>
      <c r="O4" t="s">
        <v>2</v>
      </c>
      <c r="X4" s="2" t="s">
        <v>0</v>
      </c>
      <c r="Y4" t="s">
        <v>1</v>
      </c>
      <c r="Z4" t="s">
        <v>2</v>
      </c>
      <c r="AI4" s="2" t="s">
        <v>0</v>
      </c>
      <c r="AJ4" t="s">
        <v>1</v>
      </c>
      <c r="AK4" t="s">
        <v>2</v>
      </c>
      <c r="AT4" s="2" t="s">
        <v>0</v>
      </c>
      <c r="AU4" t="s">
        <v>1</v>
      </c>
      <c r="AV4" t="s">
        <v>2</v>
      </c>
      <c r="BE4" s="2" t="s">
        <v>0</v>
      </c>
      <c r="BF4" t="s">
        <v>1</v>
      </c>
      <c r="BG4" t="s">
        <v>2</v>
      </c>
      <c r="BP4" s="2" t="s">
        <v>0</v>
      </c>
      <c r="BQ4" t="s">
        <v>1</v>
      </c>
      <c r="BR4" t="s">
        <v>2</v>
      </c>
      <c r="CA4" s="2" t="s">
        <v>0</v>
      </c>
      <c r="CB4" t="s">
        <v>1</v>
      </c>
      <c r="CC4" t="s">
        <v>2</v>
      </c>
      <c r="CL4" s="2" t="s">
        <v>0</v>
      </c>
      <c r="CM4" t="s">
        <v>1</v>
      </c>
      <c r="CN4" t="s">
        <v>2</v>
      </c>
    </row>
    <row r="5" spans="1:92">
      <c r="A5">
        <v>-2.5000000000000001E-3</v>
      </c>
      <c r="B5">
        <v>-0.42718591488000002</v>
      </c>
      <c r="C5">
        <v>-4.3863521280000013</v>
      </c>
      <c r="M5">
        <v>-2.5000000000000001E-3</v>
      </c>
      <c r="N5">
        <v>-0.42518591488000002</v>
      </c>
      <c r="O5">
        <v>4.2758591487999995</v>
      </c>
      <c r="X5">
        <v>-1E-3</v>
      </c>
      <c r="Y5">
        <v>-3.0753510400000593E-3</v>
      </c>
      <c r="Z5">
        <v>1.7935480831999999</v>
      </c>
      <c r="AI5">
        <v>-1E-3</v>
      </c>
      <c r="AJ5">
        <v>0.3788342067199999</v>
      </c>
      <c r="AK5">
        <v>-2.2265517568000002</v>
      </c>
      <c r="AT5">
        <v>-5.0000000000000001E-4</v>
      </c>
      <c r="AU5">
        <v>-0.44328641792000001</v>
      </c>
      <c r="AV5">
        <v>3.0799800319999999</v>
      </c>
      <c r="BE5">
        <v>-5.0000000000000001E-4</v>
      </c>
      <c r="BF5">
        <v>0.39693470975999989</v>
      </c>
      <c r="BG5">
        <v>-3.9043420672000009</v>
      </c>
      <c r="BP5">
        <v>-2.5000000000000001E-4</v>
      </c>
      <c r="BQ5">
        <v>-0.40908541184000002</v>
      </c>
      <c r="BR5">
        <v>3.4215880192000001</v>
      </c>
      <c r="CA5">
        <v>-2.5000000000000001E-4</v>
      </c>
      <c r="CB5">
        <v>-7.0753510400000628E-3</v>
      </c>
      <c r="CC5">
        <v>-2.0861497600000001</v>
      </c>
      <c r="CL5">
        <v>-2.5000000000000001E-4</v>
      </c>
      <c r="CM5">
        <v>-1.0753510400000575E-3</v>
      </c>
      <c r="CN5">
        <v>1.7331460863999999</v>
      </c>
    </row>
    <row r="6" spans="1:92">
      <c r="A6">
        <v>-2.48E-3</v>
      </c>
      <c r="B6">
        <v>-0.44728641792000001</v>
      </c>
      <c r="C6">
        <v>-4.3863521280000013</v>
      </c>
      <c r="M6">
        <v>-2.48E-3</v>
      </c>
      <c r="N6">
        <v>-0.42518591488000002</v>
      </c>
      <c r="O6">
        <v>4.0748541183999993</v>
      </c>
      <c r="X6">
        <v>-9.9200000000000004E-4</v>
      </c>
      <c r="Y6">
        <v>-4.3276357120000053E-2</v>
      </c>
      <c r="Z6">
        <v>1.87395008</v>
      </c>
      <c r="AI6">
        <v>-9.9200000000000004E-4</v>
      </c>
      <c r="AJ6">
        <v>0.39893470975999989</v>
      </c>
      <c r="AK6">
        <v>-2.0657477632000001</v>
      </c>
      <c r="AT6">
        <v>-4.9600000000000002E-4</v>
      </c>
      <c r="AU6">
        <v>-0.42318591488000001</v>
      </c>
      <c r="AV6">
        <v>2.9191760383999998</v>
      </c>
      <c r="BE6">
        <v>-4.9600000000000002E-4</v>
      </c>
      <c r="BF6">
        <v>0.3567337036799999</v>
      </c>
      <c r="BG6">
        <v>-3.7033370368000011</v>
      </c>
      <c r="BP6">
        <v>-2.4800000000000001E-4</v>
      </c>
      <c r="BQ6">
        <v>-0.42918591488000002</v>
      </c>
      <c r="BR6">
        <v>3.4215880192000001</v>
      </c>
      <c r="CA6">
        <v>-2.4800000000000001E-4</v>
      </c>
      <c r="CB6">
        <v>-2.7175854080000061E-2</v>
      </c>
      <c r="CC6">
        <v>-1.9253457664</v>
      </c>
      <c r="CL6">
        <v>-2.4800000000000001E-4</v>
      </c>
      <c r="CM6">
        <v>3.9125655039999943E-2</v>
      </c>
      <c r="CN6">
        <v>1.5723420927999998</v>
      </c>
    </row>
    <row r="7" spans="1:92">
      <c r="A7">
        <v>-2.4599999999999999E-3</v>
      </c>
      <c r="B7">
        <v>-0.42718591488000002</v>
      </c>
      <c r="C7">
        <v>-4.3863521280000013</v>
      </c>
      <c r="M7">
        <v>-2.4599999999999999E-3</v>
      </c>
      <c r="N7">
        <v>-0.40508541184000002</v>
      </c>
      <c r="O7">
        <v>4.2758591487999995</v>
      </c>
      <c r="X7">
        <v>-9.8400000000000007E-4</v>
      </c>
      <c r="Y7">
        <v>-8.3477363200000057E-2</v>
      </c>
      <c r="Z7">
        <v>1.87395008</v>
      </c>
      <c r="AI7">
        <v>-9.8400000000000007E-4</v>
      </c>
      <c r="AJ7">
        <v>0.39893470975999989</v>
      </c>
      <c r="AK7">
        <v>-1.9049437696</v>
      </c>
      <c r="AT7">
        <v>-4.9200000000000003E-4</v>
      </c>
      <c r="AU7">
        <v>-0.42318591488000001</v>
      </c>
      <c r="AV7">
        <v>2.8387740415999998</v>
      </c>
      <c r="BE7">
        <v>-4.9200000000000003E-4</v>
      </c>
      <c r="BF7">
        <v>0.3567337036799999</v>
      </c>
      <c r="BG7">
        <v>-3.7033370368000011</v>
      </c>
      <c r="BP7">
        <v>-2.4600000000000002E-4</v>
      </c>
      <c r="BQ7">
        <v>-0.38898490880000003</v>
      </c>
      <c r="BR7">
        <v>3.5823920127999997</v>
      </c>
      <c r="CA7">
        <v>-2.4600000000000002E-4</v>
      </c>
      <c r="CB7">
        <v>-6.7376860160000052E-2</v>
      </c>
      <c r="CC7">
        <v>-1.7645417728000001</v>
      </c>
      <c r="CL7">
        <v>-2.4600000000000002E-4</v>
      </c>
      <c r="CM7">
        <v>9.9427164159999942E-2</v>
      </c>
      <c r="CN7">
        <v>1.5723420927999998</v>
      </c>
    </row>
    <row r="8" spans="1:92">
      <c r="A8">
        <v>-2.4399999999999999E-3</v>
      </c>
      <c r="B8">
        <v>-0.42718591488000002</v>
      </c>
      <c r="C8">
        <v>-4.5873571584000015</v>
      </c>
      <c r="M8">
        <v>-2.4399999999999999E-3</v>
      </c>
      <c r="N8">
        <v>-0.40508541184000002</v>
      </c>
      <c r="O8">
        <v>4.2758591487999995</v>
      </c>
      <c r="X8">
        <v>-9.7599999999999998E-4</v>
      </c>
      <c r="Y8">
        <v>-0.12367836928000005</v>
      </c>
      <c r="Z8">
        <v>1.9543520767999998</v>
      </c>
      <c r="AI8">
        <v>-9.7599999999999998E-4</v>
      </c>
      <c r="AJ8">
        <v>0.41903521279999989</v>
      </c>
      <c r="AK8">
        <v>-1.7441397760000001</v>
      </c>
      <c r="AT8">
        <v>-4.8799999999999999E-4</v>
      </c>
      <c r="AU8">
        <v>-0.42318591488000001</v>
      </c>
      <c r="AV8">
        <v>2.6779700479999997</v>
      </c>
      <c r="BE8">
        <v>-4.8799999999999999E-4</v>
      </c>
      <c r="BF8">
        <v>0.33663320063999991</v>
      </c>
      <c r="BG8">
        <v>-3.502332006400001</v>
      </c>
      <c r="BP8">
        <v>-2.4399999999999999E-4</v>
      </c>
      <c r="BQ8">
        <v>-0.38898490880000003</v>
      </c>
      <c r="BR8">
        <v>3.5823920127999997</v>
      </c>
      <c r="CA8">
        <v>-2.4399999999999999E-4</v>
      </c>
      <c r="CB8">
        <v>-8.7477363200000061E-2</v>
      </c>
      <c r="CC8">
        <v>-1.6037377792</v>
      </c>
      <c r="CL8">
        <v>-2.4399999999999999E-4</v>
      </c>
      <c r="CM8">
        <v>0.13962817023999993</v>
      </c>
      <c r="CN8">
        <v>1.3311361023999999</v>
      </c>
    </row>
    <row r="9" spans="1:92">
      <c r="A9">
        <v>-2.4199999999999998E-3</v>
      </c>
      <c r="B9">
        <v>-0.42718591488000002</v>
      </c>
      <c r="C9">
        <v>-4.3863521280000013</v>
      </c>
      <c r="M9">
        <v>-2.4199999999999998E-3</v>
      </c>
      <c r="N9">
        <v>-0.42518591488000002</v>
      </c>
      <c r="O9">
        <v>4.2758591487999995</v>
      </c>
      <c r="X9">
        <v>-9.68E-4</v>
      </c>
      <c r="Y9">
        <v>-0.12367836928000005</v>
      </c>
      <c r="Z9">
        <v>2.0347540735999998</v>
      </c>
      <c r="AI9">
        <v>-9.68E-4</v>
      </c>
      <c r="AJ9">
        <v>0.39893470975999989</v>
      </c>
      <c r="AK9">
        <v>-1.6637377792000001</v>
      </c>
      <c r="AT9">
        <v>-4.84E-4</v>
      </c>
      <c r="AU9">
        <v>-0.40308541184000002</v>
      </c>
      <c r="AV9">
        <v>2.4367640576</v>
      </c>
      <c r="BE9">
        <v>-4.84E-4</v>
      </c>
      <c r="BF9">
        <v>0.31653269759999991</v>
      </c>
      <c r="BG9">
        <v>-3.3013269760000012</v>
      </c>
      <c r="BP9">
        <v>-2.42E-4</v>
      </c>
      <c r="BQ9">
        <v>-0.36888440576000003</v>
      </c>
      <c r="BR9">
        <v>3.5019900159999997</v>
      </c>
      <c r="CA9">
        <v>-2.42E-4</v>
      </c>
      <c r="CB9">
        <v>-0.10757786624000006</v>
      </c>
      <c r="CC9">
        <v>-1.3625317888000001</v>
      </c>
      <c r="CL9">
        <v>-2.42E-4</v>
      </c>
      <c r="CM9">
        <v>0.13962817023999993</v>
      </c>
      <c r="CN9">
        <v>1.089930112</v>
      </c>
    </row>
    <row r="10" spans="1:92">
      <c r="A10">
        <v>-2.4000000000000002E-3</v>
      </c>
      <c r="B10">
        <v>-0.40708541184000002</v>
      </c>
      <c r="C10">
        <v>-4.3863521280000013</v>
      </c>
      <c r="M10">
        <v>-2.4000000000000002E-3</v>
      </c>
      <c r="N10">
        <v>-0.40508541184000002</v>
      </c>
      <c r="O10">
        <v>4.0748541183999993</v>
      </c>
      <c r="X10">
        <v>-9.6000000000000002E-4</v>
      </c>
      <c r="Y10">
        <v>-0.14377887232000006</v>
      </c>
      <c r="Z10">
        <v>2.0347540735999998</v>
      </c>
      <c r="AI10">
        <v>-9.6000000000000002E-4</v>
      </c>
      <c r="AJ10">
        <v>0.39893470975999989</v>
      </c>
      <c r="AK10">
        <v>-1.4225317888000002</v>
      </c>
      <c r="AT10">
        <v>-4.8000000000000001E-4</v>
      </c>
      <c r="AU10">
        <v>-0.40308541184000002</v>
      </c>
      <c r="AV10">
        <v>2.3563620608</v>
      </c>
      <c r="BE10">
        <v>-4.8000000000000001E-4</v>
      </c>
      <c r="BF10">
        <v>0.29643219455999992</v>
      </c>
      <c r="BG10">
        <v>-2.8993169152000009</v>
      </c>
      <c r="BP10">
        <v>-2.4000000000000001E-4</v>
      </c>
      <c r="BQ10">
        <v>-0.36888440576000003</v>
      </c>
      <c r="BR10">
        <v>3.4215880192000001</v>
      </c>
      <c r="CA10">
        <v>-2.4000000000000001E-4</v>
      </c>
      <c r="CB10">
        <v>-0.14777887232000006</v>
      </c>
      <c r="CC10">
        <v>-1.2821297920000001</v>
      </c>
      <c r="CL10">
        <v>-2.4000000000000001E-4</v>
      </c>
      <c r="CM10">
        <v>0.15972867327999993</v>
      </c>
      <c r="CN10">
        <v>1.0095281152</v>
      </c>
    </row>
    <row r="11" spans="1:92">
      <c r="A11">
        <v>-2.3800000000000002E-3</v>
      </c>
      <c r="B11">
        <v>-0.40708541184000002</v>
      </c>
      <c r="C11">
        <v>-4.3863521280000013</v>
      </c>
      <c r="M11">
        <v>-2.3800000000000002E-3</v>
      </c>
      <c r="N11">
        <v>-0.38498490880000003</v>
      </c>
      <c r="O11">
        <v>4.0748541183999993</v>
      </c>
      <c r="X11">
        <v>-9.5200000000000005E-4</v>
      </c>
      <c r="Y11">
        <v>-0.18397987840000005</v>
      </c>
      <c r="Z11">
        <v>2.0347540735999998</v>
      </c>
      <c r="AI11">
        <v>-9.5200000000000005E-4</v>
      </c>
      <c r="AJ11">
        <v>0.39893470975999989</v>
      </c>
      <c r="AK11">
        <v>-1.2617277952000001</v>
      </c>
      <c r="AT11">
        <v>-4.7600000000000002E-4</v>
      </c>
      <c r="AU11">
        <v>-0.38298490880000002</v>
      </c>
      <c r="AV11">
        <v>2.2759600639999999</v>
      </c>
      <c r="BE11">
        <v>-4.7600000000000002E-4</v>
      </c>
      <c r="BF11">
        <v>0.27633169151999992</v>
      </c>
      <c r="BG11">
        <v>-2.6983118848000012</v>
      </c>
      <c r="BP11">
        <v>-2.3800000000000001E-4</v>
      </c>
      <c r="BQ11">
        <v>-0.34878390272000004</v>
      </c>
      <c r="BR11">
        <v>3.5019900159999997</v>
      </c>
      <c r="CA11">
        <v>-2.3800000000000001E-4</v>
      </c>
      <c r="CB11">
        <v>-0.18797987840000005</v>
      </c>
      <c r="CC11">
        <v>-1.1213257984</v>
      </c>
      <c r="CL11">
        <v>-2.3800000000000001E-4</v>
      </c>
      <c r="CM11">
        <v>0.22003018239999994</v>
      </c>
      <c r="CN11">
        <v>0.76832212479999995</v>
      </c>
    </row>
    <row r="12" spans="1:92">
      <c r="A12">
        <v>-2.3600000000000001E-3</v>
      </c>
      <c r="B12">
        <v>-0.36688440576000003</v>
      </c>
      <c r="C12">
        <v>-4.1853470976000011</v>
      </c>
      <c r="M12">
        <v>-2.3600000000000001E-3</v>
      </c>
      <c r="N12">
        <v>-0.38498490880000003</v>
      </c>
      <c r="O12">
        <v>4.2758591487999995</v>
      </c>
      <c r="X12">
        <v>-9.4400000000000007E-4</v>
      </c>
      <c r="Y12">
        <v>-0.20408038144000004</v>
      </c>
      <c r="Z12">
        <v>1.9543520767999998</v>
      </c>
      <c r="AI12">
        <v>-9.4400000000000007E-4</v>
      </c>
      <c r="AJ12">
        <v>0.3587337036799999</v>
      </c>
      <c r="AK12">
        <v>-1.0205218048000002</v>
      </c>
      <c r="AT12">
        <v>-4.7200000000000003E-4</v>
      </c>
      <c r="AU12">
        <v>-0.36288440576000003</v>
      </c>
      <c r="AV12">
        <v>2.0347540735999998</v>
      </c>
      <c r="BE12">
        <v>-4.7200000000000003E-4</v>
      </c>
      <c r="BF12">
        <v>0.23613068543999993</v>
      </c>
      <c r="BG12">
        <v>-2.6983118848000012</v>
      </c>
      <c r="BP12">
        <v>-2.3600000000000002E-4</v>
      </c>
      <c r="BQ12">
        <v>-0.30858289664000005</v>
      </c>
      <c r="BR12">
        <v>3.4215880192000001</v>
      </c>
      <c r="CA12">
        <v>-2.3600000000000002E-4</v>
      </c>
      <c r="CB12">
        <v>-0.20808038144000005</v>
      </c>
      <c r="CC12">
        <v>-0.88011980800000011</v>
      </c>
      <c r="CL12">
        <v>-2.3600000000000002E-4</v>
      </c>
      <c r="CM12">
        <v>0.24013068543999994</v>
      </c>
      <c r="CN12">
        <v>0.52711613439999994</v>
      </c>
    </row>
    <row r="13" spans="1:92">
      <c r="A13">
        <v>-2.3400000000000001E-3</v>
      </c>
      <c r="B13">
        <v>-0.38698490880000003</v>
      </c>
      <c r="C13">
        <v>-4.1853470976000011</v>
      </c>
      <c r="M13">
        <v>-2.3400000000000001E-3</v>
      </c>
      <c r="N13">
        <v>-0.38498490880000003</v>
      </c>
      <c r="O13">
        <v>3.8738490879999996</v>
      </c>
      <c r="X13">
        <v>-9.3599999999999998E-4</v>
      </c>
      <c r="Y13">
        <v>-0.22418088448000004</v>
      </c>
      <c r="Z13">
        <v>1.9543520767999998</v>
      </c>
      <c r="AI13">
        <v>-9.3599999999999998E-4</v>
      </c>
      <c r="AJ13">
        <v>0.3788342067199999</v>
      </c>
      <c r="AK13">
        <v>-0.77931581440000008</v>
      </c>
      <c r="AT13">
        <v>-4.6799999999999999E-4</v>
      </c>
      <c r="AU13">
        <v>-0.36288440576000003</v>
      </c>
      <c r="AV13">
        <v>1.7935480831999999</v>
      </c>
      <c r="BE13">
        <v>-4.6799999999999999E-4</v>
      </c>
      <c r="BF13">
        <v>0.21603018239999994</v>
      </c>
      <c r="BG13">
        <v>-2.0952967936000011</v>
      </c>
      <c r="BP13">
        <v>-2.34E-4</v>
      </c>
      <c r="BQ13">
        <v>-0.30858289664000005</v>
      </c>
      <c r="BR13">
        <v>3.4215880192000001</v>
      </c>
      <c r="CA13">
        <v>-2.34E-4</v>
      </c>
      <c r="CB13">
        <v>-0.24828138752000004</v>
      </c>
      <c r="CC13">
        <v>-0.6389138176000001</v>
      </c>
      <c r="CL13">
        <v>-2.34E-4</v>
      </c>
      <c r="CM13">
        <v>0.28033169151999993</v>
      </c>
      <c r="CN13">
        <v>0.36631214079999991</v>
      </c>
    </row>
    <row r="14" spans="1:92">
      <c r="A14">
        <v>-2.32E-3</v>
      </c>
      <c r="B14">
        <v>-0.34678390272000004</v>
      </c>
      <c r="C14">
        <v>-3.9843420672000009</v>
      </c>
      <c r="M14">
        <v>-2.32E-3</v>
      </c>
      <c r="N14">
        <v>-0.34478390272000004</v>
      </c>
      <c r="O14">
        <v>3.8738490879999996</v>
      </c>
      <c r="X14">
        <v>-9.2800000000000001E-4</v>
      </c>
      <c r="Y14">
        <v>-0.26438189056000005</v>
      </c>
      <c r="Z14">
        <v>1.9543520767999998</v>
      </c>
      <c r="AI14">
        <v>-9.2800000000000001E-4</v>
      </c>
      <c r="AJ14">
        <v>0.31853269759999991</v>
      </c>
      <c r="AK14">
        <v>-0.53810982400000007</v>
      </c>
      <c r="AT14">
        <v>-4.64E-4</v>
      </c>
      <c r="AU14">
        <v>-0.34278390272000003</v>
      </c>
      <c r="AV14">
        <v>1.6327440895999998</v>
      </c>
      <c r="BE14">
        <v>-4.64E-4</v>
      </c>
      <c r="BF14">
        <v>0.17582917631999992</v>
      </c>
      <c r="BG14">
        <v>-1.8942917632000009</v>
      </c>
      <c r="BP14">
        <v>-2.32E-4</v>
      </c>
      <c r="BQ14">
        <v>-0.26838189056000006</v>
      </c>
      <c r="BR14">
        <v>3.4215880192000001</v>
      </c>
      <c r="CA14">
        <v>-2.32E-4</v>
      </c>
      <c r="CB14">
        <v>-0.24828138752000004</v>
      </c>
      <c r="CC14">
        <v>-0.39770782720000009</v>
      </c>
      <c r="CL14">
        <v>-2.32E-4</v>
      </c>
      <c r="CM14">
        <v>0.30043219455999992</v>
      </c>
      <c r="CN14">
        <v>0.20550814719999991</v>
      </c>
    </row>
    <row r="15" spans="1:92">
      <c r="A15">
        <v>-2.3E-3</v>
      </c>
      <c r="B15">
        <v>-0.32668339968000004</v>
      </c>
      <c r="C15">
        <v>-3.7833370368000012</v>
      </c>
      <c r="M15">
        <v>-2.3E-3</v>
      </c>
      <c r="N15">
        <v>-0.34478390272000004</v>
      </c>
      <c r="O15">
        <v>3.6728440575999999</v>
      </c>
      <c r="X15">
        <v>-9.2000000000000003E-4</v>
      </c>
      <c r="Y15">
        <v>-0.28448239360000005</v>
      </c>
      <c r="Z15">
        <v>1.9543520767999998</v>
      </c>
      <c r="AI15">
        <v>-9.2000000000000003E-4</v>
      </c>
      <c r="AJ15">
        <v>0.33863320063999991</v>
      </c>
      <c r="AK15">
        <v>-0.21650183680000012</v>
      </c>
      <c r="AT15">
        <v>-4.6000000000000001E-4</v>
      </c>
      <c r="AU15">
        <v>-0.32268339968000004</v>
      </c>
      <c r="AV15">
        <v>1.471940096</v>
      </c>
      <c r="BE15">
        <v>-4.6000000000000001E-4</v>
      </c>
      <c r="BF15">
        <v>0.13562817023999993</v>
      </c>
      <c r="BG15">
        <v>-1.2912766720000011</v>
      </c>
      <c r="BP15">
        <v>-2.3000000000000001E-4</v>
      </c>
      <c r="BQ15">
        <v>-0.26838189056000006</v>
      </c>
      <c r="BR15">
        <v>3.2607840256</v>
      </c>
      <c r="CA15">
        <v>-2.3000000000000001E-4</v>
      </c>
      <c r="CB15">
        <v>-0.28848239360000005</v>
      </c>
      <c r="CC15">
        <v>-0.15650183680000007</v>
      </c>
      <c r="CL15">
        <v>-2.3000000000000001E-4</v>
      </c>
      <c r="CM15">
        <v>0.34063320063999991</v>
      </c>
      <c r="CN15">
        <v>-3.5697843200000093E-2</v>
      </c>
    </row>
    <row r="16" spans="1:92">
      <c r="A16">
        <v>-2.2799999999999999E-3</v>
      </c>
      <c r="B16">
        <v>-0.32668339968000004</v>
      </c>
      <c r="C16">
        <v>-3.7833370368000012</v>
      </c>
      <c r="M16">
        <v>-2.2799999999999999E-3</v>
      </c>
      <c r="N16">
        <v>-0.32468339968000004</v>
      </c>
      <c r="O16">
        <v>3.6728440575999999</v>
      </c>
      <c r="X16">
        <v>-9.1200000000000005E-4</v>
      </c>
      <c r="Y16">
        <v>-0.32468339968000004</v>
      </c>
      <c r="Z16">
        <v>1.87395008</v>
      </c>
      <c r="AI16">
        <v>-9.1200000000000005E-4</v>
      </c>
      <c r="AJ16">
        <v>0.31853269759999991</v>
      </c>
      <c r="AK16">
        <v>2.470415359999989E-2</v>
      </c>
      <c r="AT16">
        <v>-4.5600000000000003E-4</v>
      </c>
      <c r="AU16">
        <v>-0.30258289664000004</v>
      </c>
      <c r="AV16">
        <v>1.2307341055999999</v>
      </c>
      <c r="BE16">
        <v>-4.5600000000000003E-4</v>
      </c>
      <c r="BF16">
        <v>0.13562817023999993</v>
      </c>
      <c r="BG16">
        <v>-1.0902716416000011</v>
      </c>
      <c r="BP16">
        <v>-2.2800000000000001E-4</v>
      </c>
      <c r="BQ16">
        <v>-0.24828138752000004</v>
      </c>
      <c r="BR16">
        <v>3.2607840256</v>
      </c>
      <c r="CA16">
        <v>-2.2800000000000001E-4</v>
      </c>
      <c r="CB16">
        <v>-0.30858289664000005</v>
      </c>
      <c r="CC16">
        <v>4.3021567999999427E-3</v>
      </c>
      <c r="CL16">
        <v>-2.2800000000000001E-4</v>
      </c>
      <c r="CM16">
        <v>0.34063320063999991</v>
      </c>
      <c r="CN16">
        <v>-0.27690383360000009</v>
      </c>
    </row>
    <row r="17" spans="1:92">
      <c r="A17">
        <v>-2.2599999999999999E-3</v>
      </c>
      <c r="B17">
        <v>-0.30658289664000005</v>
      </c>
      <c r="C17">
        <v>-3.582332006400001</v>
      </c>
      <c r="M17">
        <v>-2.2599999999999999E-3</v>
      </c>
      <c r="N17">
        <v>-0.30458289664000004</v>
      </c>
      <c r="O17">
        <v>3.4718390271999997</v>
      </c>
      <c r="X17">
        <v>-9.0400000000000007E-4</v>
      </c>
      <c r="Y17">
        <v>-0.32468339968000004</v>
      </c>
      <c r="Z17">
        <v>1.87395008</v>
      </c>
      <c r="AI17">
        <v>-9.0400000000000007E-4</v>
      </c>
      <c r="AJ17">
        <v>0.27833169151999992</v>
      </c>
      <c r="AK17">
        <v>0.34631214079999989</v>
      </c>
      <c r="AT17">
        <v>-4.5200000000000004E-4</v>
      </c>
      <c r="AU17">
        <v>-0.28248239360000005</v>
      </c>
      <c r="AV17">
        <v>0.98952811519999995</v>
      </c>
      <c r="BE17">
        <v>-4.5200000000000004E-4</v>
      </c>
      <c r="BF17">
        <v>9.5427164159999939E-2</v>
      </c>
      <c r="BG17">
        <v>-0.88926661120000094</v>
      </c>
      <c r="BP17">
        <v>-2.2600000000000002E-4</v>
      </c>
      <c r="BQ17">
        <v>-0.20808038144000005</v>
      </c>
      <c r="BR17">
        <v>3.0999800319999999</v>
      </c>
      <c r="CA17">
        <v>-2.2600000000000002E-4</v>
      </c>
      <c r="CB17">
        <v>-0.34878390272000004</v>
      </c>
      <c r="CC17">
        <v>0.24550814719999994</v>
      </c>
      <c r="CL17">
        <v>-2.2600000000000002E-4</v>
      </c>
      <c r="CM17">
        <v>0.36073370367999991</v>
      </c>
      <c r="CN17">
        <v>-0.35730583040000008</v>
      </c>
    </row>
    <row r="18" spans="1:92">
      <c r="A18">
        <v>-2.2400000000000002E-3</v>
      </c>
      <c r="B18">
        <v>-0.28648239360000005</v>
      </c>
      <c r="C18">
        <v>-3.3813269760000013</v>
      </c>
      <c r="M18">
        <v>-2.2400000000000002E-3</v>
      </c>
      <c r="N18">
        <v>-0.28448239360000005</v>
      </c>
      <c r="O18">
        <v>3.4718390271999997</v>
      </c>
      <c r="X18">
        <v>-8.9599999999999999E-4</v>
      </c>
      <c r="Y18">
        <v>-0.34478390272000004</v>
      </c>
      <c r="Z18">
        <v>1.7935480831999999</v>
      </c>
      <c r="AI18">
        <v>-8.9599999999999999E-4</v>
      </c>
      <c r="AJ18">
        <v>0.23813068543999993</v>
      </c>
      <c r="AK18">
        <v>0.50711613439999992</v>
      </c>
      <c r="AT18">
        <v>-4.4799999999999999E-4</v>
      </c>
      <c r="AU18">
        <v>-0.26238189056000005</v>
      </c>
      <c r="AV18">
        <v>0.74832212479999993</v>
      </c>
      <c r="BE18">
        <v>-4.4799999999999999E-4</v>
      </c>
      <c r="BF18">
        <v>3.512565503999994E-2</v>
      </c>
      <c r="BG18">
        <v>-0.28625152000000098</v>
      </c>
      <c r="BP18">
        <v>-2.24E-4</v>
      </c>
      <c r="BQ18">
        <v>-0.18797987840000005</v>
      </c>
      <c r="BR18">
        <v>3.0195780351999999</v>
      </c>
      <c r="CA18">
        <v>-2.24E-4</v>
      </c>
      <c r="CB18">
        <v>-0.34878390272000004</v>
      </c>
      <c r="CC18">
        <v>0.40631214079999994</v>
      </c>
      <c r="CL18">
        <v>-2.24E-4</v>
      </c>
      <c r="CM18">
        <v>0.3808342067199999</v>
      </c>
      <c r="CN18">
        <v>-0.59851182080000009</v>
      </c>
    </row>
    <row r="19" spans="1:92">
      <c r="A19">
        <v>-2.2200000000000002E-3</v>
      </c>
      <c r="B19">
        <v>-0.26638189056000006</v>
      </c>
      <c r="C19">
        <v>-3.1803219456000011</v>
      </c>
      <c r="M19">
        <v>-2.2200000000000002E-3</v>
      </c>
      <c r="N19">
        <v>-0.24428138752000003</v>
      </c>
      <c r="O19">
        <v>3.0698289663999998</v>
      </c>
      <c r="X19">
        <v>-8.8800000000000001E-4</v>
      </c>
      <c r="Y19">
        <v>-0.36488440576000003</v>
      </c>
      <c r="Z19">
        <v>1.6327440895999998</v>
      </c>
      <c r="AI19">
        <v>-8.8800000000000001E-4</v>
      </c>
      <c r="AJ19">
        <v>0.23813068543999993</v>
      </c>
      <c r="AK19">
        <v>0.74832212479999993</v>
      </c>
      <c r="AT19">
        <v>-4.44E-4</v>
      </c>
      <c r="AU19">
        <v>-0.24228138752000003</v>
      </c>
      <c r="AV19">
        <v>0.58751813119999985</v>
      </c>
      <c r="BE19">
        <v>-4.44E-4</v>
      </c>
      <c r="BF19">
        <v>1.5025151999999938E-2</v>
      </c>
      <c r="BG19">
        <v>-8.5246489600000974E-2</v>
      </c>
      <c r="BP19">
        <v>-2.22E-4</v>
      </c>
      <c r="BQ19">
        <v>-0.16787937536000005</v>
      </c>
      <c r="BR19">
        <v>2.8587740415999998</v>
      </c>
      <c r="CA19">
        <v>-2.22E-4</v>
      </c>
      <c r="CB19">
        <v>-0.36888440576000003</v>
      </c>
      <c r="CC19">
        <v>0.6475181311999999</v>
      </c>
      <c r="CL19">
        <v>-2.22E-4</v>
      </c>
      <c r="CM19">
        <v>0.4009347097599999</v>
      </c>
      <c r="CN19">
        <v>-0.83971781120000011</v>
      </c>
    </row>
    <row r="20" spans="1:92">
      <c r="A20">
        <v>-2.2000000000000001E-3</v>
      </c>
      <c r="B20">
        <v>-0.24628138752000003</v>
      </c>
      <c r="C20">
        <v>-3.1803219456000011</v>
      </c>
      <c r="M20">
        <v>-2.2000000000000001E-3</v>
      </c>
      <c r="N20">
        <v>-0.22418088448000004</v>
      </c>
      <c r="O20">
        <v>2.8688239359999996</v>
      </c>
      <c r="X20">
        <v>-8.8000000000000003E-4</v>
      </c>
      <c r="Y20">
        <v>-0.36488440576000003</v>
      </c>
      <c r="Z20">
        <v>1.6327440895999998</v>
      </c>
      <c r="AI20">
        <v>-8.8000000000000003E-4</v>
      </c>
      <c r="AJ20">
        <v>0.17782917631999992</v>
      </c>
      <c r="AK20">
        <v>0.98952811519999995</v>
      </c>
      <c r="AT20">
        <v>-4.4000000000000002E-4</v>
      </c>
      <c r="AU20">
        <v>-0.22218088448000003</v>
      </c>
      <c r="AV20">
        <v>0.2659101439999999</v>
      </c>
      <c r="BE20">
        <v>-4.4000000000000002E-4</v>
      </c>
      <c r="BF20">
        <v>-5.0753510400000611E-3</v>
      </c>
      <c r="BG20">
        <v>0.31676357119999904</v>
      </c>
      <c r="BP20">
        <v>-2.2000000000000001E-4</v>
      </c>
      <c r="BQ20">
        <v>-0.12767836928000006</v>
      </c>
      <c r="BR20">
        <v>2.7783720447999998</v>
      </c>
      <c r="CA20">
        <v>-2.2000000000000001E-4</v>
      </c>
      <c r="CB20">
        <v>-0.38898490880000003</v>
      </c>
      <c r="CC20">
        <v>0.80832212479999999</v>
      </c>
      <c r="CL20">
        <v>-2.2000000000000001E-4</v>
      </c>
      <c r="CM20">
        <v>0.4009347097599999</v>
      </c>
      <c r="CN20">
        <v>-1.0809238016</v>
      </c>
    </row>
    <row r="21" spans="1:92">
      <c r="A21">
        <v>-2.1800000000000001E-3</v>
      </c>
      <c r="B21">
        <v>-0.22618088448000004</v>
      </c>
      <c r="C21">
        <v>-2.7783118848000012</v>
      </c>
      <c r="M21">
        <v>-2.1800000000000001E-3</v>
      </c>
      <c r="N21">
        <v>-0.20408038144000004</v>
      </c>
      <c r="O21">
        <v>2.6678189055999999</v>
      </c>
      <c r="X21">
        <v>-8.7200000000000005E-4</v>
      </c>
      <c r="Y21">
        <v>-0.38498490880000003</v>
      </c>
      <c r="Z21">
        <v>1.6327440895999998</v>
      </c>
      <c r="AI21">
        <v>-8.7200000000000005E-4</v>
      </c>
      <c r="AJ21">
        <v>0.15772867327999993</v>
      </c>
      <c r="AK21">
        <v>1.1503321087999998</v>
      </c>
      <c r="AT21">
        <v>-4.3600000000000003E-4</v>
      </c>
      <c r="AU21">
        <v>-0.20208038144000004</v>
      </c>
      <c r="AV21">
        <v>0.10510615039999989</v>
      </c>
      <c r="BE21">
        <v>-4.3600000000000003E-4</v>
      </c>
      <c r="BF21">
        <v>-6.537686016000005E-2</v>
      </c>
      <c r="BG21">
        <v>0.51776860159999905</v>
      </c>
      <c r="BP21">
        <v>-2.1800000000000001E-4</v>
      </c>
      <c r="BQ21">
        <v>-0.14777887232000006</v>
      </c>
      <c r="BR21">
        <v>2.6175680512000001</v>
      </c>
      <c r="CA21">
        <v>-2.1800000000000001E-4</v>
      </c>
      <c r="CB21">
        <v>-0.40908541184000002</v>
      </c>
      <c r="CC21">
        <v>1.0495281152</v>
      </c>
      <c r="CL21">
        <v>-2.1800000000000001E-4</v>
      </c>
      <c r="CM21">
        <v>0.4009347097599999</v>
      </c>
      <c r="CN21">
        <v>-1.2417277952000001</v>
      </c>
    </row>
    <row r="22" spans="1:92">
      <c r="A22">
        <v>-2.16E-3</v>
      </c>
      <c r="B22">
        <v>-0.20608038144000004</v>
      </c>
      <c r="C22">
        <v>-2.5773068544000011</v>
      </c>
      <c r="M22">
        <v>-2.16E-3</v>
      </c>
      <c r="N22">
        <v>-0.18397987840000005</v>
      </c>
      <c r="O22">
        <v>2.4668138751999997</v>
      </c>
      <c r="X22">
        <v>-8.6400000000000008E-4</v>
      </c>
      <c r="Y22">
        <v>-0.40508541184000002</v>
      </c>
      <c r="Z22">
        <v>1.471940096</v>
      </c>
      <c r="AI22">
        <v>-8.6400000000000008E-4</v>
      </c>
      <c r="AJ22">
        <v>0.11752766719999994</v>
      </c>
      <c r="AK22">
        <v>1.3915380991999999</v>
      </c>
      <c r="AT22">
        <v>-4.3200000000000004E-4</v>
      </c>
      <c r="AU22">
        <v>-0.18197987840000004</v>
      </c>
      <c r="AV22">
        <v>-0.21650183680000012</v>
      </c>
      <c r="BE22">
        <v>-4.3200000000000004E-4</v>
      </c>
      <c r="BF22">
        <v>-8.5477363200000059E-2</v>
      </c>
      <c r="BG22">
        <v>0.91977866239999906</v>
      </c>
      <c r="BP22">
        <v>-2.1600000000000002E-4</v>
      </c>
      <c r="BQ22">
        <v>-8.7477363200000061E-2</v>
      </c>
      <c r="BR22">
        <v>2.4567640576000001</v>
      </c>
      <c r="CA22">
        <v>-2.1600000000000002E-4</v>
      </c>
      <c r="CB22">
        <v>-0.40908541184000002</v>
      </c>
      <c r="CC22">
        <v>1.2907341055999999</v>
      </c>
      <c r="CL22">
        <v>-2.1600000000000002E-4</v>
      </c>
      <c r="CM22">
        <v>0.4009347097599999</v>
      </c>
      <c r="CN22">
        <v>-1.4025317888000002</v>
      </c>
    </row>
    <row r="23" spans="1:92">
      <c r="A23">
        <v>-2.14E-3</v>
      </c>
      <c r="B23">
        <v>-0.16587937536000005</v>
      </c>
      <c r="C23">
        <v>-2.3763018240000013</v>
      </c>
      <c r="M23">
        <v>-2.14E-3</v>
      </c>
      <c r="N23">
        <v>-0.14377887232000006</v>
      </c>
      <c r="O23">
        <v>2.2658088447999996</v>
      </c>
      <c r="X23">
        <v>-8.5599999999999999E-4</v>
      </c>
      <c r="Y23">
        <v>-0.40508541184000002</v>
      </c>
      <c r="Z23">
        <v>1.3915380991999999</v>
      </c>
      <c r="AI23">
        <v>-8.5599999999999999E-4</v>
      </c>
      <c r="AJ23">
        <v>9.7427164159999941E-2</v>
      </c>
      <c r="AK23">
        <v>1.5523420927999998</v>
      </c>
      <c r="AT23">
        <v>-4.28E-4</v>
      </c>
      <c r="AU23">
        <v>-0.18197987840000004</v>
      </c>
      <c r="AV23">
        <v>-0.3773058304000001</v>
      </c>
      <c r="BE23">
        <v>-4.28E-4</v>
      </c>
      <c r="BF23">
        <v>-0.12567836928000006</v>
      </c>
      <c r="BG23">
        <v>1.3217887231999992</v>
      </c>
      <c r="BP23">
        <v>-2.14E-4</v>
      </c>
      <c r="BQ23">
        <v>-8.7477363200000061E-2</v>
      </c>
      <c r="BR23">
        <v>2.295960064</v>
      </c>
      <c r="CA23">
        <v>-2.14E-4</v>
      </c>
      <c r="CB23">
        <v>-0.42918591488000002</v>
      </c>
      <c r="CC23">
        <v>1.531940096</v>
      </c>
      <c r="CL23">
        <v>-2.14E-4</v>
      </c>
      <c r="CM23">
        <v>0.36073370367999991</v>
      </c>
      <c r="CN23">
        <v>-1.5633357824</v>
      </c>
    </row>
    <row r="24" spans="1:92">
      <c r="A24">
        <v>-2.1199999999999999E-3</v>
      </c>
      <c r="B24">
        <v>-0.14577887232000006</v>
      </c>
      <c r="C24">
        <v>-2.1752967936000012</v>
      </c>
      <c r="M24">
        <v>-2.1199999999999999E-3</v>
      </c>
      <c r="N24">
        <v>-0.12367836928000005</v>
      </c>
      <c r="O24">
        <v>2.0648038143999998</v>
      </c>
      <c r="X24">
        <v>-8.4800000000000001E-4</v>
      </c>
      <c r="Y24">
        <v>-0.40508541184000002</v>
      </c>
      <c r="Z24">
        <v>1.3111361023999999</v>
      </c>
      <c r="AI24">
        <v>-8.4800000000000001E-4</v>
      </c>
      <c r="AJ24">
        <v>5.7226158079999936E-2</v>
      </c>
      <c r="AK24">
        <v>1.7935480831999999</v>
      </c>
      <c r="AT24">
        <v>-4.2400000000000001E-4</v>
      </c>
      <c r="AU24">
        <v>-0.14177887232000005</v>
      </c>
      <c r="AV24">
        <v>-0.61851182080000011</v>
      </c>
      <c r="BE24">
        <v>-4.2400000000000001E-4</v>
      </c>
      <c r="BF24">
        <v>-0.16587937536000005</v>
      </c>
      <c r="BG24">
        <v>1.7237987839999991</v>
      </c>
      <c r="BP24">
        <v>-2.12E-4</v>
      </c>
      <c r="BQ24">
        <v>-4.7276357120000057E-2</v>
      </c>
      <c r="BR24">
        <v>2.1351560703999999</v>
      </c>
      <c r="CA24">
        <v>-2.12E-4</v>
      </c>
      <c r="CB24">
        <v>-0.42918591488000002</v>
      </c>
      <c r="CC24">
        <v>1.6123420927999998</v>
      </c>
      <c r="CL24">
        <v>-2.12E-4</v>
      </c>
      <c r="CM24">
        <v>0.36073370367999991</v>
      </c>
      <c r="CN24">
        <v>-1.6437377792000001</v>
      </c>
    </row>
    <row r="25" spans="1:92">
      <c r="A25">
        <v>-2.0999999999999999E-3</v>
      </c>
      <c r="B25">
        <v>-0.14577887232000006</v>
      </c>
      <c r="C25">
        <v>-1.974291763200001</v>
      </c>
      <c r="M25">
        <v>-2.0999999999999999E-3</v>
      </c>
      <c r="N25">
        <v>-0.12367836928000005</v>
      </c>
      <c r="O25">
        <v>1.8637987839999997</v>
      </c>
      <c r="X25">
        <v>-8.4000000000000003E-4</v>
      </c>
      <c r="Y25">
        <v>-0.40508541184000002</v>
      </c>
      <c r="Z25">
        <v>1.1503321087999998</v>
      </c>
      <c r="AI25">
        <v>-8.4000000000000003E-4</v>
      </c>
      <c r="AJ25">
        <v>3.7125655039999941E-2</v>
      </c>
      <c r="AK25">
        <v>1.9543520767999998</v>
      </c>
      <c r="AT25">
        <v>-4.2000000000000002E-4</v>
      </c>
      <c r="AU25">
        <v>-0.12167836928000005</v>
      </c>
      <c r="AV25">
        <v>-0.85971781120000013</v>
      </c>
      <c r="BE25">
        <v>-4.2000000000000002E-4</v>
      </c>
      <c r="BF25">
        <v>-0.18597987840000005</v>
      </c>
      <c r="BG25">
        <v>1.924803814399999</v>
      </c>
      <c r="BP25">
        <v>-2.1000000000000001E-4</v>
      </c>
      <c r="BQ25">
        <v>-2.7175854080000061E-2</v>
      </c>
      <c r="BR25">
        <v>1.9743520767999998</v>
      </c>
      <c r="CA25">
        <v>-2.1000000000000001E-4</v>
      </c>
      <c r="CB25">
        <v>-0.44928641792000001</v>
      </c>
      <c r="CC25">
        <v>1.8535480832</v>
      </c>
      <c r="CL25">
        <v>-2.1000000000000001E-4</v>
      </c>
      <c r="CM25">
        <v>0.34063320063999991</v>
      </c>
      <c r="CN25">
        <v>-1.8045417728000002</v>
      </c>
    </row>
    <row r="26" spans="1:92">
      <c r="A26">
        <v>-2.0799999999999998E-3</v>
      </c>
      <c r="B26">
        <v>-0.10557786624000005</v>
      </c>
      <c r="C26">
        <v>-1.5722817024000011</v>
      </c>
      <c r="M26">
        <v>-2.0799999999999998E-3</v>
      </c>
      <c r="N26">
        <v>-0.10357786624000005</v>
      </c>
      <c r="O26">
        <v>1.6627937535999997</v>
      </c>
      <c r="X26">
        <v>-8.3200000000000006E-4</v>
      </c>
      <c r="Y26">
        <v>-0.40508541184000002</v>
      </c>
      <c r="Z26">
        <v>1.069930112</v>
      </c>
      <c r="AI26">
        <v>-8.3200000000000006E-4</v>
      </c>
      <c r="AJ26">
        <v>-2.3175854080000058E-2</v>
      </c>
      <c r="AK26">
        <v>2.0347540735999998</v>
      </c>
      <c r="AT26">
        <v>-4.1600000000000003E-4</v>
      </c>
      <c r="AU26">
        <v>-0.10157786624000005</v>
      </c>
      <c r="AV26">
        <v>-1.0205218048000002</v>
      </c>
      <c r="BE26">
        <v>-4.1600000000000003E-4</v>
      </c>
      <c r="BF26">
        <v>-0.22618088448000004</v>
      </c>
      <c r="BG26">
        <v>2.125808844799999</v>
      </c>
      <c r="BP26">
        <v>-2.0800000000000001E-4</v>
      </c>
      <c r="BQ26">
        <v>-7.0753510400000628E-3</v>
      </c>
      <c r="BR26">
        <v>1.8135480831999999</v>
      </c>
      <c r="CA26">
        <v>-2.0800000000000001E-4</v>
      </c>
      <c r="CB26">
        <v>-0.42918591488000002</v>
      </c>
      <c r="CC26">
        <v>2.0143520767999998</v>
      </c>
      <c r="CL26">
        <v>-2.0800000000000001E-4</v>
      </c>
      <c r="CM26">
        <v>0.34063320063999991</v>
      </c>
      <c r="CN26">
        <v>-1.8849437696</v>
      </c>
    </row>
    <row r="27" spans="1:92">
      <c r="A27">
        <v>-2.0600000000000002E-3</v>
      </c>
      <c r="B27">
        <v>-8.5477363200000059E-2</v>
      </c>
      <c r="C27">
        <v>-1.3712766720000011</v>
      </c>
      <c r="M27">
        <v>-2.0600000000000002E-3</v>
      </c>
      <c r="N27">
        <v>-8.3477363200000057E-2</v>
      </c>
      <c r="O27">
        <v>1.2607836927999996</v>
      </c>
      <c r="X27">
        <v>-8.2400000000000008E-4</v>
      </c>
      <c r="Y27">
        <v>-0.42518591488000002</v>
      </c>
      <c r="Z27">
        <v>0.98952811519999995</v>
      </c>
      <c r="AI27">
        <v>-8.2400000000000008E-4</v>
      </c>
      <c r="AJ27">
        <v>-6.3376860160000048E-2</v>
      </c>
      <c r="AK27">
        <v>2.1151560703999999</v>
      </c>
      <c r="AT27">
        <v>-4.1200000000000004E-4</v>
      </c>
      <c r="AU27">
        <v>-8.1477363200000055E-2</v>
      </c>
      <c r="AV27">
        <v>-1.2617277952000001</v>
      </c>
      <c r="BE27">
        <v>-4.1200000000000004E-4</v>
      </c>
      <c r="BF27">
        <v>-0.24628138752000003</v>
      </c>
      <c r="BG27">
        <v>2.5278189055999993</v>
      </c>
      <c r="BP27">
        <v>-2.0600000000000002E-4</v>
      </c>
      <c r="BQ27">
        <v>1.3025151999999936E-2</v>
      </c>
      <c r="BR27">
        <v>1.6527440895999999</v>
      </c>
      <c r="CA27">
        <v>-2.0600000000000002E-4</v>
      </c>
      <c r="CB27">
        <v>-0.44928641792000001</v>
      </c>
      <c r="CC27">
        <v>2.1751560703999999</v>
      </c>
      <c r="CL27">
        <v>-2.0600000000000002E-4</v>
      </c>
      <c r="CM27">
        <v>0.30043219455999992</v>
      </c>
      <c r="CN27">
        <v>-1.9653457664</v>
      </c>
    </row>
    <row r="28" spans="1:92">
      <c r="A28">
        <v>-2.0400000000000001E-3</v>
      </c>
      <c r="B28">
        <v>-4.5276357120000055E-2</v>
      </c>
      <c r="C28">
        <v>-1.1702716416000012</v>
      </c>
      <c r="M28">
        <v>-2.0400000000000001E-3</v>
      </c>
      <c r="N28">
        <v>-4.3276357120000053E-2</v>
      </c>
      <c r="O28">
        <v>1.0597786623999996</v>
      </c>
      <c r="X28">
        <v>-8.1599999999999999E-4</v>
      </c>
      <c r="Y28">
        <v>-0.40508541184000002</v>
      </c>
      <c r="Z28">
        <v>0.82872412159999986</v>
      </c>
      <c r="AI28">
        <v>-8.1599999999999999E-4</v>
      </c>
      <c r="AJ28">
        <v>-0.10357786624000005</v>
      </c>
      <c r="AK28">
        <v>2.2759600639999999</v>
      </c>
      <c r="AT28">
        <v>-4.08E-4</v>
      </c>
      <c r="AU28">
        <v>-6.1376860160000053E-2</v>
      </c>
      <c r="AV28">
        <v>-1.5029337856</v>
      </c>
      <c r="BE28">
        <v>-4.08E-4</v>
      </c>
      <c r="BF28">
        <v>-0.28648239360000005</v>
      </c>
      <c r="BG28">
        <v>2.9298289663999992</v>
      </c>
      <c r="BP28">
        <v>-2.04E-4</v>
      </c>
      <c r="BQ28">
        <v>5.3226158079999933E-2</v>
      </c>
      <c r="BR28">
        <v>1.491940096</v>
      </c>
      <c r="CA28">
        <v>-2.04E-4</v>
      </c>
      <c r="CB28">
        <v>-0.42918591488000002</v>
      </c>
      <c r="CC28">
        <v>2.335960064</v>
      </c>
      <c r="CL28">
        <v>-2.04E-4</v>
      </c>
      <c r="CM28">
        <v>0.26023118847999993</v>
      </c>
      <c r="CN28">
        <v>-1.9653457664</v>
      </c>
    </row>
    <row r="29" spans="1:92">
      <c r="A29">
        <v>-2.0200000000000001E-3</v>
      </c>
      <c r="B29">
        <v>-4.5276357120000055E-2</v>
      </c>
      <c r="C29">
        <v>-0.96926661120000102</v>
      </c>
      <c r="M29">
        <v>-2.0200000000000001E-3</v>
      </c>
      <c r="N29">
        <v>-4.3276357120000053E-2</v>
      </c>
      <c r="O29">
        <v>0.85877363199999968</v>
      </c>
      <c r="X29">
        <v>-8.0800000000000002E-4</v>
      </c>
      <c r="Y29">
        <v>-0.40508541184000002</v>
      </c>
      <c r="Z29">
        <v>0.74832212479999993</v>
      </c>
      <c r="AI29">
        <v>-8.0800000000000002E-4</v>
      </c>
      <c r="AJ29">
        <v>-0.12367836928000005</v>
      </c>
      <c r="AK29">
        <v>2.4367640576</v>
      </c>
      <c r="AT29">
        <v>-4.0400000000000001E-4</v>
      </c>
      <c r="AU29">
        <v>-4.1276357120000051E-2</v>
      </c>
      <c r="AV29">
        <v>-1.6637377792000001</v>
      </c>
      <c r="BE29">
        <v>-4.0400000000000001E-4</v>
      </c>
      <c r="BF29">
        <v>-0.30658289664000005</v>
      </c>
      <c r="BG29">
        <v>2.9298289663999992</v>
      </c>
      <c r="BP29">
        <v>-2.02E-4</v>
      </c>
      <c r="BQ29">
        <v>7.3326661119999928E-2</v>
      </c>
      <c r="BR29">
        <v>1.2507341055999999</v>
      </c>
      <c r="CA29">
        <v>-2.02E-4</v>
      </c>
      <c r="CB29">
        <v>-0.42918591488000002</v>
      </c>
      <c r="CC29">
        <v>2.5771660544000001</v>
      </c>
      <c r="CL29">
        <v>-2.02E-4</v>
      </c>
      <c r="CM29">
        <v>0.24013068543999994</v>
      </c>
      <c r="CN29">
        <v>-2.0457477632000001</v>
      </c>
    </row>
    <row r="30" spans="1:92">
      <c r="A30">
        <v>-2E-3</v>
      </c>
      <c r="B30">
        <v>1.5025151999999938E-2</v>
      </c>
      <c r="C30">
        <v>-0.56725655040000111</v>
      </c>
      <c r="M30">
        <v>-2E-3</v>
      </c>
      <c r="N30">
        <v>-2.3175854080000058E-2</v>
      </c>
      <c r="O30">
        <v>0.65776860159999961</v>
      </c>
      <c r="X30">
        <v>-8.0000000000000004E-4</v>
      </c>
      <c r="Y30">
        <v>-0.40508541184000002</v>
      </c>
      <c r="Z30">
        <v>0.50711613439999992</v>
      </c>
      <c r="AI30">
        <v>-8.0000000000000004E-4</v>
      </c>
      <c r="AJ30">
        <v>-0.14377887232000006</v>
      </c>
      <c r="AK30">
        <v>2.4367640576</v>
      </c>
      <c r="AT30">
        <v>-4.0000000000000002E-4</v>
      </c>
      <c r="AU30">
        <v>-1.0753510400000575E-3</v>
      </c>
      <c r="AV30">
        <v>-1.8245417728000002</v>
      </c>
      <c r="BE30">
        <v>-4.0000000000000002E-4</v>
      </c>
      <c r="BF30">
        <v>-0.34678390272000004</v>
      </c>
      <c r="BG30">
        <v>3.130833996799999</v>
      </c>
      <c r="BP30">
        <v>-2.0000000000000001E-4</v>
      </c>
      <c r="BQ30">
        <v>9.3427164159999937E-2</v>
      </c>
      <c r="BR30">
        <v>1.0095281152</v>
      </c>
      <c r="CA30">
        <v>-2.0000000000000001E-4</v>
      </c>
      <c r="CB30">
        <v>-0.40908541184000002</v>
      </c>
      <c r="CC30">
        <v>2.4967640576000001</v>
      </c>
      <c r="CL30">
        <v>-2.0000000000000001E-4</v>
      </c>
      <c r="CM30">
        <v>0.19992967935999992</v>
      </c>
      <c r="CN30">
        <v>-2.1261497600000001</v>
      </c>
    </row>
    <row r="31" spans="1:92">
      <c r="A31">
        <v>-1.98E-3</v>
      </c>
      <c r="B31">
        <v>3.512565503999994E-2</v>
      </c>
      <c r="C31">
        <v>-0.56725655040000111</v>
      </c>
      <c r="M31">
        <v>-1.98E-3</v>
      </c>
      <c r="N31">
        <v>1.7025151999999939E-2</v>
      </c>
      <c r="O31">
        <v>0.2557585407999996</v>
      </c>
      <c r="X31">
        <v>-7.9200000000000006E-4</v>
      </c>
      <c r="Y31">
        <v>-0.38498490880000003</v>
      </c>
      <c r="Z31">
        <v>0.34631214079999989</v>
      </c>
      <c r="AI31">
        <v>-7.9200000000000006E-4</v>
      </c>
      <c r="AJ31">
        <v>-0.18397987840000005</v>
      </c>
      <c r="AK31">
        <v>2.4367640576</v>
      </c>
      <c r="AT31">
        <v>-3.9600000000000003E-4</v>
      </c>
      <c r="AU31">
        <v>3.9125655039999943E-2</v>
      </c>
      <c r="AV31">
        <v>-2.0657477632000001</v>
      </c>
      <c r="BE31">
        <v>-3.9600000000000003E-4</v>
      </c>
      <c r="BF31">
        <v>-0.34678390272000004</v>
      </c>
      <c r="BG31">
        <v>3.3318390271999991</v>
      </c>
      <c r="BP31">
        <v>-1.9800000000000002E-4</v>
      </c>
      <c r="BQ31">
        <v>0.11352766719999993</v>
      </c>
      <c r="BR31">
        <v>0.76832212479999995</v>
      </c>
      <c r="CA31">
        <v>-1.9800000000000002E-4</v>
      </c>
      <c r="CB31">
        <v>-0.38898490880000003</v>
      </c>
      <c r="CC31">
        <v>2.5771660544000001</v>
      </c>
      <c r="CL31">
        <v>-1.9800000000000002E-4</v>
      </c>
      <c r="CM31">
        <v>0.17982917631999992</v>
      </c>
      <c r="CN31">
        <v>-2.0457477632000001</v>
      </c>
    </row>
    <row r="32" spans="1:92">
      <c r="A32">
        <v>-1.9599999999999999E-3</v>
      </c>
      <c r="B32">
        <v>5.5226158079999935E-2</v>
      </c>
      <c r="C32">
        <v>-0.36625152000000105</v>
      </c>
      <c r="M32">
        <v>-1.9599999999999999E-3</v>
      </c>
      <c r="N32">
        <v>5.7226158079999936E-2</v>
      </c>
      <c r="O32">
        <v>5.4753510399999594E-2</v>
      </c>
      <c r="X32">
        <v>-7.8400000000000008E-4</v>
      </c>
      <c r="Y32">
        <v>-0.38498490880000003</v>
      </c>
      <c r="Z32">
        <v>0.2659101439999999</v>
      </c>
      <c r="AI32">
        <v>-7.8400000000000008E-4</v>
      </c>
      <c r="AJ32">
        <v>-0.22418088448000004</v>
      </c>
      <c r="AK32">
        <v>2.5171660544000001</v>
      </c>
      <c r="AT32">
        <v>-3.9200000000000004E-4</v>
      </c>
      <c r="AU32">
        <v>3.9125655039999943E-2</v>
      </c>
      <c r="AV32">
        <v>-2.3069537536000002</v>
      </c>
      <c r="BE32">
        <v>-3.9200000000000004E-4</v>
      </c>
      <c r="BF32">
        <v>-0.36688440576000003</v>
      </c>
      <c r="BG32">
        <v>3.733849087999999</v>
      </c>
      <c r="BP32">
        <v>-1.9600000000000002E-4</v>
      </c>
      <c r="BQ32">
        <v>0.13362817023999993</v>
      </c>
      <c r="BR32">
        <v>0.60751813119999987</v>
      </c>
      <c r="CA32">
        <v>-1.9600000000000002E-4</v>
      </c>
      <c r="CB32">
        <v>-0.40908541184000002</v>
      </c>
      <c r="CC32">
        <v>2.7379700479999998</v>
      </c>
      <c r="CL32">
        <v>-1.9600000000000002E-4</v>
      </c>
      <c r="CM32">
        <v>0.13962817023999993</v>
      </c>
      <c r="CN32">
        <v>-2.1261497600000001</v>
      </c>
    </row>
    <row r="33" spans="1:92">
      <c r="A33">
        <v>-1.9400000000000001E-3</v>
      </c>
      <c r="B33">
        <v>5.5226158079999935E-2</v>
      </c>
      <c r="C33">
        <v>3.5758540799998961E-2</v>
      </c>
      <c r="M33">
        <v>-1.9400000000000001E-3</v>
      </c>
      <c r="N33">
        <v>9.7427164159999941E-2</v>
      </c>
      <c r="O33">
        <v>-0.14625152000000041</v>
      </c>
      <c r="X33">
        <v>-7.76E-4</v>
      </c>
      <c r="Y33">
        <v>-0.36488440576000003</v>
      </c>
      <c r="Z33">
        <v>2.470415359999989E-2</v>
      </c>
      <c r="AI33">
        <v>-7.76E-4</v>
      </c>
      <c r="AJ33">
        <v>-0.24428138752000003</v>
      </c>
      <c r="AK33">
        <v>2.5171660544000001</v>
      </c>
      <c r="AT33">
        <v>-3.88E-4</v>
      </c>
      <c r="AU33">
        <v>9.9427164159999942E-2</v>
      </c>
      <c r="AV33">
        <v>-2.3873557504000003</v>
      </c>
      <c r="BE33">
        <v>-3.88E-4</v>
      </c>
      <c r="BF33">
        <v>-0.40708541184000002</v>
      </c>
      <c r="BG33">
        <v>3.9348541183999992</v>
      </c>
      <c r="BP33">
        <v>-1.94E-4</v>
      </c>
      <c r="BQ33">
        <v>0.17382917631999992</v>
      </c>
      <c r="BR33">
        <v>0.28591014399999992</v>
      </c>
      <c r="CA33">
        <v>-1.94E-4</v>
      </c>
      <c r="CB33">
        <v>-0.36888440576000003</v>
      </c>
      <c r="CC33">
        <v>2.8183720447999998</v>
      </c>
      <c r="CL33">
        <v>-1.94E-4</v>
      </c>
      <c r="CM33">
        <v>9.9427164159999942E-2</v>
      </c>
      <c r="CN33">
        <v>-2.0457477632000001</v>
      </c>
    </row>
    <row r="34" spans="1:92">
      <c r="A34">
        <v>-1.92E-3</v>
      </c>
      <c r="B34">
        <v>9.5427164159999939E-2</v>
      </c>
      <c r="C34">
        <v>0.23676357119999897</v>
      </c>
      <c r="M34">
        <v>-1.92E-3</v>
      </c>
      <c r="N34">
        <v>9.7427164159999941E-2</v>
      </c>
      <c r="O34">
        <v>-0.34725655040000042</v>
      </c>
      <c r="X34">
        <v>-7.6800000000000002E-4</v>
      </c>
      <c r="Y34">
        <v>-0.34478390272000004</v>
      </c>
      <c r="Z34">
        <v>-0.21650183680000012</v>
      </c>
      <c r="AI34">
        <v>-7.6800000000000002E-4</v>
      </c>
      <c r="AJ34">
        <v>-0.28448239360000005</v>
      </c>
      <c r="AK34">
        <v>2.4367640576</v>
      </c>
      <c r="AT34">
        <v>-3.8400000000000001E-4</v>
      </c>
      <c r="AU34">
        <v>9.9427164159999942E-2</v>
      </c>
      <c r="AV34">
        <v>-2.6285617407999999</v>
      </c>
      <c r="BE34">
        <v>-3.8400000000000001E-4</v>
      </c>
      <c r="BF34">
        <v>-0.40708541184000002</v>
      </c>
      <c r="BG34">
        <v>3.9348541183999992</v>
      </c>
      <c r="BP34">
        <v>-1.92E-4</v>
      </c>
      <c r="BQ34">
        <v>0.19392967935999991</v>
      </c>
      <c r="BR34">
        <v>0.12510615039999989</v>
      </c>
      <c r="CA34">
        <v>-1.92E-4</v>
      </c>
      <c r="CB34">
        <v>-0.34878390272000004</v>
      </c>
      <c r="CC34">
        <v>2.8183720447999998</v>
      </c>
      <c r="CL34">
        <v>-1.92E-4</v>
      </c>
      <c r="CM34">
        <v>7.9326661119999933E-2</v>
      </c>
      <c r="CN34">
        <v>-1.9653457664</v>
      </c>
    </row>
    <row r="35" spans="1:92">
      <c r="A35">
        <v>-1.9E-3</v>
      </c>
      <c r="B35">
        <v>0.13562817023999993</v>
      </c>
      <c r="C35">
        <v>0.63877363199999904</v>
      </c>
      <c r="M35">
        <v>-1.9E-3</v>
      </c>
      <c r="N35">
        <v>0.11752766719999994</v>
      </c>
      <c r="O35">
        <v>-0.54826158080000043</v>
      </c>
      <c r="X35">
        <v>-7.6000000000000004E-4</v>
      </c>
      <c r="Y35">
        <v>-0.28448239360000005</v>
      </c>
      <c r="Z35">
        <v>-0.3773058304000001</v>
      </c>
      <c r="AI35">
        <v>-7.6000000000000004E-4</v>
      </c>
      <c r="AJ35">
        <v>-0.30458289664000004</v>
      </c>
      <c r="AK35">
        <v>2.5171660544000001</v>
      </c>
      <c r="AT35">
        <v>-3.8000000000000002E-4</v>
      </c>
      <c r="AU35">
        <v>0.11952766719999994</v>
      </c>
      <c r="AV35">
        <v>-2.7893657344</v>
      </c>
      <c r="BE35">
        <v>-3.8000000000000002E-4</v>
      </c>
      <c r="BF35">
        <v>-0.42718591488000002</v>
      </c>
      <c r="BG35">
        <v>3.9348541183999992</v>
      </c>
      <c r="BP35">
        <v>-1.9000000000000001E-4</v>
      </c>
      <c r="BQ35">
        <v>0.19392967935999991</v>
      </c>
      <c r="BR35">
        <v>-3.5697843200000093E-2</v>
      </c>
      <c r="CA35">
        <v>-1.9000000000000001E-4</v>
      </c>
      <c r="CB35">
        <v>-0.30858289664000005</v>
      </c>
      <c r="CC35">
        <v>2.8987740415999999</v>
      </c>
      <c r="CL35">
        <v>-1.9000000000000001E-4</v>
      </c>
      <c r="CM35">
        <v>3.9125655039999943E-2</v>
      </c>
      <c r="CN35">
        <v>-1.8849437696</v>
      </c>
    </row>
    <row r="36" spans="1:92">
      <c r="A36">
        <v>-1.8799999999999999E-3</v>
      </c>
      <c r="B36">
        <v>0.13562817023999993</v>
      </c>
      <c r="C36">
        <v>0.83977866239999899</v>
      </c>
      <c r="M36">
        <v>-1.8799999999999999E-3</v>
      </c>
      <c r="N36">
        <v>0.13762817023999993</v>
      </c>
      <c r="O36">
        <v>-0.95027164160000044</v>
      </c>
      <c r="X36">
        <v>-7.5200000000000006E-4</v>
      </c>
      <c r="Y36">
        <v>-0.26438189056000005</v>
      </c>
      <c r="Z36">
        <v>-0.45770782720000014</v>
      </c>
      <c r="AI36">
        <v>-7.5200000000000006E-4</v>
      </c>
      <c r="AJ36">
        <v>-0.34478390272000004</v>
      </c>
      <c r="AK36">
        <v>2.3563620608</v>
      </c>
      <c r="AT36">
        <v>-3.7600000000000003E-4</v>
      </c>
      <c r="AU36">
        <v>0.13962817023999993</v>
      </c>
      <c r="AV36">
        <v>-2.7893657344</v>
      </c>
      <c r="BE36">
        <v>-3.7600000000000003E-4</v>
      </c>
      <c r="BF36">
        <v>-0.42718591488000002</v>
      </c>
      <c r="BG36">
        <v>3.9348541183999992</v>
      </c>
      <c r="BP36">
        <v>-1.8800000000000002E-4</v>
      </c>
      <c r="BQ36">
        <v>0.23413068543999993</v>
      </c>
      <c r="BR36">
        <v>-0.27690383360000009</v>
      </c>
      <c r="CA36">
        <v>-1.8800000000000002E-4</v>
      </c>
      <c r="CB36">
        <v>-0.32868339968000004</v>
      </c>
      <c r="CC36">
        <v>2.8987740415999999</v>
      </c>
      <c r="CL36">
        <v>-1.8800000000000002E-4</v>
      </c>
      <c r="CM36">
        <v>-1.0753510400000575E-3</v>
      </c>
      <c r="CN36">
        <v>-1.8045417728000002</v>
      </c>
    </row>
    <row r="37" spans="1:92">
      <c r="A37">
        <v>-1.8600000000000001E-3</v>
      </c>
      <c r="B37">
        <v>0.15572867327999992</v>
      </c>
      <c r="C37">
        <v>1.2417887231999991</v>
      </c>
      <c r="M37">
        <v>-1.8600000000000001E-3</v>
      </c>
      <c r="N37">
        <v>0.15772867327999993</v>
      </c>
      <c r="O37">
        <v>-1.1512766720000005</v>
      </c>
      <c r="X37">
        <v>-7.4400000000000009E-4</v>
      </c>
      <c r="Y37">
        <v>-0.24428138752000003</v>
      </c>
      <c r="Z37">
        <v>-0.69891381760000015</v>
      </c>
      <c r="AI37">
        <v>-7.4400000000000009E-4</v>
      </c>
      <c r="AJ37">
        <v>-0.36488440576000003</v>
      </c>
      <c r="AK37">
        <v>2.3563620608</v>
      </c>
      <c r="AT37">
        <v>-3.7200000000000004E-4</v>
      </c>
      <c r="AU37">
        <v>0.17982917631999992</v>
      </c>
      <c r="AV37">
        <v>-2.9501697280000001</v>
      </c>
      <c r="BE37">
        <v>-3.7200000000000004E-4</v>
      </c>
      <c r="BF37">
        <v>-0.44728641792000001</v>
      </c>
      <c r="BG37">
        <v>3.9348541183999992</v>
      </c>
      <c r="BP37">
        <v>-1.8600000000000002E-4</v>
      </c>
      <c r="BQ37">
        <v>0.25423118847999993</v>
      </c>
      <c r="BR37">
        <v>-0.51810982400000005</v>
      </c>
      <c r="CA37">
        <v>-1.8600000000000002E-4</v>
      </c>
      <c r="CB37">
        <v>-0.28848239360000005</v>
      </c>
      <c r="CC37">
        <v>2.8987740415999999</v>
      </c>
      <c r="CL37">
        <v>-1.8600000000000002E-4</v>
      </c>
      <c r="CM37">
        <v>-4.1276357120000051E-2</v>
      </c>
      <c r="CN37">
        <v>-1.7241397760000001</v>
      </c>
    </row>
    <row r="38" spans="1:92">
      <c r="A38">
        <v>-1.8400000000000001E-3</v>
      </c>
      <c r="B38">
        <v>0.19592967935999991</v>
      </c>
      <c r="C38">
        <v>1.2417887231999991</v>
      </c>
      <c r="M38">
        <v>-1.8400000000000001E-3</v>
      </c>
      <c r="N38">
        <v>0.19792967935999992</v>
      </c>
      <c r="O38">
        <v>-1.3522817024000005</v>
      </c>
      <c r="X38">
        <v>-7.36E-4</v>
      </c>
      <c r="Y38">
        <v>-0.24428138752000003</v>
      </c>
      <c r="Z38">
        <v>-0.85971781120000013</v>
      </c>
      <c r="AI38">
        <v>-7.36E-4</v>
      </c>
      <c r="AJ38">
        <v>-0.34478390272000004</v>
      </c>
      <c r="AK38">
        <v>2.3563620608</v>
      </c>
      <c r="AT38">
        <v>-3.68E-4</v>
      </c>
      <c r="AU38">
        <v>0.17982917631999992</v>
      </c>
      <c r="AV38">
        <v>-3.0305717248000001</v>
      </c>
      <c r="BE38">
        <v>-3.68E-4</v>
      </c>
      <c r="BF38">
        <v>-0.44728641792000001</v>
      </c>
      <c r="BG38">
        <v>4.1358591487999989</v>
      </c>
      <c r="BP38">
        <v>-1.84E-4</v>
      </c>
      <c r="BQ38">
        <v>0.27433169151999992</v>
      </c>
      <c r="BR38">
        <v>-0.67891381760000014</v>
      </c>
      <c r="CA38">
        <v>-1.84E-4</v>
      </c>
      <c r="CB38">
        <v>-0.24828138752000004</v>
      </c>
      <c r="CC38">
        <v>2.8987740415999999</v>
      </c>
      <c r="CL38">
        <v>-1.84E-4</v>
      </c>
      <c r="CM38">
        <v>-8.1477363200000055E-2</v>
      </c>
      <c r="CN38">
        <v>-1.6437377792000001</v>
      </c>
    </row>
    <row r="39" spans="1:92">
      <c r="A39">
        <v>-1.82E-3</v>
      </c>
      <c r="B39">
        <v>0.19592967935999991</v>
      </c>
      <c r="C39">
        <v>1.4427937535999991</v>
      </c>
      <c r="M39">
        <v>-1.82E-3</v>
      </c>
      <c r="N39">
        <v>0.21803018239999994</v>
      </c>
      <c r="O39">
        <v>-1.5532867328000004</v>
      </c>
      <c r="X39">
        <v>-7.2800000000000002E-4</v>
      </c>
      <c r="Y39">
        <v>-0.22418088448000004</v>
      </c>
      <c r="Z39">
        <v>-1.0205218048000002</v>
      </c>
      <c r="AI39">
        <v>-7.2800000000000002E-4</v>
      </c>
      <c r="AJ39">
        <v>-0.40508541184000002</v>
      </c>
      <c r="AK39">
        <v>2.1955580671999999</v>
      </c>
      <c r="AT39">
        <v>-3.6400000000000001E-4</v>
      </c>
      <c r="AU39">
        <v>0.22003018239999994</v>
      </c>
      <c r="AV39">
        <v>-3.1913757184000002</v>
      </c>
      <c r="BE39">
        <v>-3.6400000000000001E-4</v>
      </c>
      <c r="BF39">
        <v>-0.44728641792000001</v>
      </c>
      <c r="BG39">
        <v>4.1358591487999989</v>
      </c>
      <c r="BP39">
        <v>-1.8200000000000001E-4</v>
      </c>
      <c r="BQ39">
        <v>0.27433169151999992</v>
      </c>
      <c r="BR39">
        <v>-1.0005218048000002</v>
      </c>
      <c r="CA39">
        <v>-1.8200000000000001E-4</v>
      </c>
      <c r="CB39">
        <v>-0.22818088448000004</v>
      </c>
      <c r="CC39">
        <v>2.8987740415999999</v>
      </c>
      <c r="CL39">
        <v>-1.8200000000000001E-4</v>
      </c>
      <c r="CM39">
        <v>-0.12167836928000005</v>
      </c>
      <c r="CN39">
        <v>-1.4025317888000002</v>
      </c>
    </row>
    <row r="40" spans="1:92">
      <c r="A40">
        <v>-1.8E-3</v>
      </c>
      <c r="B40">
        <v>0.21603018239999994</v>
      </c>
      <c r="C40">
        <v>1.844803814399999</v>
      </c>
      <c r="M40">
        <v>-1.8E-3</v>
      </c>
      <c r="N40">
        <v>0.23813068543999993</v>
      </c>
      <c r="O40">
        <v>-2.1563018240000007</v>
      </c>
      <c r="X40">
        <v>-7.2000000000000005E-4</v>
      </c>
      <c r="Y40">
        <v>-0.18397987840000005</v>
      </c>
      <c r="Z40">
        <v>-1.1813257984000001</v>
      </c>
      <c r="AI40">
        <v>-7.2000000000000005E-4</v>
      </c>
      <c r="AJ40">
        <v>-0.40508541184000002</v>
      </c>
      <c r="AK40">
        <v>2.1151560703999999</v>
      </c>
      <c r="AT40">
        <v>-3.6000000000000002E-4</v>
      </c>
      <c r="AU40">
        <v>0.22003018239999994</v>
      </c>
      <c r="AV40">
        <v>-3.2717777152000003</v>
      </c>
      <c r="BE40">
        <v>-3.6000000000000002E-4</v>
      </c>
      <c r="BF40">
        <v>-0.42718591488000002</v>
      </c>
      <c r="BG40">
        <v>4.1358591487999989</v>
      </c>
      <c r="BP40">
        <v>-1.8000000000000001E-4</v>
      </c>
      <c r="BQ40">
        <v>0.31453269759999991</v>
      </c>
      <c r="BR40">
        <v>-1.0809238016</v>
      </c>
      <c r="CA40">
        <v>-1.8000000000000001E-4</v>
      </c>
      <c r="CB40">
        <v>-0.18797987840000005</v>
      </c>
      <c r="CC40">
        <v>2.8183720447999998</v>
      </c>
      <c r="CL40">
        <v>-1.8000000000000001E-4</v>
      </c>
      <c r="CM40">
        <v>-0.16187937536000005</v>
      </c>
      <c r="CN40">
        <v>-1.3221297920000001</v>
      </c>
    </row>
    <row r="41" spans="1:92">
      <c r="A41">
        <v>-1.7799999999999999E-3</v>
      </c>
      <c r="B41">
        <v>0.25623118847999993</v>
      </c>
      <c r="C41">
        <v>1.844803814399999</v>
      </c>
      <c r="M41">
        <v>-1.7799999999999999E-3</v>
      </c>
      <c r="N41">
        <v>0.23813068543999993</v>
      </c>
      <c r="O41">
        <v>-1.9552967936000005</v>
      </c>
      <c r="X41">
        <v>-7.1200000000000007E-4</v>
      </c>
      <c r="Y41">
        <v>-0.16387937536000005</v>
      </c>
      <c r="Z41">
        <v>-1.2617277952000001</v>
      </c>
      <c r="AI41">
        <v>-7.1200000000000007E-4</v>
      </c>
      <c r="AJ41">
        <v>-0.40508541184000002</v>
      </c>
      <c r="AK41">
        <v>2.0347540735999998</v>
      </c>
      <c r="AT41">
        <v>-3.5600000000000003E-4</v>
      </c>
      <c r="AU41">
        <v>0.26023118847999993</v>
      </c>
      <c r="AV41">
        <v>-3.3521797120000003</v>
      </c>
      <c r="BE41">
        <v>-3.5600000000000003E-4</v>
      </c>
      <c r="BF41">
        <v>-0.42718591488000002</v>
      </c>
      <c r="BG41">
        <v>3.9348541183999992</v>
      </c>
      <c r="BP41">
        <v>-1.7800000000000002E-4</v>
      </c>
      <c r="BQ41">
        <v>0.31453269759999991</v>
      </c>
      <c r="BR41">
        <v>-1.3221297920000001</v>
      </c>
      <c r="CA41">
        <v>-1.7800000000000002E-4</v>
      </c>
      <c r="CB41">
        <v>-0.16787937536000005</v>
      </c>
      <c r="CC41">
        <v>2.6575680512000002</v>
      </c>
      <c r="CL41">
        <v>-1.7800000000000002E-4</v>
      </c>
      <c r="CM41">
        <v>-0.18197987840000004</v>
      </c>
      <c r="CN41">
        <v>-1.0809238016</v>
      </c>
    </row>
    <row r="42" spans="1:92">
      <c r="A42">
        <v>-1.7600000000000001E-3</v>
      </c>
      <c r="B42">
        <v>0.27633169151999992</v>
      </c>
      <c r="C42">
        <v>2.2468138751999991</v>
      </c>
      <c r="M42">
        <v>-1.7600000000000001E-3</v>
      </c>
      <c r="N42">
        <v>0.25823118847999993</v>
      </c>
      <c r="O42">
        <v>-2.3573068544000004</v>
      </c>
      <c r="X42">
        <v>-7.0399999999999998E-4</v>
      </c>
      <c r="Y42">
        <v>-0.16387937536000005</v>
      </c>
      <c r="Z42">
        <v>-1.5029337856</v>
      </c>
      <c r="AI42">
        <v>-7.0399999999999998E-4</v>
      </c>
      <c r="AJ42">
        <v>-0.42518591488000002</v>
      </c>
      <c r="AK42">
        <v>1.7935480831999999</v>
      </c>
      <c r="AT42">
        <v>-3.5199999999999999E-4</v>
      </c>
      <c r="AU42">
        <v>0.26023118847999993</v>
      </c>
      <c r="AV42">
        <v>-3.4325817087999999</v>
      </c>
      <c r="BE42">
        <v>-3.5199999999999999E-4</v>
      </c>
      <c r="BF42">
        <v>-0.38698490880000003</v>
      </c>
      <c r="BG42">
        <v>3.9348541183999992</v>
      </c>
      <c r="BP42">
        <v>-1.76E-4</v>
      </c>
      <c r="BQ42">
        <v>0.33463320063999991</v>
      </c>
      <c r="BR42">
        <v>-1.4829337856</v>
      </c>
      <c r="CA42">
        <v>-1.76E-4</v>
      </c>
      <c r="CB42">
        <v>-0.14777887232000006</v>
      </c>
      <c r="CC42">
        <v>2.6575680512000002</v>
      </c>
      <c r="CL42">
        <v>-1.76E-4</v>
      </c>
      <c r="CM42">
        <v>-0.22218088448000003</v>
      </c>
      <c r="CN42">
        <v>-1.0005218048000002</v>
      </c>
    </row>
    <row r="43" spans="1:92">
      <c r="A43">
        <v>-1.74E-3</v>
      </c>
      <c r="B43">
        <v>0.29643219455999992</v>
      </c>
      <c r="C43">
        <v>2.4478189055999993</v>
      </c>
      <c r="M43">
        <v>-1.74E-3</v>
      </c>
      <c r="N43">
        <v>0.27833169151999992</v>
      </c>
      <c r="O43">
        <v>-2.5583118848000006</v>
      </c>
      <c r="X43">
        <v>-6.96E-4</v>
      </c>
      <c r="Y43">
        <v>-0.10357786624000005</v>
      </c>
      <c r="Z43">
        <v>-1.5833357824000001</v>
      </c>
      <c r="AI43">
        <v>-6.96E-4</v>
      </c>
      <c r="AJ43">
        <v>-0.42518591488000002</v>
      </c>
      <c r="AK43">
        <v>1.7131460863999999</v>
      </c>
      <c r="AT43">
        <v>-3.48E-4</v>
      </c>
      <c r="AU43">
        <v>0.28033169151999993</v>
      </c>
      <c r="AV43">
        <v>-3.5129837056</v>
      </c>
      <c r="BE43">
        <v>-3.48E-4</v>
      </c>
      <c r="BF43">
        <v>-0.40708541184000002</v>
      </c>
      <c r="BG43">
        <v>3.733849087999999</v>
      </c>
      <c r="BP43">
        <v>-1.74E-4</v>
      </c>
      <c r="BQ43">
        <v>0.33463320063999991</v>
      </c>
      <c r="BR43">
        <v>-1.7241397760000001</v>
      </c>
      <c r="CA43">
        <v>-1.74E-4</v>
      </c>
      <c r="CB43">
        <v>-0.10757786624000006</v>
      </c>
      <c r="CC43">
        <v>2.5771660544000001</v>
      </c>
      <c r="CL43">
        <v>-1.74E-4</v>
      </c>
      <c r="CM43">
        <v>-0.26238189056000005</v>
      </c>
      <c r="CN43">
        <v>-0.75931581440000007</v>
      </c>
    </row>
    <row r="44" spans="1:92">
      <c r="A44">
        <v>-1.72E-3</v>
      </c>
      <c r="B44">
        <v>0.29643219455999992</v>
      </c>
      <c r="C44">
        <v>2.648823935999999</v>
      </c>
      <c r="M44">
        <v>-1.72E-3</v>
      </c>
      <c r="N44">
        <v>0.31853269759999991</v>
      </c>
      <c r="O44">
        <v>-2.7593169152000003</v>
      </c>
      <c r="X44">
        <v>-6.8800000000000003E-4</v>
      </c>
      <c r="Y44">
        <v>-6.3376860160000048E-2</v>
      </c>
      <c r="Z44">
        <v>-1.6637377792000001</v>
      </c>
      <c r="AI44">
        <v>-6.8800000000000003E-4</v>
      </c>
      <c r="AJ44">
        <v>-0.42518591488000002</v>
      </c>
      <c r="AK44">
        <v>1.471940096</v>
      </c>
      <c r="AT44">
        <v>-3.4400000000000001E-4</v>
      </c>
      <c r="AU44">
        <v>0.30043219455999992</v>
      </c>
      <c r="AV44">
        <v>-3.5129837056</v>
      </c>
      <c r="BE44">
        <v>-3.4400000000000001E-4</v>
      </c>
      <c r="BF44">
        <v>-0.36688440576000003</v>
      </c>
      <c r="BG44">
        <v>3.5328440575999993</v>
      </c>
      <c r="BP44">
        <v>-1.7200000000000001E-4</v>
      </c>
      <c r="BQ44">
        <v>0.3547337036799999</v>
      </c>
      <c r="BR44">
        <v>-1.8849437696</v>
      </c>
      <c r="CA44">
        <v>-1.7200000000000001E-4</v>
      </c>
      <c r="CB44">
        <v>-8.7477363200000061E-2</v>
      </c>
      <c r="CC44">
        <v>2.335960064</v>
      </c>
      <c r="CL44">
        <v>-1.7200000000000001E-4</v>
      </c>
      <c r="CM44">
        <v>-0.28248239360000005</v>
      </c>
      <c r="CN44">
        <v>-0.59851182080000009</v>
      </c>
    </row>
    <row r="45" spans="1:92">
      <c r="A45">
        <v>-1.6999999999999999E-3</v>
      </c>
      <c r="B45">
        <v>0.31653269759999991</v>
      </c>
      <c r="C45">
        <v>2.8498289663999992</v>
      </c>
      <c r="M45">
        <v>-1.6999999999999999E-3</v>
      </c>
      <c r="N45">
        <v>0.31853269759999991</v>
      </c>
      <c r="O45">
        <v>-2.9603219456000005</v>
      </c>
      <c r="X45">
        <v>-6.8000000000000005E-4</v>
      </c>
      <c r="Y45">
        <v>-6.3376860160000048E-2</v>
      </c>
      <c r="Z45">
        <v>-1.8245417728000002</v>
      </c>
      <c r="AI45">
        <v>-6.8000000000000005E-4</v>
      </c>
      <c r="AJ45">
        <v>-0.42518591488000002</v>
      </c>
      <c r="AK45">
        <v>1.3915380991999999</v>
      </c>
      <c r="AT45">
        <v>-3.4000000000000002E-4</v>
      </c>
      <c r="AU45">
        <v>0.32053269759999992</v>
      </c>
      <c r="AV45">
        <v>-3.5933857024</v>
      </c>
      <c r="BE45">
        <v>-3.4000000000000002E-4</v>
      </c>
      <c r="BF45">
        <v>-0.34678390272000004</v>
      </c>
      <c r="BG45">
        <v>3.3318390271999991</v>
      </c>
      <c r="BP45">
        <v>-1.7000000000000001E-4</v>
      </c>
      <c r="BQ45">
        <v>0.3547337036799999</v>
      </c>
      <c r="BR45">
        <v>-2.1261497600000001</v>
      </c>
      <c r="CA45">
        <v>-1.7000000000000001E-4</v>
      </c>
      <c r="CB45">
        <v>-4.7276357120000057E-2</v>
      </c>
      <c r="CC45">
        <v>2.2555580672</v>
      </c>
      <c r="CL45">
        <v>-1.7000000000000001E-4</v>
      </c>
      <c r="CM45">
        <v>-0.30258289664000004</v>
      </c>
      <c r="CN45">
        <v>-0.27690383360000009</v>
      </c>
    </row>
    <row r="46" spans="1:92">
      <c r="A46">
        <v>-1.6800000000000001E-3</v>
      </c>
      <c r="B46">
        <v>0.3567337036799999</v>
      </c>
      <c r="C46">
        <v>3.2518390271999991</v>
      </c>
      <c r="M46">
        <v>-1.6800000000000001E-3</v>
      </c>
      <c r="N46">
        <v>0.33863320063999991</v>
      </c>
      <c r="O46">
        <v>-3.1613269760000007</v>
      </c>
      <c r="X46">
        <v>-6.7200000000000007E-4</v>
      </c>
      <c r="Y46">
        <v>-3.0753510400000593E-3</v>
      </c>
      <c r="Z46">
        <v>-1.8245417728000002</v>
      </c>
      <c r="AI46">
        <v>-6.7200000000000007E-4</v>
      </c>
      <c r="AJ46">
        <v>-0.42518591488000002</v>
      </c>
      <c r="AK46">
        <v>1.1503321087999998</v>
      </c>
      <c r="AT46">
        <v>-3.3600000000000004E-4</v>
      </c>
      <c r="AU46">
        <v>0.36073370367999991</v>
      </c>
      <c r="AV46">
        <v>-3.5129837056</v>
      </c>
      <c r="BE46">
        <v>-3.3600000000000004E-4</v>
      </c>
      <c r="BF46">
        <v>-0.32668339968000004</v>
      </c>
      <c r="BG46">
        <v>3.130833996799999</v>
      </c>
      <c r="BP46">
        <v>-1.6800000000000002E-4</v>
      </c>
      <c r="BQ46">
        <v>0.3748342067199999</v>
      </c>
      <c r="BR46">
        <v>-2.2869537536000002</v>
      </c>
      <c r="CA46">
        <v>-1.6800000000000002E-4</v>
      </c>
      <c r="CB46">
        <v>-2.7175854080000061E-2</v>
      </c>
      <c r="CC46">
        <v>2.0947540735999999</v>
      </c>
      <c r="CL46">
        <v>-1.6800000000000002E-4</v>
      </c>
      <c r="CM46">
        <v>-0.36288440576000003</v>
      </c>
      <c r="CN46">
        <v>-0.19650183680000011</v>
      </c>
    </row>
    <row r="47" spans="1:92">
      <c r="A47">
        <v>-1.66E-3</v>
      </c>
      <c r="B47">
        <v>0.3567337036799999</v>
      </c>
      <c r="C47">
        <v>3.2518390271999991</v>
      </c>
      <c r="M47">
        <v>-1.66E-3</v>
      </c>
      <c r="N47">
        <v>0.3587337036799999</v>
      </c>
      <c r="O47">
        <v>-3.3623320064000004</v>
      </c>
      <c r="X47">
        <v>-6.6399999999999999E-4</v>
      </c>
      <c r="Y47">
        <v>-3.0753510400000593E-3</v>
      </c>
      <c r="Z47">
        <v>-1.9049437696</v>
      </c>
      <c r="AI47">
        <v>-6.6399999999999999E-4</v>
      </c>
      <c r="AJ47">
        <v>-0.40508541184000002</v>
      </c>
      <c r="AK47">
        <v>0.90912611839999991</v>
      </c>
      <c r="AT47">
        <v>-3.3199999999999999E-4</v>
      </c>
      <c r="AU47">
        <v>0.36073370367999991</v>
      </c>
      <c r="AV47">
        <v>-3.5129837056</v>
      </c>
      <c r="BE47">
        <v>-3.3199999999999999E-4</v>
      </c>
      <c r="BF47">
        <v>-0.30658289664000005</v>
      </c>
      <c r="BG47">
        <v>2.9298289663999992</v>
      </c>
      <c r="BP47">
        <v>-1.66E-4</v>
      </c>
      <c r="BQ47">
        <v>0.3748342067199999</v>
      </c>
      <c r="BR47">
        <v>-2.4477577472000003</v>
      </c>
      <c r="CA47">
        <v>-1.66E-4</v>
      </c>
      <c r="CB47">
        <v>1.3025151999999936E-2</v>
      </c>
      <c r="CC47">
        <v>2.0143520767999998</v>
      </c>
      <c r="CL47">
        <v>-1.66E-4</v>
      </c>
      <c r="CM47">
        <v>-0.36288440576000003</v>
      </c>
      <c r="CN47">
        <v>-3.5697843200000093E-2</v>
      </c>
    </row>
    <row r="48" spans="1:92">
      <c r="A48">
        <v>-1.64E-3</v>
      </c>
      <c r="B48">
        <v>0.3567337036799999</v>
      </c>
      <c r="C48">
        <v>3.4528440575999992</v>
      </c>
      <c r="M48">
        <v>-1.64E-3</v>
      </c>
      <c r="N48">
        <v>0.3587337036799999</v>
      </c>
      <c r="O48">
        <v>-3.3623320064000004</v>
      </c>
      <c r="X48">
        <v>-6.5600000000000001E-4</v>
      </c>
      <c r="Y48">
        <v>3.7125655039999941E-2</v>
      </c>
      <c r="Z48">
        <v>-1.9853457664</v>
      </c>
      <c r="AI48">
        <v>-6.5600000000000001E-4</v>
      </c>
      <c r="AJ48">
        <v>-0.36488440576000003</v>
      </c>
      <c r="AK48">
        <v>0.66792012799999989</v>
      </c>
      <c r="AT48">
        <v>-3.28E-4</v>
      </c>
      <c r="AU48">
        <v>0.36073370367999991</v>
      </c>
      <c r="AV48">
        <v>-3.5129837056</v>
      </c>
      <c r="BE48">
        <v>-3.28E-4</v>
      </c>
      <c r="BF48">
        <v>-0.26638189056000006</v>
      </c>
      <c r="BG48">
        <v>2.5278189055999993</v>
      </c>
      <c r="BP48">
        <v>-1.64E-4</v>
      </c>
      <c r="BQ48">
        <v>0.39493470975999989</v>
      </c>
      <c r="BR48">
        <v>-2.4477577472000003</v>
      </c>
      <c r="CA48">
        <v>-1.64E-4</v>
      </c>
      <c r="CB48">
        <v>3.3125655039999938E-2</v>
      </c>
      <c r="CC48">
        <v>1.8535480832</v>
      </c>
      <c r="CL48">
        <v>-1.64E-4</v>
      </c>
      <c r="CM48">
        <v>-0.38298490880000002</v>
      </c>
      <c r="CN48">
        <v>0.28591014399999992</v>
      </c>
    </row>
    <row r="49" spans="1:92">
      <c r="A49">
        <v>-1.6199999999999999E-3</v>
      </c>
      <c r="B49">
        <v>0.3768342067199999</v>
      </c>
      <c r="C49">
        <v>3.653849087999999</v>
      </c>
      <c r="M49">
        <v>-1.6199999999999999E-3</v>
      </c>
      <c r="N49">
        <v>0.39893470975999989</v>
      </c>
      <c r="O49">
        <v>-3.5633370368000006</v>
      </c>
      <c r="X49">
        <v>-6.4800000000000003E-4</v>
      </c>
      <c r="Y49">
        <v>7.7326661119999932E-2</v>
      </c>
      <c r="Z49">
        <v>-2.0657477632000001</v>
      </c>
      <c r="AI49">
        <v>-6.4800000000000003E-4</v>
      </c>
      <c r="AJ49">
        <v>-0.36488440576000003</v>
      </c>
      <c r="AK49">
        <v>0.42671413759999988</v>
      </c>
      <c r="AT49">
        <v>-3.2400000000000001E-4</v>
      </c>
      <c r="AU49">
        <v>0.3808342067199999</v>
      </c>
      <c r="AV49">
        <v>-3.5129837056</v>
      </c>
      <c r="BE49">
        <v>-3.2400000000000001E-4</v>
      </c>
      <c r="BF49">
        <v>-0.24628138752000003</v>
      </c>
      <c r="BG49">
        <v>2.3268138751999992</v>
      </c>
      <c r="BP49">
        <v>-1.6200000000000001E-4</v>
      </c>
      <c r="BQ49">
        <v>0.39493470975999989</v>
      </c>
      <c r="BR49">
        <v>-2.6889637376</v>
      </c>
      <c r="CA49">
        <v>-1.6200000000000001E-4</v>
      </c>
      <c r="CB49">
        <v>5.3226158079999933E-2</v>
      </c>
      <c r="CC49">
        <v>1.6927440895999999</v>
      </c>
      <c r="CL49">
        <v>-1.6200000000000001E-4</v>
      </c>
      <c r="CM49">
        <v>-0.38298490880000002</v>
      </c>
      <c r="CN49">
        <v>0.44671413759999989</v>
      </c>
    </row>
    <row r="50" spans="1:92">
      <c r="A50">
        <v>-1.6000000000000001E-3</v>
      </c>
      <c r="B50">
        <v>0.3567337036799999</v>
      </c>
      <c r="C50">
        <v>3.4528440575999992</v>
      </c>
      <c r="M50">
        <v>-1.6000000000000001E-3</v>
      </c>
      <c r="N50">
        <v>0.39893470975999989</v>
      </c>
      <c r="O50">
        <v>-3.7643420672000003</v>
      </c>
      <c r="X50">
        <v>-6.4000000000000005E-4</v>
      </c>
      <c r="Y50">
        <v>0.11752766719999994</v>
      </c>
      <c r="Z50">
        <v>-2.0657477632000001</v>
      </c>
      <c r="AI50">
        <v>-6.4000000000000005E-4</v>
      </c>
      <c r="AJ50">
        <v>-0.34478390272000004</v>
      </c>
      <c r="AK50">
        <v>0.18550814719999989</v>
      </c>
      <c r="AT50">
        <v>-3.2000000000000003E-4</v>
      </c>
      <c r="AU50">
        <v>0.36073370367999991</v>
      </c>
      <c r="AV50">
        <v>-3.5129837056</v>
      </c>
      <c r="BE50">
        <v>-3.2000000000000003E-4</v>
      </c>
      <c r="BF50">
        <v>-0.20608038144000004</v>
      </c>
      <c r="BG50">
        <v>2.125808844799999</v>
      </c>
      <c r="BP50">
        <v>-1.6000000000000001E-4</v>
      </c>
      <c r="BQ50">
        <v>0.39493470975999989</v>
      </c>
      <c r="BR50">
        <v>-2.8497677312</v>
      </c>
      <c r="CA50">
        <v>-1.6000000000000001E-4</v>
      </c>
      <c r="CB50">
        <v>9.3427164159999937E-2</v>
      </c>
      <c r="CC50">
        <v>1.4515380992</v>
      </c>
      <c r="CL50">
        <v>-1.6000000000000001E-4</v>
      </c>
      <c r="CM50">
        <v>-0.42318591488000001</v>
      </c>
      <c r="CN50">
        <v>0.68792012799999991</v>
      </c>
    </row>
    <row r="51" spans="1:92">
      <c r="A51">
        <v>-1.58E-3</v>
      </c>
      <c r="B51">
        <v>0.39693470975999989</v>
      </c>
      <c r="C51">
        <v>3.8548541183999991</v>
      </c>
      <c r="M51">
        <v>-1.58E-3</v>
      </c>
      <c r="N51">
        <v>0.3788342067199999</v>
      </c>
      <c r="O51">
        <v>-3.7643420672000003</v>
      </c>
      <c r="X51">
        <v>-6.3200000000000007E-4</v>
      </c>
      <c r="Y51">
        <v>0.11752766719999994</v>
      </c>
      <c r="Z51">
        <v>-2.0657477632000001</v>
      </c>
      <c r="AI51">
        <v>-6.3200000000000007E-4</v>
      </c>
      <c r="AJ51">
        <v>-0.30458289664000004</v>
      </c>
      <c r="AK51">
        <v>-5.5697843200000111E-2</v>
      </c>
      <c r="AT51">
        <v>-3.1600000000000004E-4</v>
      </c>
      <c r="AU51">
        <v>0.4009347097599999</v>
      </c>
      <c r="AV51">
        <v>-3.3521797120000003</v>
      </c>
      <c r="BE51">
        <v>-3.1600000000000004E-4</v>
      </c>
      <c r="BF51">
        <v>-0.18597987840000005</v>
      </c>
      <c r="BG51">
        <v>1.7237987839999991</v>
      </c>
      <c r="BP51">
        <v>-1.5800000000000002E-4</v>
      </c>
      <c r="BQ51">
        <v>0.39493470975999989</v>
      </c>
      <c r="BR51">
        <v>-3.0105717248000001</v>
      </c>
      <c r="CA51">
        <v>-1.5800000000000002E-4</v>
      </c>
      <c r="CB51">
        <v>0.11352766719999993</v>
      </c>
      <c r="CC51">
        <v>1.2907341055999999</v>
      </c>
      <c r="CL51">
        <v>-1.5800000000000002E-4</v>
      </c>
      <c r="CM51">
        <v>-0.40308541184000002</v>
      </c>
      <c r="CN51">
        <v>0.84872412159999988</v>
      </c>
    </row>
    <row r="52" spans="1:92">
      <c r="A52">
        <v>-1.56E-3</v>
      </c>
      <c r="B52">
        <v>0.39693470975999989</v>
      </c>
      <c r="C52">
        <v>3.8548541183999991</v>
      </c>
      <c r="M52">
        <v>-1.56E-3</v>
      </c>
      <c r="N52">
        <v>0.3788342067199999</v>
      </c>
      <c r="O52">
        <v>-4.1663521280000007</v>
      </c>
      <c r="X52">
        <v>-6.2399999999999999E-4</v>
      </c>
      <c r="Y52">
        <v>0.13762817023999993</v>
      </c>
      <c r="Z52">
        <v>-2.1461497600000001</v>
      </c>
      <c r="AI52">
        <v>-6.2399999999999999E-4</v>
      </c>
      <c r="AJ52">
        <v>-0.28448239360000005</v>
      </c>
      <c r="AK52">
        <v>-0.3773058304000001</v>
      </c>
      <c r="AT52">
        <v>-3.1199999999999999E-4</v>
      </c>
      <c r="AU52">
        <v>0.4009347097599999</v>
      </c>
      <c r="AV52">
        <v>-3.3521797120000003</v>
      </c>
      <c r="BE52">
        <v>-3.1199999999999999E-4</v>
      </c>
      <c r="BF52">
        <v>-0.14577887232000006</v>
      </c>
      <c r="BG52">
        <v>1.3217887231999992</v>
      </c>
      <c r="BP52">
        <v>-1.56E-4</v>
      </c>
      <c r="BQ52">
        <v>0.41503521279999989</v>
      </c>
      <c r="BR52">
        <v>-3.0909737216000002</v>
      </c>
      <c r="CA52">
        <v>-1.56E-4</v>
      </c>
      <c r="CB52">
        <v>0.15372867327999992</v>
      </c>
      <c r="CC52">
        <v>1.0495281152</v>
      </c>
      <c r="CL52">
        <v>-1.56E-4</v>
      </c>
      <c r="CM52">
        <v>-0.42318591488000001</v>
      </c>
      <c r="CN52">
        <v>1.0095281152</v>
      </c>
    </row>
    <row r="53" spans="1:92">
      <c r="A53">
        <v>-1.5399999999999999E-3</v>
      </c>
      <c r="B53">
        <v>0.41703521279999989</v>
      </c>
      <c r="C53">
        <v>3.8548541183999991</v>
      </c>
      <c r="M53">
        <v>-1.5399999999999999E-3</v>
      </c>
      <c r="N53">
        <v>0.41903521279999989</v>
      </c>
      <c r="O53">
        <v>-3.9653470976000005</v>
      </c>
      <c r="X53">
        <v>-6.1600000000000001E-4</v>
      </c>
      <c r="Y53">
        <v>0.19792967935999992</v>
      </c>
      <c r="Z53">
        <v>-2.0657477632000001</v>
      </c>
      <c r="AI53">
        <v>-6.1600000000000001E-4</v>
      </c>
      <c r="AJ53">
        <v>-0.24428138752000003</v>
      </c>
      <c r="AK53">
        <v>-0.53810982400000007</v>
      </c>
      <c r="AT53">
        <v>-3.0800000000000001E-4</v>
      </c>
      <c r="AU53">
        <v>0.4009347097599999</v>
      </c>
      <c r="AV53">
        <v>-3.2717777152000003</v>
      </c>
      <c r="BE53">
        <v>-3.0800000000000001E-4</v>
      </c>
      <c r="BF53">
        <v>-0.12567836928000006</v>
      </c>
      <c r="BG53">
        <v>1.120783692799999</v>
      </c>
      <c r="BP53">
        <v>-1.54E-4</v>
      </c>
      <c r="BQ53">
        <v>0.41503521279999989</v>
      </c>
      <c r="BR53">
        <v>-3.2517777152000003</v>
      </c>
      <c r="CA53">
        <v>-1.54E-4</v>
      </c>
      <c r="CB53">
        <v>0.17382917631999992</v>
      </c>
      <c r="CC53">
        <v>0.96912611839999996</v>
      </c>
      <c r="CL53">
        <v>-1.54E-4</v>
      </c>
      <c r="CM53">
        <v>-0.42318591488000001</v>
      </c>
      <c r="CN53">
        <v>1.2507341055999999</v>
      </c>
    </row>
    <row r="54" spans="1:92">
      <c r="A54">
        <v>-1.5199999999999999E-3</v>
      </c>
      <c r="B54">
        <v>0.39693470975999989</v>
      </c>
      <c r="C54">
        <v>4.0558591487999989</v>
      </c>
      <c r="M54">
        <v>-1.5199999999999999E-3</v>
      </c>
      <c r="N54">
        <v>0.39893470975999989</v>
      </c>
      <c r="O54">
        <v>-4.1663521280000007</v>
      </c>
      <c r="X54">
        <v>-6.0800000000000003E-4</v>
      </c>
      <c r="Y54">
        <v>0.21803018239999994</v>
      </c>
      <c r="Z54">
        <v>-2.1461497600000001</v>
      </c>
      <c r="AI54">
        <v>-6.0800000000000003E-4</v>
      </c>
      <c r="AJ54">
        <v>-0.24428138752000003</v>
      </c>
      <c r="AK54">
        <v>-0.77931581440000008</v>
      </c>
      <c r="AT54">
        <v>-3.0400000000000002E-4</v>
      </c>
      <c r="AU54">
        <v>0.3808342067199999</v>
      </c>
      <c r="AV54">
        <v>-3.1913757184000002</v>
      </c>
      <c r="BE54">
        <v>-3.0400000000000002E-4</v>
      </c>
      <c r="BF54">
        <v>-8.5477363200000059E-2</v>
      </c>
      <c r="BG54">
        <v>0.51776860159999905</v>
      </c>
      <c r="BP54">
        <v>-1.5200000000000001E-4</v>
      </c>
      <c r="BQ54">
        <v>0.41503521279999989</v>
      </c>
      <c r="BR54">
        <v>-3.3321797120000003</v>
      </c>
      <c r="CA54">
        <v>-1.5200000000000001E-4</v>
      </c>
      <c r="CB54">
        <v>0.19392967935999991</v>
      </c>
      <c r="CC54">
        <v>0.6475181311999999</v>
      </c>
      <c r="CL54">
        <v>-1.5200000000000001E-4</v>
      </c>
      <c r="CM54">
        <v>-0.40308541184000002</v>
      </c>
      <c r="CN54">
        <v>1.4115380992</v>
      </c>
    </row>
    <row r="55" spans="1:92">
      <c r="A55">
        <v>-1.5E-3</v>
      </c>
      <c r="B55">
        <v>0.41703521279999989</v>
      </c>
      <c r="C55">
        <v>4.0558591487999989</v>
      </c>
      <c r="M55">
        <v>-1.5E-3</v>
      </c>
      <c r="N55">
        <v>0.41903521279999989</v>
      </c>
      <c r="O55">
        <v>-4.1663521280000007</v>
      </c>
      <c r="X55">
        <v>-6.0000000000000006E-4</v>
      </c>
      <c r="Y55">
        <v>0.21803018239999994</v>
      </c>
      <c r="Z55">
        <v>-2.1461497600000001</v>
      </c>
      <c r="AI55">
        <v>-6.0000000000000006E-4</v>
      </c>
      <c r="AJ55">
        <v>-0.20408038144000004</v>
      </c>
      <c r="AK55">
        <v>-1.0205218048000002</v>
      </c>
      <c r="AT55">
        <v>-3.0000000000000003E-4</v>
      </c>
      <c r="AU55">
        <v>0.4009347097599999</v>
      </c>
      <c r="AV55">
        <v>-3.1109737216000002</v>
      </c>
      <c r="BE55">
        <v>-3.0000000000000003E-4</v>
      </c>
      <c r="BF55">
        <v>-4.5276357120000055E-2</v>
      </c>
      <c r="BG55">
        <v>0.31676357119999904</v>
      </c>
      <c r="BP55">
        <v>-1.5000000000000001E-4</v>
      </c>
      <c r="BQ55">
        <v>0.3748342067199999</v>
      </c>
      <c r="BR55">
        <v>-3.4125817087999999</v>
      </c>
      <c r="CA55">
        <v>-1.5000000000000001E-4</v>
      </c>
      <c r="CB55">
        <v>0.23413068543999993</v>
      </c>
      <c r="CC55">
        <v>0.40631214079999994</v>
      </c>
      <c r="CL55">
        <v>-1.5000000000000001E-4</v>
      </c>
      <c r="CM55">
        <v>-0.38298490880000002</v>
      </c>
      <c r="CN55">
        <v>1.491940096</v>
      </c>
    </row>
    <row r="56" spans="1:92">
      <c r="A56">
        <v>-1.48E-3</v>
      </c>
      <c r="B56">
        <v>0.41703521279999989</v>
      </c>
      <c r="C56">
        <v>4.0558591487999989</v>
      </c>
      <c r="M56">
        <v>-1.48E-3</v>
      </c>
      <c r="N56">
        <v>0.41903521279999989</v>
      </c>
      <c r="O56">
        <v>-4.3673571584000008</v>
      </c>
      <c r="X56">
        <v>-5.9200000000000008E-4</v>
      </c>
      <c r="Y56">
        <v>0.25823118847999993</v>
      </c>
      <c r="Z56">
        <v>-2.0657477632000001</v>
      </c>
      <c r="AI56">
        <v>-5.9200000000000008E-4</v>
      </c>
      <c r="AJ56">
        <v>-0.16387937536000005</v>
      </c>
      <c r="AK56">
        <v>-1.2617277952000001</v>
      </c>
      <c r="AT56">
        <v>-2.9600000000000004E-4</v>
      </c>
      <c r="AU56">
        <v>0.4009347097599999</v>
      </c>
      <c r="AV56">
        <v>-3.0305717248000001</v>
      </c>
      <c r="BE56">
        <v>-2.9600000000000004E-4</v>
      </c>
      <c r="BF56">
        <v>-5.0753510400000611E-3</v>
      </c>
      <c r="BG56">
        <v>-0.28625152000000098</v>
      </c>
      <c r="BP56">
        <v>-1.4800000000000002E-4</v>
      </c>
      <c r="BQ56">
        <v>0.39493470975999989</v>
      </c>
      <c r="BR56">
        <v>-3.4125817087999999</v>
      </c>
      <c r="CA56">
        <v>-1.4800000000000002E-4</v>
      </c>
      <c r="CB56">
        <v>0.25423118847999993</v>
      </c>
      <c r="CC56">
        <v>0.16510615039999993</v>
      </c>
      <c r="CL56">
        <v>-1.4800000000000002E-4</v>
      </c>
      <c r="CM56">
        <v>-0.36288440576000003</v>
      </c>
      <c r="CN56">
        <v>1.6527440895999999</v>
      </c>
    </row>
    <row r="57" spans="1:92">
      <c r="A57">
        <v>-1.4599999999999999E-3</v>
      </c>
      <c r="B57">
        <v>0.39693470975999989</v>
      </c>
      <c r="C57">
        <v>4.256864179199999</v>
      </c>
      <c r="M57">
        <v>-1.4599999999999999E-3</v>
      </c>
      <c r="N57">
        <v>0.39893470975999989</v>
      </c>
      <c r="O57">
        <v>-4.1663521280000007</v>
      </c>
      <c r="X57">
        <v>-5.8399999999999999E-4</v>
      </c>
      <c r="Y57">
        <v>0.27833169151999992</v>
      </c>
      <c r="Z57">
        <v>-2.0657477632000001</v>
      </c>
      <c r="AI57">
        <v>-5.8399999999999999E-4</v>
      </c>
      <c r="AJ57">
        <v>-0.14377887232000006</v>
      </c>
      <c r="AK57">
        <v>-1.5029337856</v>
      </c>
      <c r="AT57">
        <v>-2.92E-4</v>
      </c>
      <c r="AU57">
        <v>0.4009347097599999</v>
      </c>
      <c r="AV57">
        <v>-2.8697677312000001</v>
      </c>
      <c r="BE57">
        <v>-2.92E-4</v>
      </c>
      <c r="BF57">
        <v>3.512565503999994E-2</v>
      </c>
      <c r="BG57">
        <v>-0.68826158080000099</v>
      </c>
      <c r="BP57">
        <v>-1.46E-4</v>
      </c>
      <c r="BQ57">
        <v>0.3748342067199999</v>
      </c>
      <c r="BR57">
        <v>-3.4125817087999999</v>
      </c>
      <c r="CA57">
        <v>-1.46E-4</v>
      </c>
      <c r="CB57">
        <v>0.27433169151999992</v>
      </c>
      <c r="CC57">
        <v>4.3021567999999427E-3</v>
      </c>
      <c r="CL57">
        <v>-1.46E-4</v>
      </c>
      <c r="CM57">
        <v>-0.34278390272000003</v>
      </c>
      <c r="CN57">
        <v>1.7331460863999999</v>
      </c>
    </row>
    <row r="58" spans="1:92">
      <c r="A58">
        <v>-1.4399999999999999E-3</v>
      </c>
      <c r="B58">
        <v>0.39693470975999989</v>
      </c>
      <c r="C58">
        <v>4.256864179199999</v>
      </c>
      <c r="M58">
        <v>-1.4399999999999999E-3</v>
      </c>
      <c r="N58">
        <v>0.3788342067199999</v>
      </c>
      <c r="O58">
        <v>-4.1663521280000007</v>
      </c>
      <c r="X58">
        <v>-5.7600000000000001E-4</v>
      </c>
      <c r="Y58">
        <v>0.29843219455999992</v>
      </c>
      <c r="Z58">
        <v>-2.0657477632000001</v>
      </c>
      <c r="AI58">
        <v>-5.7600000000000001E-4</v>
      </c>
      <c r="AJ58">
        <v>-8.3477363200000057E-2</v>
      </c>
      <c r="AK58">
        <v>-1.6637377792000001</v>
      </c>
      <c r="AT58">
        <v>-2.8800000000000001E-4</v>
      </c>
      <c r="AU58">
        <v>0.4009347097599999</v>
      </c>
      <c r="AV58">
        <v>-2.7089637376</v>
      </c>
      <c r="BE58">
        <v>-2.8800000000000001E-4</v>
      </c>
      <c r="BF58">
        <v>5.5226158079999935E-2</v>
      </c>
      <c r="BG58">
        <v>-0.68826158080000099</v>
      </c>
      <c r="BP58">
        <v>-1.44E-4</v>
      </c>
      <c r="BQ58">
        <v>0.3748342067199999</v>
      </c>
      <c r="BR58">
        <v>-3.5733857024</v>
      </c>
      <c r="CA58">
        <v>-1.44E-4</v>
      </c>
      <c r="CB58">
        <v>0.31453269759999991</v>
      </c>
      <c r="CC58">
        <v>-0.23690383360000006</v>
      </c>
      <c r="CL58">
        <v>-1.44E-4</v>
      </c>
      <c r="CM58">
        <v>-0.34278390272000003</v>
      </c>
      <c r="CN58">
        <v>1.89395008</v>
      </c>
    </row>
    <row r="59" spans="1:92">
      <c r="A59">
        <v>-1.42E-3</v>
      </c>
      <c r="B59">
        <v>0.3567337036799999</v>
      </c>
      <c r="C59">
        <v>4.0558591487999989</v>
      </c>
      <c r="M59">
        <v>-1.42E-3</v>
      </c>
      <c r="N59">
        <v>0.39893470975999989</v>
      </c>
      <c r="O59">
        <v>-4.1663521280000007</v>
      </c>
      <c r="X59">
        <v>-5.6800000000000004E-4</v>
      </c>
      <c r="Y59">
        <v>0.31853269759999991</v>
      </c>
      <c r="Z59">
        <v>-1.9853457664</v>
      </c>
      <c r="AI59">
        <v>-5.6800000000000004E-4</v>
      </c>
      <c r="AJ59">
        <v>-6.3376860160000048E-2</v>
      </c>
      <c r="AK59">
        <v>-1.8245417728000002</v>
      </c>
      <c r="AT59">
        <v>-2.8400000000000002E-4</v>
      </c>
      <c r="AU59">
        <v>0.3808342067199999</v>
      </c>
      <c r="AV59">
        <v>-2.5481597440000003</v>
      </c>
      <c r="BE59">
        <v>-2.8400000000000002E-4</v>
      </c>
      <c r="BF59">
        <v>7.532666111999993E-2</v>
      </c>
      <c r="BG59">
        <v>-0.88926661120000094</v>
      </c>
      <c r="BP59">
        <v>-1.4200000000000001E-4</v>
      </c>
      <c r="BQ59">
        <v>0.3748342067199999</v>
      </c>
      <c r="BR59">
        <v>-3.6537876992</v>
      </c>
      <c r="CA59">
        <v>-1.4200000000000001E-4</v>
      </c>
      <c r="CB59">
        <v>0.31453269759999991</v>
      </c>
      <c r="CC59">
        <v>-0.39770782720000009</v>
      </c>
      <c r="CL59">
        <v>-1.4200000000000001E-4</v>
      </c>
      <c r="CM59">
        <v>-0.30258289664000004</v>
      </c>
      <c r="CN59">
        <v>1.89395008</v>
      </c>
    </row>
    <row r="60" spans="1:92">
      <c r="A60">
        <v>-1.4E-3</v>
      </c>
      <c r="B60">
        <v>0.3768342067199999</v>
      </c>
      <c r="C60">
        <v>4.0558591487999989</v>
      </c>
      <c r="M60">
        <v>-1.4E-3</v>
      </c>
      <c r="N60">
        <v>0.3788342067199999</v>
      </c>
      <c r="O60">
        <v>-3.9653470976000005</v>
      </c>
      <c r="X60">
        <v>-5.6000000000000006E-4</v>
      </c>
      <c r="Y60">
        <v>0.3587337036799999</v>
      </c>
      <c r="Z60">
        <v>-1.9049437696</v>
      </c>
      <c r="AI60">
        <v>-5.6000000000000006E-4</v>
      </c>
      <c r="AJ60">
        <v>-2.3175854080000058E-2</v>
      </c>
      <c r="AK60">
        <v>-2.0657477632000001</v>
      </c>
      <c r="AT60">
        <v>-2.8000000000000003E-4</v>
      </c>
      <c r="AU60">
        <v>0.4009347097599999</v>
      </c>
      <c r="AV60">
        <v>-2.3873557504000003</v>
      </c>
      <c r="BE60">
        <v>-2.8000000000000003E-4</v>
      </c>
      <c r="BF60">
        <v>0.11552766719999993</v>
      </c>
      <c r="BG60">
        <v>-1.492281702400001</v>
      </c>
      <c r="BP60">
        <v>-1.4000000000000001E-4</v>
      </c>
      <c r="BQ60">
        <v>0.3547337036799999</v>
      </c>
      <c r="BR60">
        <v>-3.5733857024</v>
      </c>
      <c r="CA60">
        <v>-1.4000000000000001E-4</v>
      </c>
      <c r="CB60">
        <v>0.3547337036799999</v>
      </c>
      <c r="CC60">
        <v>-0.6389138176000001</v>
      </c>
      <c r="CL60">
        <v>-1.4000000000000001E-4</v>
      </c>
      <c r="CM60">
        <v>-0.28248239360000005</v>
      </c>
      <c r="CN60">
        <v>2.0547540735999998</v>
      </c>
    </row>
    <row r="61" spans="1:92">
      <c r="A61">
        <v>-1.3799999999999999E-3</v>
      </c>
      <c r="B61">
        <v>0.3567337036799999</v>
      </c>
      <c r="C61">
        <v>4.0558591487999989</v>
      </c>
      <c r="M61">
        <v>-1.3799999999999999E-3</v>
      </c>
      <c r="N61">
        <v>0.39893470975999989</v>
      </c>
      <c r="O61">
        <v>-3.9653470976000005</v>
      </c>
      <c r="X61">
        <v>-5.5200000000000008E-4</v>
      </c>
      <c r="Y61">
        <v>0.33863320063999991</v>
      </c>
      <c r="Z61">
        <v>-1.9049437696</v>
      </c>
      <c r="AI61">
        <v>-5.5200000000000008E-4</v>
      </c>
      <c r="AJ61">
        <v>-3.0753510400000593E-3</v>
      </c>
      <c r="AK61">
        <v>-2.2265517568000002</v>
      </c>
      <c r="AT61">
        <v>-2.7600000000000004E-4</v>
      </c>
      <c r="AU61">
        <v>0.36073370367999991</v>
      </c>
      <c r="AV61">
        <v>-2.2265517568000002</v>
      </c>
      <c r="BE61">
        <v>-2.7600000000000004E-4</v>
      </c>
      <c r="BF61">
        <v>0.15572867327999992</v>
      </c>
      <c r="BG61">
        <v>-1.8942917632000009</v>
      </c>
      <c r="BP61">
        <v>-1.3800000000000002E-4</v>
      </c>
      <c r="BQ61">
        <v>0.33463320063999991</v>
      </c>
      <c r="BR61">
        <v>-3.5733857024</v>
      </c>
      <c r="CA61">
        <v>-1.3800000000000002E-4</v>
      </c>
      <c r="CB61">
        <v>0.3547337036799999</v>
      </c>
      <c r="CC61">
        <v>-0.79971781120000007</v>
      </c>
      <c r="CL61">
        <v>-1.3800000000000002E-4</v>
      </c>
      <c r="CM61">
        <v>-0.24228138752000003</v>
      </c>
      <c r="CN61">
        <v>2.0547540735999998</v>
      </c>
    </row>
    <row r="62" spans="1:92">
      <c r="A62">
        <v>-1.3599999999999999E-3</v>
      </c>
      <c r="B62">
        <v>0.33663320063999991</v>
      </c>
      <c r="C62">
        <v>3.8548541183999991</v>
      </c>
      <c r="M62">
        <v>-1.3599999999999999E-3</v>
      </c>
      <c r="N62">
        <v>0.3587337036799999</v>
      </c>
      <c r="O62">
        <v>-4.1663521280000007</v>
      </c>
      <c r="X62">
        <v>-5.44E-4</v>
      </c>
      <c r="Y62">
        <v>0.3587337036799999</v>
      </c>
      <c r="Z62">
        <v>-1.7441397760000001</v>
      </c>
      <c r="AI62">
        <v>-5.44E-4</v>
      </c>
      <c r="AJ62">
        <v>5.7226158079999936E-2</v>
      </c>
      <c r="AK62">
        <v>-2.2265517568000002</v>
      </c>
      <c r="AT62">
        <v>-2.72E-4</v>
      </c>
      <c r="AU62">
        <v>0.36073370367999991</v>
      </c>
      <c r="AV62">
        <v>-2.0657477632000001</v>
      </c>
      <c r="BE62">
        <v>-2.72E-4</v>
      </c>
      <c r="BF62">
        <v>0.17582917631999992</v>
      </c>
      <c r="BG62">
        <v>-1.8942917632000009</v>
      </c>
      <c r="BP62">
        <v>-1.36E-4</v>
      </c>
      <c r="BQ62">
        <v>0.31453269759999991</v>
      </c>
      <c r="BR62">
        <v>-3.6537876992</v>
      </c>
      <c r="CA62">
        <v>-1.36E-4</v>
      </c>
      <c r="CB62">
        <v>0.3547337036799999</v>
      </c>
      <c r="CC62">
        <v>-1.0409238016</v>
      </c>
      <c r="CL62">
        <v>-1.36E-4</v>
      </c>
      <c r="CM62">
        <v>-0.20208038144000004</v>
      </c>
      <c r="CN62">
        <v>2.0547540735999998</v>
      </c>
    </row>
    <row r="63" spans="1:92">
      <c r="A63">
        <v>-1.34E-3</v>
      </c>
      <c r="B63">
        <v>0.31653269759999991</v>
      </c>
      <c r="C63">
        <v>3.8548541183999991</v>
      </c>
      <c r="M63">
        <v>-1.34E-3</v>
      </c>
      <c r="N63">
        <v>0.33863320063999991</v>
      </c>
      <c r="O63">
        <v>-3.9653470976000005</v>
      </c>
      <c r="X63">
        <v>-5.3600000000000002E-4</v>
      </c>
      <c r="Y63">
        <v>0.39893470975999989</v>
      </c>
      <c r="Z63">
        <v>-1.5833357824000001</v>
      </c>
      <c r="AI63">
        <v>-5.3600000000000002E-4</v>
      </c>
      <c r="AJ63">
        <v>7.7326661119999932E-2</v>
      </c>
      <c r="AK63">
        <v>-2.3873557504000003</v>
      </c>
      <c r="AT63">
        <v>-2.6800000000000001E-4</v>
      </c>
      <c r="AU63">
        <v>0.34063320063999991</v>
      </c>
      <c r="AV63">
        <v>-1.9049437696</v>
      </c>
      <c r="BE63">
        <v>-2.6800000000000001E-4</v>
      </c>
      <c r="BF63">
        <v>0.21603018239999994</v>
      </c>
      <c r="BG63">
        <v>-2.2963018240000013</v>
      </c>
      <c r="BP63">
        <v>-1.34E-4</v>
      </c>
      <c r="BQ63">
        <v>0.31453269759999991</v>
      </c>
      <c r="BR63">
        <v>-3.5733857024</v>
      </c>
      <c r="CA63">
        <v>-1.34E-4</v>
      </c>
      <c r="CB63">
        <v>0.3748342067199999</v>
      </c>
      <c r="CC63">
        <v>-1.2017277952000001</v>
      </c>
      <c r="CL63">
        <v>-1.34E-4</v>
      </c>
      <c r="CM63">
        <v>-0.18197987840000004</v>
      </c>
      <c r="CN63">
        <v>1.9743520767999998</v>
      </c>
    </row>
    <row r="64" spans="1:92">
      <c r="A64">
        <v>-1.32E-3</v>
      </c>
      <c r="B64">
        <v>0.29643219455999992</v>
      </c>
      <c r="C64">
        <v>3.8548541183999991</v>
      </c>
      <c r="M64">
        <v>-1.32E-3</v>
      </c>
      <c r="N64">
        <v>0.33863320063999991</v>
      </c>
      <c r="O64">
        <v>-3.7643420672000003</v>
      </c>
      <c r="X64">
        <v>-5.2800000000000004E-4</v>
      </c>
      <c r="Y64">
        <v>0.3788342067199999</v>
      </c>
      <c r="Z64">
        <v>-1.5833357824000001</v>
      </c>
      <c r="AI64">
        <v>-5.2800000000000004E-4</v>
      </c>
      <c r="AJ64">
        <v>0.11752766719999994</v>
      </c>
      <c r="AK64">
        <v>-2.4677577472000003</v>
      </c>
      <c r="AT64">
        <v>-2.6400000000000002E-4</v>
      </c>
      <c r="AU64">
        <v>0.32053269759999992</v>
      </c>
      <c r="AV64">
        <v>-1.6637377792000001</v>
      </c>
      <c r="BE64">
        <v>-2.6400000000000002E-4</v>
      </c>
      <c r="BF64">
        <v>0.25623118847999993</v>
      </c>
      <c r="BG64">
        <v>-2.497306854400001</v>
      </c>
      <c r="BP64">
        <v>-1.3200000000000001E-4</v>
      </c>
      <c r="BQ64">
        <v>0.31453269759999991</v>
      </c>
      <c r="BR64">
        <v>-3.4929837055999999</v>
      </c>
      <c r="CA64">
        <v>-1.3200000000000001E-4</v>
      </c>
      <c r="CB64">
        <v>0.39493470975999989</v>
      </c>
      <c r="CC64">
        <v>-1.4429337856</v>
      </c>
      <c r="CL64">
        <v>-1.3200000000000001E-4</v>
      </c>
      <c r="CM64">
        <v>-0.14177887232000005</v>
      </c>
      <c r="CN64">
        <v>1.89395008</v>
      </c>
    </row>
    <row r="65" spans="1:92">
      <c r="A65">
        <v>-1.2999999999999999E-3</v>
      </c>
      <c r="B65">
        <v>0.31653269759999991</v>
      </c>
      <c r="C65">
        <v>3.653849087999999</v>
      </c>
      <c r="M65">
        <v>-1.2999999999999999E-3</v>
      </c>
      <c r="N65">
        <v>0.31853269759999991</v>
      </c>
      <c r="O65">
        <v>-3.5633370368000006</v>
      </c>
      <c r="X65">
        <v>-5.2000000000000006E-4</v>
      </c>
      <c r="Y65">
        <v>0.39893470975999989</v>
      </c>
      <c r="Z65">
        <v>-1.5029337856</v>
      </c>
      <c r="AI65">
        <v>-5.2000000000000006E-4</v>
      </c>
      <c r="AJ65">
        <v>0.13762817023999993</v>
      </c>
      <c r="AK65">
        <v>-2.5481597440000003</v>
      </c>
      <c r="AT65">
        <v>-2.6000000000000003E-4</v>
      </c>
      <c r="AU65">
        <v>0.30043219455999992</v>
      </c>
      <c r="AV65">
        <v>-1.4225317888000002</v>
      </c>
      <c r="BE65">
        <v>-2.6000000000000003E-4</v>
      </c>
      <c r="BF65">
        <v>0.27633169151999992</v>
      </c>
      <c r="BG65">
        <v>-3.1003219456000011</v>
      </c>
      <c r="BP65">
        <v>-1.3000000000000002E-4</v>
      </c>
      <c r="BQ65">
        <v>0.29443219455999992</v>
      </c>
      <c r="BR65">
        <v>-3.4929837055999999</v>
      </c>
      <c r="CA65">
        <v>-1.3000000000000002E-4</v>
      </c>
      <c r="CB65">
        <v>0.39493470975999989</v>
      </c>
      <c r="CC65">
        <v>-1.6841397760000001</v>
      </c>
      <c r="CL65">
        <v>-1.3000000000000002E-4</v>
      </c>
      <c r="CM65">
        <v>-0.10157786624000005</v>
      </c>
      <c r="CN65">
        <v>1.9743520767999998</v>
      </c>
    </row>
    <row r="66" spans="1:92">
      <c r="A66">
        <v>-1.2799999999999999E-3</v>
      </c>
      <c r="B66">
        <v>0.29643219455999992</v>
      </c>
      <c r="C66">
        <v>3.4528440575999992</v>
      </c>
      <c r="M66">
        <v>-1.2799999999999999E-3</v>
      </c>
      <c r="N66">
        <v>0.31853269759999991</v>
      </c>
      <c r="O66">
        <v>-3.7643420672000003</v>
      </c>
      <c r="X66">
        <v>-5.1200000000000009E-4</v>
      </c>
      <c r="Y66">
        <v>0.41903521279999989</v>
      </c>
      <c r="Z66">
        <v>-1.3421297920000002</v>
      </c>
      <c r="AI66">
        <v>-5.1200000000000009E-4</v>
      </c>
      <c r="AJ66">
        <v>0.19792967935999992</v>
      </c>
      <c r="AK66">
        <v>-2.6285617407999999</v>
      </c>
      <c r="AT66">
        <v>-2.5600000000000004E-4</v>
      </c>
      <c r="AU66">
        <v>0.30043219455999992</v>
      </c>
      <c r="AV66">
        <v>-1.1813257984000001</v>
      </c>
      <c r="BE66">
        <v>-2.5600000000000004E-4</v>
      </c>
      <c r="BF66">
        <v>0.29643219455999992</v>
      </c>
      <c r="BG66">
        <v>-3.1003219456000011</v>
      </c>
      <c r="BP66">
        <v>-1.2800000000000002E-4</v>
      </c>
      <c r="BQ66">
        <v>0.25423118847999993</v>
      </c>
      <c r="BR66">
        <v>-3.4125817087999999</v>
      </c>
      <c r="CA66">
        <v>-1.2800000000000002E-4</v>
      </c>
      <c r="CB66">
        <v>0.39493470975999989</v>
      </c>
      <c r="CC66">
        <v>-1.8449437695999999</v>
      </c>
      <c r="CL66">
        <v>-1.2800000000000002E-4</v>
      </c>
      <c r="CM66">
        <v>-6.1376860160000053E-2</v>
      </c>
      <c r="CN66">
        <v>1.8135480831999999</v>
      </c>
    </row>
    <row r="67" spans="1:92">
      <c r="A67">
        <v>-1.2600000000000001E-3</v>
      </c>
      <c r="B67">
        <v>0.27633169151999992</v>
      </c>
      <c r="C67">
        <v>3.2518390271999991</v>
      </c>
      <c r="M67">
        <v>-1.2600000000000001E-3</v>
      </c>
      <c r="N67">
        <v>0.27833169151999992</v>
      </c>
      <c r="O67">
        <v>-3.3623320064000004</v>
      </c>
      <c r="X67">
        <v>-5.04E-4</v>
      </c>
      <c r="Y67">
        <v>0.39893470975999989</v>
      </c>
      <c r="Z67">
        <v>-1.2617277952000001</v>
      </c>
      <c r="AI67">
        <v>-5.04E-4</v>
      </c>
      <c r="AJ67">
        <v>0.21803018239999994</v>
      </c>
      <c r="AK67">
        <v>-2.6285617407999999</v>
      </c>
      <c r="AT67">
        <v>-2.52E-4</v>
      </c>
      <c r="AU67">
        <v>0.28033169151999993</v>
      </c>
      <c r="AV67">
        <v>-0.94011980800000017</v>
      </c>
      <c r="BE67">
        <v>-2.52E-4</v>
      </c>
      <c r="BF67">
        <v>0.31653269759999991</v>
      </c>
      <c r="BG67">
        <v>-3.3013269760000012</v>
      </c>
      <c r="BP67">
        <v>-1.26E-4</v>
      </c>
      <c r="BQ67">
        <v>0.23413068543999993</v>
      </c>
      <c r="BR67">
        <v>-3.3321797120000003</v>
      </c>
      <c r="CA67">
        <v>-1.26E-4</v>
      </c>
      <c r="CB67">
        <v>0.41503521279999989</v>
      </c>
      <c r="CC67">
        <v>-2.0057477632</v>
      </c>
      <c r="CL67">
        <v>-1.26E-4</v>
      </c>
      <c r="CM67">
        <v>-2.1175854080000056E-2</v>
      </c>
      <c r="CN67">
        <v>1.7331460863999999</v>
      </c>
    </row>
    <row r="68" spans="1:92">
      <c r="A68">
        <v>-1.24E-3</v>
      </c>
      <c r="B68">
        <v>0.27633169151999992</v>
      </c>
      <c r="C68">
        <v>3.2518390271999991</v>
      </c>
      <c r="M68">
        <v>-1.24E-3</v>
      </c>
      <c r="N68">
        <v>0.25823118847999993</v>
      </c>
      <c r="O68">
        <v>-3.1613269760000007</v>
      </c>
      <c r="X68">
        <v>-4.9600000000000002E-4</v>
      </c>
      <c r="Y68">
        <v>0.39893470975999989</v>
      </c>
      <c r="Z68">
        <v>-1.1009238016</v>
      </c>
      <c r="AI68">
        <v>-4.9600000000000002E-4</v>
      </c>
      <c r="AJ68">
        <v>0.23813068543999993</v>
      </c>
      <c r="AK68">
        <v>-2.6285617407999999</v>
      </c>
      <c r="AT68">
        <v>-2.4800000000000001E-4</v>
      </c>
      <c r="AU68">
        <v>0.26023118847999993</v>
      </c>
      <c r="AV68">
        <v>-0.77931581440000008</v>
      </c>
      <c r="BE68">
        <v>-2.4800000000000001E-4</v>
      </c>
      <c r="BF68">
        <v>0.3567337036799999</v>
      </c>
      <c r="BG68">
        <v>-3.502332006400001</v>
      </c>
      <c r="BP68">
        <v>-1.2400000000000001E-4</v>
      </c>
      <c r="BQ68">
        <v>0.21403018239999994</v>
      </c>
      <c r="BR68">
        <v>-3.2517777152000003</v>
      </c>
      <c r="CA68">
        <v>-1.2400000000000001E-4</v>
      </c>
      <c r="CB68">
        <v>0.41503521279999989</v>
      </c>
      <c r="CC68">
        <v>-2.1665517568000001</v>
      </c>
      <c r="CL68">
        <v>-1.2400000000000001E-4</v>
      </c>
      <c r="CM68">
        <v>1.9025151999999941E-2</v>
      </c>
      <c r="CN68">
        <v>1.6527440895999999</v>
      </c>
    </row>
    <row r="69" spans="1:92">
      <c r="A69">
        <v>-1.2199999999999999E-3</v>
      </c>
      <c r="B69">
        <v>0.23613068543999993</v>
      </c>
      <c r="C69">
        <v>2.8498289663999992</v>
      </c>
      <c r="M69">
        <v>-1.2199999999999999E-3</v>
      </c>
      <c r="N69">
        <v>0.23813068543999993</v>
      </c>
      <c r="O69">
        <v>-3.1613269760000007</v>
      </c>
      <c r="X69">
        <v>-4.8800000000000004E-4</v>
      </c>
      <c r="Y69">
        <v>0.39893470975999989</v>
      </c>
      <c r="Z69">
        <v>-0.94011980800000017</v>
      </c>
      <c r="AI69">
        <v>-4.8800000000000004E-4</v>
      </c>
      <c r="AJ69">
        <v>0.27833169151999992</v>
      </c>
      <c r="AK69">
        <v>-2.6285617407999999</v>
      </c>
      <c r="AT69">
        <v>-2.4400000000000002E-4</v>
      </c>
      <c r="AU69">
        <v>0.22003018239999994</v>
      </c>
      <c r="AV69">
        <v>-0.53810982400000007</v>
      </c>
      <c r="BE69">
        <v>-2.4400000000000002E-4</v>
      </c>
      <c r="BF69">
        <v>0.3567337036799999</v>
      </c>
      <c r="BG69">
        <v>-3.7033370368000011</v>
      </c>
      <c r="BP69">
        <v>-1.2200000000000001E-4</v>
      </c>
      <c r="BQ69">
        <v>0.19392967935999991</v>
      </c>
      <c r="BR69">
        <v>-3.1713757184000002</v>
      </c>
      <c r="CA69">
        <v>-1.2200000000000001E-4</v>
      </c>
      <c r="CB69">
        <v>0.41503521279999989</v>
      </c>
      <c r="CC69">
        <v>-2.3273557504000002</v>
      </c>
      <c r="CL69">
        <v>-1.2200000000000001E-4</v>
      </c>
      <c r="CM69">
        <v>5.9226158079999938E-2</v>
      </c>
      <c r="CN69">
        <v>1.5723420927999998</v>
      </c>
    </row>
    <row r="70" spans="1:92">
      <c r="A70">
        <v>-1.1999999999999999E-3</v>
      </c>
      <c r="B70">
        <v>0.21603018239999994</v>
      </c>
      <c r="C70">
        <v>2.648823935999999</v>
      </c>
      <c r="M70">
        <v>-1.1999999999999999E-3</v>
      </c>
      <c r="N70">
        <v>0.21803018239999994</v>
      </c>
      <c r="O70">
        <v>-2.9603219456000005</v>
      </c>
      <c r="X70">
        <v>-4.8000000000000007E-4</v>
      </c>
      <c r="Y70">
        <v>0.3788342067199999</v>
      </c>
      <c r="Z70">
        <v>-0.77931581440000008</v>
      </c>
      <c r="AI70">
        <v>-4.8000000000000007E-4</v>
      </c>
      <c r="AJ70">
        <v>0.31853269759999991</v>
      </c>
      <c r="AK70">
        <v>-2.6285617407999999</v>
      </c>
      <c r="AT70">
        <v>-2.4000000000000003E-4</v>
      </c>
      <c r="AU70">
        <v>0.22003018239999994</v>
      </c>
      <c r="AV70">
        <v>-0.29690383360000011</v>
      </c>
      <c r="BE70">
        <v>-2.4000000000000003E-4</v>
      </c>
      <c r="BF70">
        <v>0.3768342067199999</v>
      </c>
      <c r="BG70">
        <v>-3.9043420672000009</v>
      </c>
      <c r="BP70">
        <v>-1.2000000000000002E-4</v>
      </c>
      <c r="BQ70">
        <v>0.17382917631999992</v>
      </c>
      <c r="BR70">
        <v>-3.0909737216000002</v>
      </c>
      <c r="CA70">
        <v>-1.2000000000000002E-4</v>
      </c>
      <c r="CB70">
        <v>0.41503521279999989</v>
      </c>
      <c r="CC70">
        <v>-2.4881597439999998</v>
      </c>
      <c r="CL70">
        <v>-1.2000000000000002E-4</v>
      </c>
      <c r="CM70">
        <v>9.9427164159999942E-2</v>
      </c>
      <c r="CN70">
        <v>1.3311361023999999</v>
      </c>
    </row>
    <row r="71" spans="1:92">
      <c r="A71">
        <v>-1.1799999999999998E-3</v>
      </c>
      <c r="B71">
        <v>0.19592967935999991</v>
      </c>
      <c r="C71">
        <v>2.4478189055999993</v>
      </c>
      <c r="M71">
        <v>-1.1799999999999998E-3</v>
      </c>
      <c r="N71">
        <v>0.21803018239999994</v>
      </c>
      <c r="O71">
        <v>-2.7593169152000003</v>
      </c>
      <c r="X71">
        <v>-4.7200000000000003E-4</v>
      </c>
      <c r="Y71">
        <v>0.3788342067199999</v>
      </c>
      <c r="Z71">
        <v>-0.69891381760000015</v>
      </c>
      <c r="AI71">
        <v>-4.7200000000000003E-4</v>
      </c>
      <c r="AJ71">
        <v>0.31853269759999991</v>
      </c>
      <c r="AK71">
        <v>-2.5481597440000003</v>
      </c>
      <c r="AT71">
        <v>-2.3600000000000002E-4</v>
      </c>
      <c r="AU71">
        <v>0.17982917631999992</v>
      </c>
      <c r="AV71">
        <v>-0.21650183680000012</v>
      </c>
      <c r="BE71">
        <v>-2.3600000000000002E-4</v>
      </c>
      <c r="BF71">
        <v>0.3768342067199999</v>
      </c>
      <c r="BG71">
        <v>-3.9043420672000009</v>
      </c>
      <c r="BP71">
        <v>-1.1800000000000001E-4</v>
      </c>
      <c r="BQ71">
        <v>0.15372867327999992</v>
      </c>
      <c r="BR71">
        <v>-3.0105717248000001</v>
      </c>
      <c r="CA71">
        <v>-1.1800000000000001E-4</v>
      </c>
      <c r="CB71">
        <v>0.3748342067199999</v>
      </c>
      <c r="CC71">
        <v>-2.5685617407999999</v>
      </c>
      <c r="CL71">
        <v>-1.1800000000000001E-4</v>
      </c>
      <c r="CM71">
        <v>0.13962817023999993</v>
      </c>
      <c r="CN71">
        <v>1.1703321087999998</v>
      </c>
    </row>
    <row r="72" spans="1:92">
      <c r="A72">
        <v>-1.16E-3</v>
      </c>
      <c r="B72">
        <v>0.15572867327999992</v>
      </c>
      <c r="C72">
        <v>2.2468138751999991</v>
      </c>
      <c r="M72">
        <v>-1.16E-3</v>
      </c>
      <c r="N72">
        <v>0.17782917631999992</v>
      </c>
      <c r="O72">
        <v>-2.5583118848000006</v>
      </c>
      <c r="X72">
        <v>-4.6400000000000006E-4</v>
      </c>
      <c r="Y72">
        <v>0.3587337036799999</v>
      </c>
      <c r="Z72">
        <v>-0.45770782720000014</v>
      </c>
      <c r="AI72">
        <v>-4.6400000000000006E-4</v>
      </c>
      <c r="AJ72">
        <v>0.3587337036799999</v>
      </c>
      <c r="AK72">
        <v>-2.3873557504000003</v>
      </c>
      <c r="AT72">
        <v>-2.3200000000000003E-4</v>
      </c>
      <c r="AU72">
        <v>0.17982917631999992</v>
      </c>
      <c r="AV72">
        <v>0.10510615039999989</v>
      </c>
      <c r="BE72">
        <v>-2.3200000000000003E-4</v>
      </c>
      <c r="BF72">
        <v>0.3768342067199999</v>
      </c>
      <c r="BG72">
        <v>-4.105347097600001</v>
      </c>
      <c r="BP72">
        <v>-1.1600000000000001E-4</v>
      </c>
      <c r="BQ72">
        <v>0.13362817023999993</v>
      </c>
      <c r="BR72">
        <v>-2.7693657344</v>
      </c>
      <c r="CA72">
        <v>-1.1600000000000001E-4</v>
      </c>
      <c r="CB72">
        <v>0.39493470975999989</v>
      </c>
      <c r="CC72">
        <v>-2.6489637375999999</v>
      </c>
      <c r="CL72">
        <v>-1.1600000000000001E-4</v>
      </c>
      <c r="CM72">
        <v>0.15972867327999993</v>
      </c>
      <c r="CN72">
        <v>1.089930112</v>
      </c>
    </row>
    <row r="73" spans="1:92">
      <c r="A73">
        <v>-1.14E-3</v>
      </c>
      <c r="B73">
        <v>0.15572867327999992</v>
      </c>
      <c r="C73">
        <v>2.2468138751999991</v>
      </c>
      <c r="M73">
        <v>-1.14E-3</v>
      </c>
      <c r="N73">
        <v>0.15772867327999993</v>
      </c>
      <c r="O73">
        <v>-2.3573068544000004</v>
      </c>
      <c r="X73">
        <v>-4.5600000000000003E-4</v>
      </c>
      <c r="Y73">
        <v>0.3587337036799999</v>
      </c>
      <c r="Z73">
        <v>-0.3773058304000001</v>
      </c>
      <c r="AI73">
        <v>-4.5600000000000003E-4</v>
      </c>
      <c r="AJ73">
        <v>0.3587337036799999</v>
      </c>
      <c r="AK73">
        <v>-2.3069537536000002</v>
      </c>
      <c r="AT73">
        <v>-2.2800000000000001E-4</v>
      </c>
      <c r="AU73">
        <v>0.13962817023999993</v>
      </c>
      <c r="AV73">
        <v>0.2659101439999999</v>
      </c>
      <c r="BE73">
        <v>-2.2800000000000001E-4</v>
      </c>
      <c r="BF73">
        <v>0.41703521279999989</v>
      </c>
      <c r="BG73">
        <v>-4.105347097600001</v>
      </c>
      <c r="BP73">
        <v>-1.1400000000000001E-4</v>
      </c>
      <c r="BQ73">
        <v>0.11352766719999993</v>
      </c>
      <c r="BR73">
        <v>-2.6889637376</v>
      </c>
      <c r="CA73">
        <v>-1.1400000000000001E-4</v>
      </c>
      <c r="CB73">
        <v>0.3547337036799999</v>
      </c>
      <c r="CC73">
        <v>-2.7293657344</v>
      </c>
      <c r="CL73">
        <v>-1.1400000000000001E-4</v>
      </c>
      <c r="CM73">
        <v>0.22003018239999994</v>
      </c>
      <c r="CN73">
        <v>0.84872412159999988</v>
      </c>
    </row>
    <row r="74" spans="1:92">
      <c r="A74">
        <v>-1.1199999999999999E-3</v>
      </c>
      <c r="B74">
        <v>0.13562817023999993</v>
      </c>
      <c r="C74">
        <v>2.0458088447999989</v>
      </c>
      <c r="M74">
        <v>-1.1199999999999999E-3</v>
      </c>
      <c r="N74">
        <v>0.13762817023999993</v>
      </c>
      <c r="O74">
        <v>-1.9552967936000005</v>
      </c>
      <c r="X74">
        <v>-4.4800000000000005E-4</v>
      </c>
      <c r="Y74">
        <v>0.33863320063999991</v>
      </c>
      <c r="Z74">
        <v>-0.21650183680000012</v>
      </c>
      <c r="AI74">
        <v>-4.4800000000000005E-4</v>
      </c>
      <c r="AJ74">
        <v>0.39893470975999989</v>
      </c>
      <c r="AK74">
        <v>-2.2265517568000002</v>
      </c>
      <c r="AT74">
        <v>-2.2400000000000002E-4</v>
      </c>
      <c r="AU74">
        <v>0.11952766719999994</v>
      </c>
      <c r="AV74">
        <v>0.58751813119999985</v>
      </c>
      <c r="BE74">
        <v>-2.2400000000000002E-4</v>
      </c>
      <c r="BF74">
        <v>0.41703521279999989</v>
      </c>
      <c r="BG74">
        <v>-4.105347097600001</v>
      </c>
      <c r="BP74">
        <v>-1.1200000000000001E-4</v>
      </c>
      <c r="BQ74">
        <v>7.3326661119999928E-2</v>
      </c>
      <c r="BR74">
        <v>-2.5281597439999999</v>
      </c>
      <c r="CA74">
        <v>-1.1200000000000001E-4</v>
      </c>
      <c r="CB74">
        <v>0.3547337036799999</v>
      </c>
      <c r="CC74">
        <v>-2.7293657344</v>
      </c>
      <c r="CL74">
        <v>-1.1200000000000001E-4</v>
      </c>
      <c r="CM74">
        <v>0.24013068543999994</v>
      </c>
      <c r="CN74">
        <v>0.68792012799999991</v>
      </c>
    </row>
    <row r="75" spans="1:92">
      <c r="A75">
        <v>-1.0999999999999998E-3</v>
      </c>
      <c r="B75">
        <v>0.11552766719999993</v>
      </c>
      <c r="C75">
        <v>1.643798783999999</v>
      </c>
      <c r="M75">
        <v>-1.0999999999999998E-3</v>
      </c>
      <c r="N75">
        <v>0.11752766719999994</v>
      </c>
      <c r="O75">
        <v>-1.7542917632000004</v>
      </c>
      <c r="X75">
        <v>-4.4000000000000007E-4</v>
      </c>
      <c r="Y75">
        <v>0.33863320063999991</v>
      </c>
      <c r="Z75">
        <v>-5.5697843200000111E-2</v>
      </c>
      <c r="AI75">
        <v>-4.4000000000000007E-4</v>
      </c>
      <c r="AJ75">
        <v>0.39893470975999989</v>
      </c>
      <c r="AK75">
        <v>-2.1461497600000001</v>
      </c>
      <c r="AT75">
        <v>-2.2000000000000003E-4</v>
      </c>
      <c r="AU75">
        <v>9.9427164159999942E-2</v>
      </c>
      <c r="AV75">
        <v>0.74832212479999993</v>
      </c>
      <c r="BE75">
        <v>-2.2000000000000003E-4</v>
      </c>
      <c r="BF75">
        <v>0.41703521279999989</v>
      </c>
      <c r="BG75">
        <v>-4.105347097600001</v>
      </c>
      <c r="BP75">
        <v>-1.1000000000000002E-4</v>
      </c>
      <c r="BQ75">
        <v>7.3326661119999928E-2</v>
      </c>
      <c r="BR75">
        <v>-2.4477577472000003</v>
      </c>
      <c r="CA75">
        <v>-1.1000000000000002E-4</v>
      </c>
      <c r="CB75">
        <v>0.33463320063999991</v>
      </c>
      <c r="CC75">
        <v>-2.890169728</v>
      </c>
      <c r="CL75">
        <v>-1.1000000000000002E-4</v>
      </c>
      <c r="CM75">
        <v>0.28033169151999993</v>
      </c>
      <c r="CN75">
        <v>0.44671413759999989</v>
      </c>
    </row>
    <row r="76" spans="1:92">
      <c r="A76">
        <v>-1.08E-3</v>
      </c>
      <c r="B76">
        <v>9.5427164159999939E-2</v>
      </c>
      <c r="C76">
        <v>1.643798783999999</v>
      </c>
      <c r="M76">
        <v>-1.08E-3</v>
      </c>
      <c r="N76">
        <v>7.7326661119999932E-2</v>
      </c>
      <c r="O76">
        <v>-1.3522817024000005</v>
      </c>
      <c r="X76">
        <v>-4.3200000000000004E-4</v>
      </c>
      <c r="Y76">
        <v>0.29843219455999992</v>
      </c>
      <c r="Z76">
        <v>0.10510615039999989</v>
      </c>
      <c r="AI76">
        <v>-4.3200000000000004E-4</v>
      </c>
      <c r="AJ76">
        <v>0.39893470975999989</v>
      </c>
      <c r="AK76">
        <v>-2.0657477632000001</v>
      </c>
      <c r="AT76">
        <v>-2.1600000000000002E-4</v>
      </c>
      <c r="AU76">
        <v>5.9226158079999938E-2</v>
      </c>
      <c r="AV76">
        <v>0.98952811519999995</v>
      </c>
      <c r="BE76">
        <v>-2.1600000000000002E-4</v>
      </c>
      <c r="BF76">
        <v>0.41703521279999989</v>
      </c>
      <c r="BG76">
        <v>-4.3063521280000012</v>
      </c>
      <c r="BP76">
        <v>-1.0800000000000001E-4</v>
      </c>
      <c r="BQ76">
        <v>5.3226158079999933E-2</v>
      </c>
      <c r="BR76">
        <v>-2.2065517568000002</v>
      </c>
      <c r="CA76">
        <v>-1.0800000000000001E-4</v>
      </c>
      <c r="CB76">
        <v>0.31453269759999991</v>
      </c>
      <c r="CC76">
        <v>-2.9705717248000001</v>
      </c>
      <c r="CL76">
        <v>-1.0800000000000001E-4</v>
      </c>
      <c r="CM76">
        <v>0.32053269759999992</v>
      </c>
      <c r="CN76">
        <v>0.36631214079999991</v>
      </c>
    </row>
    <row r="77" spans="1:92">
      <c r="A77">
        <v>-1.06E-3</v>
      </c>
      <c r="B77">
        <v>5.5226158079999935E-2</v>
      </c>
      <c r="C77">
        <v>1.2417887231999991</v>
      </c>
      <c r="M77">
        <v>-1.06E-3</v>
      </c>
      <c r="N77">
        <v>5.7226158079999936E-2</v>
      </c>
      <c r="O77">
        <v>-1.3522817024000005</v>
      </c>
      <c r="X77">
        <v>-4.2400000000000006E-4</v>
      </c>
      <c r="Y77">
        <v>0.29843219455999992</v>
      </c>
      <c r="Z77">
        <v>0.34631214079999989</v>
      </c>
      <c r="AI77">
        <v>-4.2400000000000006E-4</v>
      </c>
      <c r="AJ77">
        <v>0.39893470975999989</v>
      </c>
      <c r="AK77">
        <v>-1.9049437696</v>
      </c>
      <c r="AT77">
        <v>-2.1200000000000003E-4</v>
      </c>
      <c r="AU77">
        <v>5.9226158079999938E-2</v>
      </c>
      <c r="AV77">
        <v>1.2307341055999999</v>
      </c>
      <c r="BE77">
        <v>-2.1200000000000003E-4</v>
      </c>
      <c r="BF77">
        <v>0.3768342067199999</v>
      </c>
      <c r="BG77">
        <v>-4.105347097600001</v>
      </c>
      <c r="BP77">
        <v>-1.0600000000000002E-4</v>
      </c>
      <c r="BQ77">
        <v>1.3025151999999936E-2</v>
      </c>
      <c r="BR77">
        <v>-2.0457477632000001</v>
      </c>
      <c r="CA77">
        <v>-1.0600000000000002E-4</v>
      </c>
      <c r="CB77">
        <v>0.27433169151999992</v>
      </c>
      <c r="CC77">
        <v>-2.9705717248000001</v>
      </c>
      <c r="CL77">
        <v>-1.0600000000000002E-4</v>
      </c>
      <c r="CM77">
        <v>0.32053269759999992</v>
      </c>
      <c r="CN77">
        <v>0.12510615039999989</v>
      </c>
    </row>
    <row r="78" spans="1:92">
      <c r="A78">
        <v>-1.0399999999999999E-3</v>
      </c>
      <c r="B78">
        <v>3.512565503999994E-2</v>
      </c>
      <c r="C78">
        <v>1.0407836927999989</v>
      </c>
      <c r="M78">
        <v>-1.0399999999999999E-3</v>
      </c>
      <c r="N78">
        <v>3.7125655039999941E-2</v>
      </c>
      <c r="O78">
        <v>-0.95027164160000044</v>
      </c>
      <c r="X78">
        <v>-4.1600000000000003E-4</v>
      </c>
      <c r="Y78">
        <v>0.27833169151999992</v>
      </c>
      <c r="Z78">
        <v>0.50711613439999992</v>
      </c>
      <c r="AI78">
        <v>-4.1600000000000003E-4</v>
      </c>
      <c r="AJ78">
        <v>0.41903521279999989</v>
      </c>
      <c r="AK78">
        <v>-1.6637377792000001</v>
      </c>
      <c r="AT78">
        <v>-2.0800000000000001E-4</v>
      </c>
      <c r="AU78">
        <v>3.9125655039999943E-2</v>
      </c>
      <c r="AV78">
        <v>1.3915380991999999</v>
      </c>
      <c r="BE78">
        <v>-2.0800000000000001E-4</v>
      </c>
      <c r="BF78">
        <v>0.3768342067199999</v>
      </c>
      <c r="BG78">
        <v>-3.9043420672000009</v>
      </c>
      <c r="BP78">
        <v>-1.0400000000000001E-4</v>
      </c>
      <c r="BQ78">
        <v>-7.0753510400000628E-3</v>
      </c>
      <c r="BR78">
        <v>-1.8849437696</v>
      </c>
      <c r="CA78">
        <v>-1.0400000000000001E-4</v>
      </c>
      <c r="CB78">
        <v>0.27433169151999992</v>
      </c>
      <c r="CC78">
        <v>-2.890169728</v>
      </c>
      <c r="CL78">
        <v>-1.0400000000000001E-4</v>
      </c>
      <c r="CM78">
        <v>0.34063320063999991</v>
      </c>
      <c r="CN78">
        <v>-0.11609984000000009</v>
      </c>
    </row>
    <row r="79" spans="1:92">
      <c r="A79">
        <v>-1.0199999999999999E-3</v>
      </c>
      <c r="B79">
        <v>-5.0753510400000611E-3</v>
      </c>
      <c r="C79">
        <v>0.63877363199999904</v>
      </c>
      <c r="M79">
        <v>-1.0199999999999999E-3</v>
      </c>
      <c r="N79">
        <v>1.7025151999999939E-2</v>
      </c>
      <c r="O79">
        <v>-0.95027164160000044</v>
      </c>
      <c r="X79">
        <v>-4.0800000000000005E-4</v>
      </c>
      <c r="Y79">
        <v>0.21803018239999994</v>
      </c>
      <c r="Z79">
        <v>0.74832212479999993</v>
      </c>
      <c r="AI79">
        <v>-4.0800000000000005E-4</v>
      </c>
      <c r="AJ79">
        <v>0.39893470975999989</v>
      </c>
      <c r="AK79">
        <v>-1.5029337856</v>
      </c>
      <c r="AT79">
        <v>-2.0400000000000003E-4</v>
      </c>
      <c r="AU79">
        <v>-1.0753510400000575E-3</v>
      </c>
      <c r="AV79">
        <v>1.6327440895999998</v>
      </c>
      <c r="BE79">
        <v>-2.0400000000000003E-4</v>
      </c>
      <c r="BF79">
        <v>0.39693470975999989</v>
      </c>
      <c r="BG79">
        <v>-3.7033370368000011</v>
      </c>
      <c r="BP79">
        <v>-1.0200000000000001E-4</v>
      </c>
      <c r="BQ79">
        <v>-2.7175854080000061E-2</v>
      </c>
      <c r="BR79">
        <v>-1.7241397760000001</v>
      </c>
      <c r="CA79">
        <v>-1.0200000000000001E-4</v>
      </c>
      <c r="CB79">
        <v>0.25423118847999993</v>
      </c>
      <c r="CC79">
        <v>-2.9705717248000001</v>
      </c>
      <c r="CL79">
        <v>-1.0200000000000001E-4</v>
      </c>
      <c r="CM79">
        <v>0.36073370367999991</v>
      </c>
      <c r="CN79">
        <v>-0.27690383360000009</v>
      </c>
    </row>
    <row r="80" spans="1:92">
      <c r="A80">
        <v>-1E-3</v>
      </c>
      <c r="B80">
        <v>-2.517585408000006E-2</v>
      </c>
      <c r="C80">
        <v>0.63877363199999904</v>
      </c>
      <c r="M80">
        <v>-1E-3</v>
      </c>
      <c r="N80">
        <v>-2.3175854080000058E-2</v>
      </c>
      <c r="O80">
        <v>-0.54826158080000043</v>
      </c>
      <c r="X80">
        <v>-4.0000000000000007E-4</v>
      </c>
      <c r="Y80">
        <v>0.19792967935999992</v>
      </c>
      <c r="Z80">
        <v>0.82872412159999986</v>
      </c>
      <c r="AI80">
        <v>-4.0000000000000007E-4</v>
      </c>
      <c r="AJ80">
        <v>0.39893470975999989</v>
      </c>
      <c r="AK80">
        <v>-1.3421297920000002</v>
      </c>
      <c r="AT80">
        <v>-2.0000000000000004E-4</v>
      </c>
      <c r="AU80">
        <v>-2.1175854080000056E-2</v>
      </c>
      <c r="AV80">
        <v>1.7935480831999999</v>
      </c>
      <c r="BE80">
        <v>-2.0000000000000004E-4</v>
      </c>
      <c r="BF80">
        <v>0.3567337036799999</v>
      </c>
      <c r="BG80">
        <v>-3.7033370368000011</v>
      </c>
      <c r="BP80">
        <v>-1.0000000000000002E-4</v>
      </c>
      <c r="BQ80">
        <v>-6.7376860160000052E-2</v>
      </c>
      <c r="BR80">
        <v>-1.4025317888000002</v>
      </c>
      <c r="CA80">
        <v>-1.0000000000000002E-4</v>
      </c>
      <c r="CB80">
        <v>0.21403018239999994</v>
      </c>
      <c r="CC80">
        <v>-2.890169728</v>
      </c>
      <c r="CL80">
        <v>-1.0000000000000002E-4</v>
      </c>
      <c r="CM80">
        <v>0.36073370367999991</v>
      </c>
      <c r="CN80">
        <v>-0.51810982400000005</v>
      </c>
    </row>
    <row r="81" spans="1:92">
      <c r="A81">
        <v>-9.7999999999999997E-4</v>
      </c>
      <c r="B81">
        <v>-2.517585408000006E-2</v>
      </c>
      <c r="C81">
        <v>0.23676357119999897</v>
      </c>
      <c r="M81">
        <v>-9.7999999999999997E-4</v>
      </c>
      <c r="N81">
        <v>-2.3175854080000058E-2</v>
      </c>
      <c r="O81">
        <v>-0.34725655040000042</v>
      </c>
      <c r="X81">
        <v>-3.9200000000000004E-4</v>
      </c>
      <c r="Y81">
        <v>0.17782917631999992</v>
      </c>
      <c r="Z81">
        <v>0.98952811519999995</v>
      </c>
      <c r="AI81">
        <v>-3.9200000000000004E-4</v>
      </c>
      <c r="AJ81">
        <v>0.3788342067199999</v>
      </c>
      <c r="AK81">
        <v>-1.1009238016</v>
      </c>
      <c r="AT81">
        <v>-1.9600000000000002E-4</v>
      </c>
      <c r="AU81">
        <v>-4.1276357120000051E-2</v>
      </c>
      <c r="AV81">
        <v>1.9543520767999998</v>
      </c>
      <c r="BE81">
        <v>-1.9600000000000002E-4</v>
      </c>
      <c r="BF81">
        <v>0.33663320063999991</v>
      </c>
      <c r="BG81">
        <v>-3.502332006400001</v>
      </c>
      <c r="BP81">
        <v>-9.800000000000001E-5</v>
      </c>
      <c r="BQ81">
        <v>-6.7376860160000052E-2</v>
      </c>
      <c r="BR81">
        <v>-1.3221297920000001</v>
      </c>
      <c r="CA81">
        <v>-9.800000000000001E-5</v>
      </c>
      <c r="CB81">
        <v>0.19392967935999991</v>
      </c>
      <c r="CC81">
        <v>-2.890169728</v>
      </c>
      <c r="CL81">
        <v>-9.800000000000001E-5</v>
      </c>
      <c r="CM81">
        <v>0.3808342067199999</v>
      </c>
      <c r="CN81">
        <v>-0.67891381760000014</v>
      </c>
    </row>
    <row r="82" spans="1:92">
      <c r="A82">
        <v>-9.5999999999999992E-4</v>
      </c>
      <c r="B82">
        <v>-4.5276357120000055E-2</v>
      </c>
      <c r="C82">
        <v>3.5758540799998961E-2</v>
      </c>
      <c r="M82">
        <v>-9.5999999999999992E-4</v>
      </c>
      <c r="N82">
        <v>-6.3376860160000048E-2</v>
      </c>
      <c r="O82">
        <v>-0.14625152000000041</v>
      </c>
      <c r="X82">
        <v>-3.8400000000000006E-4</v>
      </c>
      <c r="Y82">
        <v>0.15772867327999993</v>
      </c>
      <c r="Z82">
        <v>1.1503321087999998</v>
      </c>
      <c r="AI82">
        <v>-3.8400000000000006E-4</v>
      </c>
      <c r="AJ82">
        <v>0.33863320063999991</v>
      </c>
      <c r="AK82">
        <v>-0.85971781120000013</v>
      </c>
      <c r="AT82">
        <v>-1.9200000000000003E-4</v>
      </c>
      <c r="AU82">
        <v>-4.1276357120000051E-2</v>
      </c>
      <c r="AV82">
        <v>2.1151560703999999</v>
      </c>
      <c r="BE82">
        <v>-1.9200000000000003E-4</v>
      </c>
      <c r="BF82">
        <v>0.31653269759999991</v>
      </c>
      <c r="BG82">
        <v>-3.502332006400001</v>
      </c>
      <c r="BP82">
        <v>-9.6000000000000016E-5</v>
      </c>
      <c r="BQ82">
        <v>-8.7477363200000061E-2</v>
      </c>
      <c r="BR82">
        <v>-1.0809238016</v>
      </c>
      <c r="CA82">
        <v>-9.6000000000000016E-5</v>
      </c>
      <c r="CB82">
        <v>0.17382917631999992</v>
      </c>
      <c r="CC82">
        <v>-2.7293657344</v>
      </c>
      <c r="CL82">
        <v>-9.6000000000000016E-5</v>
      </c>
      <c r="CM82">
        <v>0.3808342067199999</v>
      </c>
      <c r="CN82">
        <v>-0.92011980800000015</v>
      </c>
    </row>
    <row r="83" spans="1:92">
      <c r="A83">
        <v>-9.3999999999999997E-4</v>
      </c>
      <c r="B83">
        <v>-8.5477363200000059E-2</v>
      </c>
      <c r="C83">
        <v>-0.16524648960000105</v>
      </c>
      <c r="M83">
        <v>-9.3999999999999997E-4</v>
      </c>
      <c r="N83">
        <v>-8.3477363200000057E-2</v>
      </c>
      <c r="O83">
        <v>0.2557585407999996</v>
      </c>
      <c r="X83">
        <v>-3.7600000000000003E-4</v>
      </c>
      <c r="Y83">
        <v>0.11752766719999994</v>
      </c>
      <c r="Z83">
        <v>1.3111361023999999</v>
      </c>
      <c r="AI83">
        <v>-3.7600000000000003E-4</v>
      </c>
      <c r="AJ83">
        <v>0.3587337036799999</v>
      </c>
      <c r="AK83">
        <v>-0.69891381760000015</v>
      </c>
      <c r="AT83">
        <v>-1.8800000000000002E-4</v>
      </c>
      <c r="AU83">
        <v>-0.10157786624000005</v>
      </c>
      <c r="AV83">
        <v>2.2759600639999999</v>
      </c>
      <c r="BE83">
        <v>-1.8800000000000002E-4</v>
      </c>
      <c r="BF83">
        <v>0.29643219455999992</v>
      </c>
      <c r="BG83">
        <v>-2.8993169152000009</v>
      </c>
      <c r="BP83">
        <v>-9.4000000000000008E-5</v>
      </c>
      <c r="BQ83">
        <v>-0.12767836928000006</v>
      </c>
      <c r="BR83">
        <v>-0.92011980800000015</v>
      </c>
      <c r="CA83">
        <v>-9.4000000000000008E-5</v>
      </c>
      <c r="CB83">
        <v>0.15372867327999992</v>
      </c>
      <c r="CC83">
        <v>-2.7293657344</v>
      </c>
      <c r="CL83">
        <v>-9.4000000000000008E-5</v>
      </c>
      <c r="CM83">
        <v>0.4009347097599999</v>
      </c>
      <c r="CN83">
        <v>-1.1613257984000001</v>
      </c>
    </row>
    <row r="84" spans="1:92">
      <c r="A84">
        <v>-9.1999999999999992E-4</v>
      </c>
      <c r="B84">
        <v>-8.5477363200000059E-2</v>
      </c>
      <c r="C84">
        <v>-0.36625152000000105</v>
      </c>
      <c r="M84">
        <v>-9.1999999999999992E-4</v>
      </c>
      <c r="N84">
        <v>-0.12367836928000005</v>
      </c>
      <c r="O84">
        <v>0.45676357119999961</v>
      </c>
      <c r="X84">
        <v>-3.6800000000000005E-4</v>
      </c>
      <c r="Y84">
        <v>0.11752766719999994</v>
      </c>
      <c r="Z84">
        <v>1.3915380991999999</v>
      </c>
      <c r="AI84">
        <v>-3.6800000000000005E-4</v>
      </c>
      <c r="AJ84">
        <v>0.33863320063999991</v>
      </c>
      <c r="AK84">
        <v>-0.3773058304000001</v>
      </c>
      <c r="AT84">
        <v>-1.8400000000000003E-4</v>
      </c>
      <c r="AU84">
        <v>-0.12167836928000005</v>
      </c>
      <c r="AV84">
        <v>2.4367640576</v>
      </c>
      <c r="BE84">
        <v>-1.8400000000000003E-4</v>
      </c>
      <c r="BF84">
        <v>0.27633169151999992</v>
      </c>
      <c r="BG84">
        <v>-2.6983118848000012</v>
      </c>
      <c r="BP84">
        <v>-9.2000000000000014E-5</v>
      </c>
      <c r="BQ84">
        <v>-0.14777887232000006</v>
      </c>
      <c r="BR84">
        <v>-0.75931581440000007</v>
      </c>
      <c r="CA84">
        <v>-9.2000000000000014E-5</v>
      </c>
      <c r="CB84">
        <v>0.13362817023999993</v>
      </c>
      <c r="CC84">
        <v>-2.6489637375999999</v>
      </c>
      <c r="CL84">
        <v>-9.2000000000000014E-5</v>
      </c>
      <c r="CM84">
        <v>0.3808342067199999</v>
      </c>
      <c r="CN84">
        <v>-1.3221297920000001</v>
      </c>
    </row>
    <row r="85" spans="1:92">
      <c r="A85">
        <v>-8.9999999999999998E-4</v>
      </c>
      <c r="B85">
        <v>-0.12567836928000006</v>
      </c>
      <c r="C85">
        <v>-0.56725655040000111</v>
      </c>
      <c r="M85">
        <v>-8.9999999999999998E-4</v>
      </c>
      <c r="N85">
        <v>-0.14377887232000006</v>
      </c>
      <c r="O85">
        <v>0.65776860159999961</v>
      </c>
      <c r="X85">
        <v>-3.6000000000000008E-4</v>
      </c>
      <c r="Y85">
        <v>7.7326661119999932E-2</v>
      </c>
      <c r="Z85">
        <v>1.471940096</v>
      </c>
      <c r="AI85">
        <v>-3.6000000000000008E-4</v>
      </c>
      <c r="AJ85">
        <v>0.31853269759999991</v>
      </c>
      <c r="AK85">
        <v>-0.13609984000000011</v>
      </c>
      <c r="AT85">
        <v>-1.8000000000000004E-4</v>
      </c>
      <c r="AU85">
        <v>-0.14177887232000005</v>
      </c>
      <c r="AV85">
        <v>2.5975680511999997</v>
      </c>
      <c r="BE85">
        <v>-1.8000000000000004E-4</v>
      </c>
      <c r="BF85">
        <v>0.23613068543999993</v>
      </c>
      <c r="BG85">
        <v>-2.2963018240000013</v>
      </c>
      <c r="BP85">
        <v>-9.0000000000000019E-5</v>
      </c>
      <c r="BQ85">
        <v>-0.16787937536000005</v>
      </c>
      <c r="BR85">
        <v>-0.43770782720000012</v>
      </c>
      <c r="CA85">
        <v>-9.0000000000000019E-5</v>
      </c>
      <c r="CB85">
        <v>9.3427164159999937E-2</v>
      </c>
      <c r="CC85">
        <v>-2.5685617407999999</v>
      </c>
      <c r="CL85">
        <v>-9.0000000000000019E-5</v>
      </c>
      <c r="CM85">
        <v>0.36073370367999991</v>
      </c>
      <c r="CN85">
        <v>-1.4025317888000002</v>
      </c>
    </row>
    <row r="86" spans="1:92">
      <c r="A86">
        <v>-8.7999999999999992E-4</v>
      </c>
      <c r="B86">
        <v>-0.16587937536000005</v>
      </c>
      <c r="C86">
        <v>-0.96926661120000102</v>
      </c>
      <c r="M86">
        <v>-8.7999999999999992E-4</v>
      </c>
      <c r="N86">
        <v>-0.16387937536000005</v>
      </c>
      <c r="O86">
        <v>0.85877363199999968</v>
      </c>
      <c r="X86">
        <v>-3.5200000000000005E-4</v>
      </c>
      <c r="Y86">
        <v>5.7226158079999936E-2</v>
      </c>
      <c r="Z86">
        <v>1.5523420927999998</v>
      </c>
      <c r="AI86">
        <v>-3.5200000000000005E-4</v>
      </c>
      <c r="AJ86">
        <v>0.29843219455999992</v>
      </c>
      <c r="AK86">
        <v>0.10510615039999989</v>
      </c>
      <c r="AT86">
        <v>-1.7600000000000002E-4</v>
      </c>
      <c r="AU86">
        <v>-0.16187937536000005</v>
      </c>
      <c r="AV86">
        <v>2.6779700479999997</v>
      </c>
      <c r="BE86">
        <v>-1.7600000000000002E-4</v>
      </c>
      <c r="BF86">
        <v>0.21603018239999994</v>
      </c>
      <c r="BG86">
        <v>-2.0952967936000011</v>
      </c>
      <c r="BP86">
        <v>-8.8000000000000011E-5</v>
      </c>
      <c r="BQ86">
        <v>-0.20808038144000005</v>
      </c>
      <c r="BR86">
        <v>-0.19650183680000011</v>
      </c>
      <c r="CA86">
        <v>-8.8000000000000011E-5</v>
      </c>
      <c r="CB86">
        <v>3.3125655039999938E-2</v>
      </c>
      <c r="CC86">
        <v>-2.4077577472000002</v>
      </c>
      <c r="CL86">
        <v>-8.8000000000000011E-5</v>
      </c>
      <c r="CM86">
        <v>0.3808342067199999</v>
      </c>
      <c r="CN86">
        <v>-1.5633357824</v>
      </c>
    </row>
    <row r="87" spans="1:92">
      <c r="A87">
        <v>-8.5999999999999987E-4</v>
      </c>
      <c r="B87">
        <v>-0.18597987840000005</v>
      </c>
      <c r="C87">
        <v>-1.1702716416000012</v>
      </c>
      <c r="M87">
        <v>-8.5999999999999987E-4</v>
      </c>
      <c r="N87">
        <v>-0.16387937536000005</v>
      </c>
      <c r="O87">
        <v>1.2607836927999996</v>
      </c>
      <c r="X87">
        <v>-3.4400000000000007E-4</v>
      </c>
      <c r="Y87">
        <v>1.7025151999999939E-2</v>
      </c>
      <c r="Z87">
        <v>1.7131460863999999</v>
      </c>
      <c r="AI87">
        <v>-3.4400000000000007E-4</v>
      </c>
      <c r="AJ87">
        <v>0.27833169151999992</v>
      </c>
      <c r="AK87">
        <v>0.34631214079999989</v>
      </c>
      <c r="AT87">
        <v>-1.7200000000000003E-4</v>
      </c>
      <c r="AU87">
        <v>-0.18197987840000004</v>
      </c>
      <c r="AV87">
        <v>2.8387740415999998</v>
      </c>
      <c r="BE87">
        <v>-1.7200000000000003E-4</v>
      </c>
      <c r="BF87">
        <v>0.17582917631999992</v>
      </c>
      <c r="BG87">
        <v>-1.8942917632000009</v>
      </c>
      <c r="BP87">
        <v>-8.6000000000000017E-5</v>
      </c>
      <c r="BQ87">
        <v>-0.22818088448000004</v>
      </c>
      <c r="BR87">
        <v>-0.11609984000000009</v>
      </c>
      <c r="CA87">
        <v>-8.6000000000000017E-5</v>
      </c>
      <c r="CB87">
        <v>3.3125655039999938E-2</v>
      </c>
      <c r="CC87">
        <v>-2.4077577472000002</v>
      </c>
      <c r="CL87">
        <v>-8.6000000000000017E-5</v>
      </c>
      <c r="CM87">
        <v>0.34063320063999991</v>
      </c>
      <c r="CN87">
        <v>-1.7241397760000001</v>
      </c>
    </row>
    <row r="88" spans="1:92">
      <c r="A88">
        <v>-8.3999999999999993E-4</v>
      </c>
      <c r="B88">
        <v>-0.20608038144000004</v>
      </c>
      <c r="C88">
        <v>-1.3712766720000011</v>
      </c>
      <c r="M88">
        <v>-8.3999999999999993E-4</v>
      </c>
      <c r="N88">
        <v>-0.18397987840000005</v>
      </c>
      <c r="O88">
        <v>1.4617887231999998</v>
      </c>
      <c r="X88">
        <v>-3.3600000000000004E-4</v>
      </c>
      <c r="Y88">
        <v>-3.0753510400000593E-3</v>
      </c>
      <c r="Z88">
        <v>1.7131460863999999</v>
      </c>
      <c r="AI88">
        <v>-3.3600000000000004E-4</v>
      </c>
      <c r="AJ88">
        <v>0.23813068543999993</v>
      </c>
      <c r="AK88">
        <v>0.58751813119999985</v>
      </c>
      <c r="AT88">
        <v>-1.6800000000000002E-4</v>
      </c>
      <c r="AU88">
        <v>-0.18197987840000004</v>
      </c>
      <c r="AV88">
        <v>2.9191760383999998</v>
      </c>
      <c r="BE88">
        <v>-1.6800000000000002E-4</v>
      </c>
      <c r="BF88">
        <v>0.15572867327999992</v>
      </c>
      <c r="BG88">
        <v>-1.693286732800001</v>
      </c>
      <c r="BP88">
        <v>-8.4000000000000009E-5</v>
      </c>
      <c r="BQ88">
        <v>-0.24828138752000004</v>
      </c>
      <c r="BR88">
        <v>0.12510615039999989</v>
      </c>
      <c r="CA88">
        <v>-8.4000000000000009E-5</v>
      </c>
      <c r="CB88">
        <v>1.3025151999999936E-2</v>
      </c>
      <c r="CC88">
        <v>-2.1665517568000001</v>
      </c>
      <c r="CL88">
        <v>-8.4000000000000009E-5</v>
      </c>
      <c r="CM88">
        <v>0.32053269759999992</v>
      </c>
      <c r="CN88">
        <v>-1.8849437696</v>
      </c>
    </row>
    <row r="89" spans="1:92">
      <c r="A89">
        <v>-8.1999999999999987E-4</v>
      </c>
      <c r="B89">
        <v>-0.20608038144000004</v>
      </c>
      <c r="C89">
        <v>-1.5722817024000011</v>
      </c>
      <c r="M89">
        <v>-8.1999999999999987E-4</v>
      </c>
      <c r="N89">
        <v>-0.22418088448000004</v>
      </c>
      <c r="O89">
        <v>1.6627937535999997</v>
      </c>
      <c r="X89">
        <v>-3.2800000000000006E-4</v>
      </c>
      <c r="Y89">
        <v>-2.3175854080000058E-2</v>
      </c>
      <c r="Z89">
        <v>1.87395008</v>
      </c>
      <c r="AI89">
        <v>-3.2800000000000006E-4</v>
      </c>
      <c r="AJ89">
        <v>0.19792967935999992</v>
      </c>
      <c r="AK89">
        <v>0.82872412159999986</v>
      </c>
      <c r="AT89">
        <v>-1.6400000000000003E-4</v>
      </c>
      <c r="AU89">
        <v>-0.22218088448000003</v>
      </c>
      <c r="AV89">
        <v>3.0799800319999999</v>
      </c>
      <c r="BE89">
        <v>-1.6400000000000003E-4</v>
      </c>
      <c r="BF89">
        <v>0.13562817023999993</v>
      </c>
      <c r="BG89">
        <v>-1.2912766720000011</v>
      </c>
      <c r="BP89">
        <v>-8.2000000000000015E-5</v>
      </c>
      <c r="BQ89">
        <v>-0.26838189056000006</v>
      </c>
      <c r="BR89">
        <v>0.36631214079999991</v>
      </c>
      <c r="CA89">
        <v>-8.2000000000000015E-5</v>
      </c>
      <c r="CB89">
        <v>-2.7175854080000061E-2</v>
      </c>
      <c r="CC89">
        <v>-2.0861497600000001</v>
      </c>
      <c r="CL89">
        <v>-8.2000000000000015E-5</v>
      </c>
      <c r="CM89">
        <v>0.32053269759999992</v>
      </c>
      <c r="CN89">
        <v>-1.8849437696</v>
      </c>
    </row>
    <row r="90" spans="1:92">
      <c r="A90">
        <v>-7.9999999999999993E-4</v>
      </c>
      <c r="B90">
        <v>-0.22618088448000004</v>
      </c>
      <c r="C90">
        <v>-1.974291763200001</v>
      </c>
      <c r="M90">
        <v>-7.9999999999999993E-4</v>
      </c>
      <c r="N90">
        <v>-0.24428138752000003</v>
      </c>
      <c r="O90">
        <v>1.8637987839999997</v>
      </c>
      <c r="X90">
        <v>-3.2000000000000003E-4</v>
      </c>
      <c r="Y90">
        <v>-6.3376860160000048E-2</v>
      </c>
      <c r="Z90">
        <v>1.87395008</v>
      </c>
      <c r="AI90">
        <v>-3.2000000000000003E-4</v>
      </c>
      <c r="AJ90">
        <v>0.15772867327999993</v>
      </c>
      <c r="AK90">
        <v>0.98952811519999995</v>
      </c>
      <c r="AT90">
        <v>-1.6000000000000001E-4</v>
      </c>
      <c r="AU90">
        <v>-0.24228138752000003</v>
      </c>
      <c r="AV90">
        <v>3.1603820288</v>
      </c>
      <c r="BE90">
        <v>-1.6000000000000001E-4</v>
      </c>
      <c r="BF90">
        <v>7.532666111999993E-2</v>
      </c>
      <c r="BG90">
        <v>-0.68826158080000099</v>
      </c>
      <c r="BP90">
        <v>-8.0000000000000007E-5</v>
      </c>
      <c r="BQ90">
        <v>-0.26838189056000006</v>
      </c>
      <c r="BR90">
        <v>0.60751813119999987</v>
      </c>
      <c r="CA90">
        <v>-8.0000000000000007E-5</v>
      </c>
      <c r="CB90">
        <v>-4.7276357120000057E-2</v>
      </c>
      <c r="CC90">
        <v>-1.8449437695999999</v>
      </c>
      <c r="CL90">
        <v>-8.0000000000000007E-5</v>
      </c>
      <c r="CM90">
        <v>0.26023118847999993</v>
      </c>
      <c r="CN90">
        <v>-2.0457477632000001</v>
      </c>
    </row>
    <row r="91" spans="1:92">
      <c r="A91">
        <v>-7.7999999999999988E-4</v>
      </c>
      <c r="B91">
        <v>-0.24628138752000003</v>
      </c>
      <c r="C91">
        <v>-2.1752967936000012</v>
      </c>
      <c r="M91">
        <v>-7.7999999999999988E-4</v>
      </c>
      <c r="N91">
        <v>-0.28448239360000005</v>
      </c>
      <c r="O91">
        <v>2.0648038143999998</v>
      </c>
      <c r="X91">
        <v>-3.1200000000000005E-4</v>
      </c>
      <c r="Y91">
        <v>-8.3477363200000057E-2</v>
      </c>
      <c r="Z91">
        <v>1.87395008</v>
      </c>
      <c r="AI91">
        <v>-3.1200000000000005E-4</v>
      </c>
      <c r="AJ91">
        <v>0.15772867327999993</v>
      </c>
      <c r="AK91">
        <v>1.2307341055999999</v>
      </c>
      <c r="AT91">
        <v>-1.5600000000000002E-4</v>
      </c>
      <c r="AU91">
        <v>-0.28248239360000005</v>
      </c>
      <c r="AV91">
        <v>3.2407840256</v>
      </c>
      <c r="BE91">
        <v>-1.5600000000000002E-4</v>
      </c>
      <c r="BF91">
        <v>5.5226158079999935E-2</v>
      </c>
      <c r="BG91">
        <v>-0.68826158080000099</v>
      </c>
      <c r="BP91">
        <v>-7.8000000000000012E-5</v>
      </c>
      <c r="BQ91">
        <v>-0.30858289664000005</v>
      </c>
      <c r="BR91">
        <v>0.84872412159999988</v>
      </c>
      <c r="CA91">
        <v>-7.8000000000000012E-5</v>
      </c>
      <c r="CB91">
        <v>-0.10757786624000006</v>
      </c>
      <c r="CC91">
        <v>-1.6841397760000001</v>
      </c>
      <c r="CL91">
        <v>-7.8000000000000012E-5</v>
      </c>
      <c r="CM91">
        <v>0.26023118847999993</v>
      </c>
      <c r="CN91">
        <v>-2.0457477632000001</v>
      </c>
    </row>
    <row r="92" spans="1:92">
      <c r="A92">
        <v>-7.5999999999999993E-4</v>
      </c>
      <c r="B92">
        <v>-0.26638189056000006</v>
      </c>
      <c r="C92">
        <v>-2.1752967936000012</v>
      </c>
      <c r="M92">
        <v>-7.5999999999999993E-4</v>
      </c>
      <c r="N92">
        <v>-0.28448239360000005</v>
      </c>
      <c r="O92">
        <v>2.2658088447999996</v>
      </c>
      <c r="X92">
        <v>-3.0400000000000007E-4</v>
      </c>
      <c r="Y92">
        <v>-0.10357786624000005</v>
      </c>
      <c r="Z92">
        <v>1.9543520767999998</v>
      </c>
      <c r="AI92">
        <v>-3.0400000000000007E-4</v>
      </c>
      <c r="AJ92">
        <v>9.7427164159999941E-2</v>
      </c>
      <c r="AK92">
        <v>1.471940096</v>
      </c>
      <c r="AT92">
        <v>-1.5200000000000004E-4</v>
      </c>
      <c r="AU92">
        <v>-0.28248239360000005</v>
      </c>
      <c r="AV92">
        <v>3.3211860224</v>
      </c>
      <c r="BE92">
        <v>-1.5200000000000004E-4</v>
      </c>
      <c r="BF92">
        <v>1.5025151999999938E-2</v>
      </c>
      <c r="BG92">
        <v>-0.28625152000000098</v>
      </c>
      <c r="BP92">
        <v>-7.6000000000000018E-5</v>
      </c>
      <c r="BQ92">
        <v>-0.30858289664000005</v>
      </c>
      <c r="BR92">
        <v>0.92912611839999992</v>
      </c>
      <c r="CA92">
        <v>-7.6000000000000018E-5</v>
      </c>
      <c r="CB92">
        <v>-0.12767836928000006</v>
      </c>
      <c r="CC92">
        <v>-1.5233357824</v>
      </c>
      <c r="CL92">
        <v>-7.6000000000000018E-5</v>
      </c>
      <c r="CM92">
        <v>0.22003018239999994</v>
      </c>
      <c r="CN92">
        <v>-2.0457477632000001</v>
      </c>
    </row>
    <row r="93" spans="1:92">
      <c r="A93">
        <v>-7.3999999999999988E-4</v>
      </c>
      <c r="B93">
        <v>-0.30658289664000005</v>
      </c>
      <c r="C93">
        <v>-2.5773068544000011</v>
      </c>
      <c r="M93">
        <v>-7.3999999999999988E-4</v>
      </c>
      <c r="N93">
        <v>-0.30458289664000004</v>
      </c>
      <c r="O93">
        <v>2.6678189055999999</v>
      </c>
      <c r="X93">
        <v>-2.9600000000000004E-4</v>
      </c>
      <c r="Y93">
        <v>-0.14377887232000006</v>
      </c>
      <c r="Z93">
        <v>2.0347540735999998</v>
      </c>
      <c r="AI93">
        <v>-2.9600000000000004E-4</v>
      </c>
      <c r="AJ93">
        <v>7.7326661119999932E-2</v>
      </c>
      <c r="AK93">
        <v>1.6327440895999998</v>
      </c>
      <c r="AT93">
        <v>-1.4800000000000002E-4</v>
      </c>
      <c r="AU93">
        <v>-0.30258289664000004</v>
      </c>
      <c r="AV93">
        <v>3.3211860224</v>
      </c>
      <c r="BE93">
        <v>-1.4800000000000002E-4</v>
      </c>
      <c r="BF93">
        <v>-2.517585408000006E-2</v>
      </c>
      <c r="BG93">
        <v>-8.5246489600000974E-2</v>
      </c>
      <c r="BP93">
        <v>-7.400000000000001E-5</v>
      </c>
      <c r="BQ93">
        <v>-0.32868339968000004</v>
      </c>
      <c r="BR93">
        <v>1.2507341055999999</v>
      </c>
      <c r="CA93">
        <v>-7.400000000000001E-5</v>
      </c>
      <c r="CB93">
        <v>-0.12767836928000006</v>
      </c>
      <c r="CC93">
        <v>-1.2821297920000001</v>
      </c>
      <c r="CL93">
        <v>-7.400000000000001E-5</v>
      </c>
      <c r="CM93">
        <v>0.17982917631999992</v>
      </c>
      <c r="CN93">
        <v>-2.1261497600000001</v>
      </c>
    </row>
    <row r="94" spans="1:92">
      <c r="A94">
        <v>-7.1999999999999994E-4</v>
      </c>
      <c r="B94">
        <v>-0.32668339968000004</v>
      </c>
      <c r="C94">
        <v>-2.7783118848000012</v>
      </c>
      <c r="M94">
        <v>-7.1999999999999994E-4</v>
      </c>
      <c r="N94">
        <v>-0.32468339968000004</v>
      </c>
      <c r="O94">
        <v>2.6678189055999999</v>
      </c>
      <c r="X94">
        <v>-2.8800000000000006E-4</v>
      </c>
      <c r="Y94">
        <v>-0.16387937536000005</v>
      </c>
      <c r="Z94">
        <v>2.0347540735999998</v>
      </c>
      <c r="AI94">
        <v>-2.8800000000000006E-4</v>
      </c>
      <c r="AJ94">
        <v>3.7125655039999941E-2</v>
      </c>
      <c r="AK94">
        <v>1.87395008</v>
      </c>
      <c r="AT94">
        <v>-1.4400000000000003E-4</v>
      </c>
      <c r="AU94">
        <v>-0.32268339968000004</v>
      </c>
      <c r="AV94">
        <v>3.4015880192000001</v>
      </c>
      <c r="BE94">
        <v>-1.4400000000000003E-4</v>
      </c>
      <c r="BF94">
        <v>-4.5276357120000055E-2</v>
      </c>
      <c r="BG94">
        <v>0.51776860159999905</v>
      </c>
      <c r="BP94">
        <v>-7.2000000000000015E-5</v>
      </c>
      <c r="BQ94">
        <v>-0.34878390272000004</v>
      </c>
      <c r="BR94">
        <v>1.3311361023999999</v>
      </c>
      <c r="CA94">
        <v>-7.2000000000000015E-5</v>
      </c>
      <c r="CB94">
        <v>-0.18797987840000005</v>
      </c>
      <c r="CC94">
        <v>-1.1213257984</v>
      </c>
      <c r="CL94">
        <v>-7.2000000000000015E-5</v>
      </c>
      <c r="CM94">
        <v>0.15972867327999993</v>
      </c>
      <c r="CN94">
        <v>-2.0457477632000001</v>
      </c>
    </row>
    <row r="95" spans="1:92">
      <c r="A95">
        <v>-6.9999999999999988E-4</v>
      </c>
      <c r="B95">
        <v>-0.32668339968000004</v>
      </c>
      <c r="C95">
        <v>-2.7783118848000012</v>
      </c>
      <c r="M95">
        <v>-6.9999999999999988E-4</v>
      </c>
      <c r="N95">
        <v>-0.32468339968000004</v>
      </c>
      <c r="O95">
        <v>3.0698289663999998</v>
      </c>
      <c r="X95">
        <v>-2.8000000000000003E-4</v>
      </c>
      <c r="Y95">
        <v>-0.18397987840000005</v>
      </c>
      <c r="Z95">
        <v>2.0347540735999998</v>
      </c>
      <c r="AI95">
        <v>-2.8000000000000003E-4</v>
      </c>
      <c r="AJ95">
        <v>-2.3175854080000058E-2</v>
      </c>
      <c r="AK95">
        <v>1.9543520767999998</v>
      </c>
      <c r="AT95">
        <v>-1.4000000000000001E-4</v>
      </c>
      <c r="AU95">
        <v>-0.34278390272000003</v>
      </c>
      <c r="AV95">
        <v>3.4015880192000001</v>
      </c>
      <c r="BE95">
        <v>-1.4000000000000001E-4</v>
      </c>
      <c r="BF95">
        <v>-8.5477363200000059E-2</v>
      </c>
      <c r="BG95">
        <v>0.51776860159999905</v>
      </c>
      <c r="BP95">
        <v>-7.0000000000000007E-5</v>
      </c>
      <c r="BQ95">
        <v>-0.36888440576000003</v>
      </c>
      <c r="BR95">
        <v>1.5723420927999998</v>
      </c>
      <c r="CA95">
        <v>-7.0000000000000007E-5</v>
      </c>
      <c r="CB95">
        <v>-0.20808038144000005</v>
      </c>
      <c r="CC95">
        <v>-0.96052180480000005</v>
      </c>
      <c r="CL95">
        <v>-7.0000000000000007E-5</v>
      </c>
      <c r="CM95">
        <v>0.11952766719999994</v>
      </c>
      <c r="CN95">
        <v>-2.0457477632000001</v>
      </c>
    </row>
    <row r="96" spans="1:92">
      <c r="A96">
        <v>-6.7999999999999994E-4</v>
      </c>
      <c r="B96">
        <v>-0.34678390272000004</v>
      </c>
      <c r="C96">
        <v>-2.7783118848000012</v>
      </c>
      <c r="M96">
        <v>-6.7999999999999994E-4</v>
      </c>
      <c r="N96">
        <v>-0.34478390272000004</v>
      </c>
      <c r="O96">
        <v>3.2708339967999995</v>
      </c>
      <c r="X96">
        <v>-2.7200000000000005E-4</v>
      </c>
      <c r="Y96">
        <v>-0.22418088448000004</v>
      </c>
      <c r="Z96">
        <v>2.0347540735999998</v>
      </c>
      <c r="AI96">
        <v>-2.7200000000000005E-4</v>
      </c>
      <c r="AJ96">
        <v>-4.3276357120000053E-2</v>
      </c>
      <c r="AK96">
        <v>2.1151560703999999</v>
      </c>
      <c r="AT96">
        <v>-1.3600000000000003E-4</v>
      </c>
      <c r="AU96">
        <v>-0.36288440576000003</v>
      </c>
      <c r="AV96">
        <v>3.4819900159999997</v>
      </c>
      <c r="BE96">
        <v>-1.3600000000000003E-4</v>
      </c>
      <c r="BF96">
        <v>-0.10557786624000005</v>
      </c>
      <c r="BG96">
        <v>1.120783692799999</v>
      </c>
      <c r="BP96">
        <v>-6.8000000000000013E-5</v>
      </c>
      <c r="BQ96">
        <v>-0.38898490880000003</v>
      </c>
      <c r="BR96">
        <v>1.8135480831999999</v>
      </c>
      <c r="CA96">
        <v>-6.8000000000000013E-5</v>
      </c>
      <c r="CB96">
        <v>-0.22818088448000004</v>
      </c>
      <c r="CC96">
        <v>-0.71931581440000003</v>
      </c>
      <c r="CL96">
        <v>-6.8000000000000013E-5</v>
      </c>
      <c r="CM96">
        <v>9.9427164159999942E-2</v>
      </c>
      <c r="CN96">
        <v>-1.9653457664</v>
      </c>
    </row>
    <row r="97" spans="1:92">
      <c r="A97">
        <v>-6.5999999999999989E-4</v>
      </c>
      <c r="B97">
        <v>-0.36688440576000003</v>
      </c>
      <c r="C97">
        <v>-3.1803219456000011</v>
      </c>
      <c r="M97">
        <v>-6.5999999999999989E-4</v>
      </c>
      <c r="N97">
        <v>-0.34478390272000004</v>
      </c>
      <c r="O97">
        <v>3.2708339967999995</v>
      </c>
      <c r="X97">
        <v>-2.6400000000000007E-4</v>
      </c>
      <c r="Y97">
        <v>-0.24428138752000003</v>
      </c>
      <c r="Z97">
        <v>2.0347540735999998</v>
      </c>
      <c r="AI97">
        <v>-2.6400000000000007E-4</v>
      </c>
      <c r="AJ97">
        <v>-8.3477363200000057E-2</v>
      </c>
      <c r="AK97">
        <v>2.1955580671999999</v>
      </c>
      <c r="AT97">
        <v>-1.3200000000000004E-4</v>
      </c>
      <c r="AU97">
        <v>-0.36288440576000003</v>
      </c>
      <c r="AV97">
        <v>3.4819900159999997</v>
      </c>
      <c r="BE97">
        <v>-1.3200000000000004E-4</v>
      </c>
      <c r="BF97">
        <v>-0.14577887232000006</v>
      </c>
      <c r="BG97">
        <v>1.3217887231999992</v>
      </c>
      <c r="BP97">
        <v>-6.6000000000000019E-5</v>
      </c>
      <c r="BQ97">
        <v>-0.38898490880000003</v>
      </c>
      <c r="BR97">
        <v>1.9743520767999998</v>
      </c>
      <c r="CA97">
        <v>-6.6000000000000019E-5</v>
      </c>
      <c r="CB97">
        <v>-0.24828138752000004</v>
      </c>
      <c r="CC97">
        <v>-0.55851182080000006</v>
      </c>
      <c r="CL97">
        <v>-6.6000000000000019E-5</v>
      </c>
      <c r="CM97">
        <v>5.9226158079999938E-2</v>
      </c>
      <c r="CN97">
        <v>-1.9653457664</v>
      </c>
    </row>
    <row r="98" spans="1:92">
      <c r="A98">
        <v>-6.3999999999999994E-4</v>
      </c>
      <c r="B98">
        <v>-0.34678390272000004</v>
      </c>
      <c r="C98">
        <v>-3.3813269760000013</v>
      </c>
      <c r="M98">
        <v>-6.3999999999999994E-4</v>
      </c>
      <c r="N98">
        <v>-0.38498490880000003</v>
      </c>
      <c r="O98">
        <v>3.4718390271999997</v>
      </c>
      <c r="X98">
        <v>-2.5600000000000004E-4</v>
      </c>
      <c r="Y98">
        <v>-0.26438189056000005</v>
      </c>
      <c r="Z98">
        <v>1.9543520767999998</v>
      </c>
      <c r="AI98">
        <v>-2.5600000000000004E-4</v>
      </c>
      <c r="AJ98">
        <v>-0.10357786624000005</v>
      </c>
      <c r="AK98">
        <v>2.2759600639999999</v>
      </c>
      <c r="AT98">
        <v>-1.2800000000000002E-4</v>
      </c>
      <c r="AU98">
        <v>-0.38298490880000002</v>
      </c>
      <c r="AV98">
        <v>3.4015880192000001</v>
      </c>
      <c r="BE98">
        <v>-1.2800000000000002E-4</v>
      </c>
      <c r="BF98">
        <v>-0.16587937536000005</v>
      </c>
      <c r="BG98">
        <v>1.924803814399999</v>
      </c>
      <c r="BP98">
        <v>-6.4000000000000011E-5</v>
      </c>
      <c r="BQ98">
        <v>-0.38898490880000003</v>
      </c>
      <c r="BR98">
        <v>2.2155580671999999</v>
      </c>
      <c r="CA98">
        <v>-6.4000000000000011E-5</v>
      </c>
      <c r="CB98">
        <v>-0.28848239360000005</v>
      </c>
      <c r="CC98">
        <v>-0.23690383360000006</v>
      </c>
      <c r="CL98">
        <v>-6.4000000000000011E-5</v>
      </c>
      <c r="CM98">
        <v>1.9025151999999941E-2</v>
      </c>
      <c r="CN98">
        <v>-1.8045417728000002</v>
      </c>
    </row>
    <row r="99" spans="1:92">
      <c r="A99">
        <v>-6.1999999999999989E-4</v>
      </c>
      <c r="B99">
        <v>-0.38698490880000003</v>
      </c>
      <c r="C99">
        <v>-3.3813269760000013</v>
      </c>
      <c r="M99">
        <v>-6.1999999999999989E-4</v>
      </c>
      <c r="N99">
        <v>-0.40508541184000002</v>
      </c>
      <c r="O99">
        <v>3.8738490879999996</v>
      </c>
      <c r="X99">
        <v>-2.4800000000000007E-4</v>
      </c>
      <c r="Y99">
        <v>-0.30458289664000004</v>
      </c>
      <c r="Z99">
        <v>1.9543520767999998</v>
      </c>
      <c r="AI99">
        <v>-2.4800000000000007E-4</v>
      </c>
      <c r="AJ99">
        <v>-0.14377887232000006</v>
      </c>
      <c r="AK99">
        <v>2.4367640576</v>
      </c>
      <c r="AT99">
        <v>-1.2400000000000003E-4</v>
      </c>
      <c r="AU99">
        <v>-0.38298490880000002</v>
      </c>
      <c r="AV99">
        <v>3.4015880192000001</v>
      </c>
      <c r="BE99">
        <v>-1.2400000000000003E-4</v>
      </c>
      <c r="BF99">
        <v>-0.20608038144000004</v>
      </c>
      <c r="BG99">
        <v>2.125808844799999</v>
      </c>
      <c r="BP99">
        <v>-6.2000000000000016E-5</v>
      </c>
      <c r="BQ99">
        <v>-0.40908541184000002</v>
      </c>
      <c r="BR99">
        <v>2.295960064</v>
      </c>
      <c r="CA99">
        <v>-6.2000000000000016E-5</v>
      </c>
      <c r="CB99">
        <v>-0.30858289664000005</v>
      </c>
      <c r="CC99">
        <v>-7.6099840000000057E-2</v>
      </c>
      <c r="CL99">
        <v>-6.2000000000000016E-5</v>
      </c>
      <c r="CM99">
        <v>-2.1175854080000056E-2</v>
      </c>
      <c r="CN99">
        <v>-1.7241397760000001</v>
      </c>
    </row>
    <row r="100" spans="1:92">
      <c r="A100">
        <v>-5.9999999999999995E-4</v>
      </c>
      <c r="B100">
        <v>-0.38698490880000003</v>
      </c>
      <c r="C100">
        <v>-3.582332006400001</v>
      </c>
      <c r="M100">
        <v>-5.9999999999999995E-4</v>
      </c>
      <c r="N100">
        <v>-0.40508541184000002</v>
      </c>
      <c r="O100">
        <v>3.8738490879999996</v>
      </c>
      <c r="X100">
        <v>-2.4000000000000006E-4</v>
      </c>
      <c r="Y100">
        <v>-0.30458289664000004</v>
      </c>
      <c r="Z100">
        <v>1.87395008</v>
      </c>
      <c r="AI100">
        <v>-2.4000000000000006E-4</v>
      </c>
      <c r="AJ100">
        <v>-0.18397987840000005</v>
      </c>
      <c r="AK100">
        <v>2.4367640576</v>
      </c>
      <c r="AT100">
        <v>-1.2000000000000003E-4</v>
      </c>
      <c r="AU100">
        <v>-0.38298490880000002</v>
      </c>
      <c r="AV100">
        <v>3.3211860224</v>
      </c>
      <c r="BE100">
        <v>-1.2000000000000003E-4</v>
      </c>
      <c r="BF100">
        <v>-0.24628138752000003</v>
      </c>
      <c r="BG100">
        <v>2.125808844799999</v>
      </c>
      <c r="BP100">
        <v>-6.0000000000000015E-5</v>
      </c>
      <c r="BQ100">
        <v>-0.40908541184000002</v>
      </c>
      <c r="BR100">
        <v>2.5371660544000001</v>
      </c>
      <c r="CA100">
        <v>-6.0000000000000015E-5</v>
      </c>
      <c r="CB100">
        <v>-0.32868339968000004</v>
      </c>
      <c r="CC100">
        <v>0.16510615039999993</v>
      </c>
      <c r="CL100">
        <v>-6.0000000000000015E-5</v>
      </c>
      <c r="CM100">
        <v>-6.1376860160000053E-2</v>
      </c>
      <c r="CN100">
        <v>-1.7241397760000001</v>
      </c>
    </row>
    <row r="101" spans="1:92">
      <c r="A101">
        <v>-5.7999999999999989E-4</v>
      </c>
      <c r="B101">
        <v>-0.38698490880000003</v>
      </c>
      <c r="C101">
        <v>-3.7833370368000012</v>
      </c>
      <c r="M101">
        <v>-5.7999999999999989E-4</v>
      </c>
      <c r="N101">
        <v>-0.42518591488000002</v>
      </c>
      <c r="O101">
        <v>3.8738490879999996</v>
      </c>
      <c r="X101">
        <v>-2.3200000000000006E-4</v>
      </c>
      <c r="Y101">
        <v>-0.32468339968000004</v>
      </c>
      <c r="Z101">
        <v>1.87395008</v>
      </c>
      <c r="AI101">
        <v>-2.3200000000000006E-4</v>
      </c>
      <c r="AJ101">
        <v>-0.20408038144000004</v>
      </c>
      <c r="AK101">
        <v>2.4367640576</v>
      </c>
      <c r="AT101">
        <v>-1.1600000000000003E-4</v>
      </c>
      <c r="AU101">
        <v>-0.40308541184000002</v>
      </c>
      <c r="AV101">
        <v>3.3211860224</v>
      </c>
      <c r="BE101">
        <v>-1.1600000000000003E-4</v>
      </c>
      <c r="BF101">
        <v>-0.24628138752000003</v>
      </c>
      <c r="BG101">
        <v>2.7288239359999991</v>
      </c>
      <c r="BP101">
        <v>-5.8000000000000014E-5</v>
      </c>
      <c r="BQ101">
        <v>-0.42918591488000002</v>
      </c>
      <c r="BR101">
        <v>2.6175680512000001</v>
      </c>
      <c r="CA101">
        <v>-5.8000000000000014E-5</v>
      </c>
      <c r="CB101">
        <v>-0.32868339968000004</v>
      </c>
      <c r="CC101">
        <v>0.32591014399999996</v>
      </c>
      <c r="CL101">
        <v>-5.8000000000000014E-5</v>
      </c>
      <c r="CM101">
        <v>-0.12167836928000005</v>
      </c>
      <c r="CN101">
        <v>-1.4025317888000002</v>
      </c>
    </row>
    <row r="102" spans="1:92">
      <c r="A102">
        <v>-5.5999999999999984E-4</v>
      </c>
      <c r="B102">
        <v>-0.40708541184000002</v>
      </c>
      <c r="C102">
        <v>-3.9843420672000009</v>
      </c>
      <c r="M102">
        <v>-5.5999999999999984E-4</v>
      </c>
      <c r="N102">
        <v>-0.40508541184000002</v>
      </c>
      <c r="O102">
        <v>3.8738490879999996</v>
      </c>
      <c r="X102">
        <v>-2.2400000000000005E-4</v>
      </c>
      <c r="Y102">
        <v>-0.34478390272000004</v>
      </c>
      <c r="Z102">
        <v>1.7935480831999999</v>
      </c>
      <c r="AI102">
        <v>-2.2400000000000005E-4</v>
      </c>
      <c r="AJ102">
        <v>-0.24428138752000003</v>
      </c>
      <c r="AK102">
        <v>2.4367640576</v>
      </c>
      <c r="AT102">
        <v>-1.1200000000000003E-4</v>
      </c>
      <c r="AU102">
        <v>-0.40308541184000002</v>
      </c>
      <c r="AV102">
        <v>3.2407840256</v>
      </c>
      <c r="BE102">
        <v>-1.1200000000000003E-4</v>
      </c>
      <c r="BF102">
        <v>-0.30658289664000005</v>
      </c>
      <c r="BG102">
        <v>2.9298289663999992</v>
      </c>
      <c r="BP102">
        <v>-5.6000000000000013E-5</v>
      </c>
      <c r="BQ102">
        <v>-0.42918591488000002</v>
      </c>
      <c r="BR102">
        <v>2.8587740415999998</v>
      </c>
      <c r="CA102">
        <v>-5.6000000000000013E-5</v>
      </c>
      <c r="CB102">
        <v>-0.36888440576000003</v>
      </c>
      <c r="CC102">
        <v>0.6475181311999999</v>
      </c>
      <c r="CL102">
        <v>-5.6000000000000013E-5</v>
      </c>
      <c r="CM102">
        <v>-0.14177887232000005</v>
      </c>
      <c r="CN102">
        <v>-1.3221297920000001</v>
      </c>
    </row>
    <row r="103" spans="1:92">
      <c r="A103">
        <v>-5.399999999999999E-4</v>
      </c>
      <c r="B103">
        <v>-0.40708541184000002</v>
      </c>
      <c r="C103">
        <v>-3.9843420672000009</v>
      </c>
      <c r="M103">
        <v>-5.399999999999999E-4</v>
      </c>
      <c r="N103">
        <v>-0.42518591488000002</v>
      </c>
      <c r="O103">
        <v>4.0748541183999993</v>
      </c>
      <c r="X103">
        <v>-2.1600000000000005E-4</v>
      </c>
      <c r="Y103">
        <v>-0.36488440576000003</v>
      </c>
      <c r="Z103">
        <v>1.7131460863999999</v>
      </c>
      <c r="AI103">
        <v>-2.1600000000000005E-4</v>
      </c>
      <c r="AJ103">
        <v>-0.24428138752000003</v>
      </c>
      <c r="AK103">
        <v>2.5975680511999997</v>
      </c>
      <c r="AT103">
        <v>-1.0800000000000002E-4</v>
      </c>
      <c r="AU103">
        <v>-0.40308541184000002</v>
      </c>
      <c r="AV103">
        <v>3.2407840256</v>
      </c>
      <c r="BE103">
        <v>-1.0800000000000002E-4</v>
      </c>
      <c r="BF103">
        <v>-0.30658289664000005</v>
      </c>
      <c r="BG103">
        <v>3.130833996799999</v>
      </c>
      <c r="BP103">
        <v>-5.4000000000000012E-5</v>
      </c>
      <c r="BQ103">
        <v>-0.42918591488000002</v>
      </c>
      <c r="BR103">
        <v>2.9391760383999999</v>
      </c>
      <c r="CA103">
        <v>-5.4000000000000012E-5</v>
      </c>
      <c r="CB103">
        <v>-0.38898490880000003</v>
      </c>
      <c r="CC103">
        <v>0.88872412159999992</v>
      </c>
      <c r="CL103">
        <v>-5.4000000000000012E-5</v>
      </c>
      <c r="CM103">
        <v>-0.18197987840000004</v>
      </c>
      <c r="CN103">
        <v>-1.0809238016</v>
      </c>
    </row>
    <row r="104" spans="1:92">
      <c r="A104">
        <v>-5.1999999999999985E-4</v>
      </c>
      <c r="B104">
        <v>-0.40708541184000002</v>
      </c>
      <c r="C104">
        <v>-4.1853470976000011</v>
      </c>
      <c r="M104">
        <v>-5.1999999999999985E-4</v>
      </c>
      <c r="N104">
        <v>-0.44528641792000001</v>
      </c>
      <c r="O104">
        <v>4.2758591487999995</v>
      </c>
      <c r="X104">
        <v>-2.0800000000000007E-4</v>
      </c>
      <c r="Y104">
        <v>-0.36488440576000003</v>
      </c>
      <c r="Z104">
        <v>1.6327440895999998</v>
      </c>
      <c r="AI104">
        <v>-2.0800000000000007E-4</v>
      </c>
      <c r="AJ104">
        <v>-0.28448239360000005</v>
      </c>
      <c r="AK104">
        <v>2.4367640576</v>
      </c>
      <c r="AT104">
        <v>-1.0400000000000003E-4</v>
      </c>
      <c r="AU104">
        <v>-0.40308541184000002</v>
      </c>
      <c r="AV104">
        <v>3.0799800319999999</v>
      </c>
      <c r="BE104">
        <v>-1.0400000000000003E-4</v>
      </c>
      <c r="BF104">
        <v>-0.32668339968000004</v>
      </c>
      <c r="BG104">
        <v>3.5328440575999993</v>
      </c>
      <c r="BP104">
        <v>-5.2000000000000017E-5</v>
      </c>
      <c r="BQ104">
        <v>-0.44928641792000001</v>
      </c>
      <c r="BR104">
        <v>3.0195780351999999</v>
      </c>
      <c r="CA104">
        <v>-5.2000000000000017E-5</v>
      </c>
      <c r="CB104">
        <v>-0.38898490880000003</v>
      </c>
      <c r="CC104">
        <v>0.96912611839999996</v>
      </c>
      <c r="CL104">
        <v>-5.2000000000000017E-5</v>
      </c>
      <c r="CM104">
        <v>-0.20208038144000004</v>
      </c>
      <c r="CN104">
        <v>-1.0005218048000002</v>
      </c>
    </row>
    <row r="105" spans="1:92">
      <c r="A105">
        <v>-4.999999999999999E-4</v>
      </c>
      <c r="B105">
        <v>-0.44728641792000001</v>
      </c>
      <c r="C105">
        <v>-3.9843420672000009</v>
      </c>
      <c r="M105">
        <v>-4.999999999999999E-4</v>
      </c>
      <c r="N105">
        <v>-0.44528641792000001</v>
      </c>
      <c r="O105">
        <v>4.2758591487999995</v>
      </c>
      <c r="X105">
        <v>-2.0000000000000006E-4</v>
      </c>
      <c r="Y105">
        <v>-0.38498490880000003</v>
      </c>
      <c r="Z105">
        <v>1.5523420927999998</v>
      </c>
      <c r="AI105">
        <v>-2.0000000000000006E-4</v>
      </c>
      <c r="AJ105">
        <v>-0.32468339968000004</v>
      </c>
      <c r="AK105">
        <v>2.4367640576</v>
      </c>
      <c r="AT105">
        <v>-1.0000000000000003E-4</v>
      </c>
      <c r="AU105">
        <v>-0.44328641792000001</v>
      </c>
      <c r="AV105">
        <v>2.9995780351999999</v>
      </c>
      <c r="BE105">
        <v>-1.0000000000000003E-4</v>
      </c>
      <c r="BF105">
        <v>-0.36688440576000003</v>
      </c>
      <c r="BG105">
        <v>3.5328440575999993</v>
      </c>
      <c r="BP105">
        <v>-5.0000000000000016E-5</v>
      </c>
      <c r="BQ105">
        <v>-0.44928641792000001</v>
      </c>
      <c r="BR105">
        <v>3.0999800319999999</v>
      </c>
      <c r="CA105">
        <v>-5.0000000000000016E-5</v>
      </c>
      <c r="CB105">
        <v>-0.40908541184000002</v>
      </c>
      <c r="CC105">
        <v>1.129930112</v>
      </c>
      <c r="CL105">
        <v>-5.0000000000000016E-5</v>
      </c>
      <c r="CM105">
        <v>-0.24228138752000003</v>
      </c>
      <c r="CN105">
        <v>-0.83971781120000011</v>
      </c>
    </row>
    <row r="106" spans="1:92">
      <c r="A106">
        <v>-4.799999999999999E-4</v>
      </c>
      <c r="B106">
        <v>-0.42718591488000002</v>
      </c>
      <c r="C106">
        <v>-4.1853470976000011</v>
      </c>
      <c r="M106">
        <v>-4.799999999999999E-4</v>
      </c>
      <c r="N106">
        <v>-0.42518591488000002</v>
      </c>
      <c r="O106">
        <v>4.2758591487999995</v>
      </c>
      <c r="X106">
        <v>-1.9200000000000006E-4</v>
      </c>
      <c r="Y106">
        <v>-0.40508541184000002</v>
      </c>
      <c r="Z106">
        <v>1.471940096</v>
      </c>
      <c r="AI106">
        <v>-1.9200000000000006E-4</v>
      </c>
      <c r="AJ106">
        <v>-0.34478390272000004</v>
      </c>
      <c r="AK106">
        <v>2.3563620608</v>
      </c>
      <c r="AT106">
        <v>-9.600000000000003E-5</v>
      </c>
      <c r="AU106">
        <v>-0.42318591488000001</v>
      </c>
      <c r="AV106">
        <v>2.9191760383999998</v>
      </c>
      <c r="BE106">
        <v>-9.600000000000003E-5</v>
      </c>
      <c r="BF106">
        <v>-0.38698490880000003</v>
      </c>
      <c r="BG106">
        <v>3.5328440575999993</v>
      </c>
      <c r="BP106">
        <v>-4.8000000000000015E-5</v>
      </c>
      <c r="BQ106">
        <v>-0.42918591488000002</v>
      </c>
      <c r="BR106">
        <v>3.1803820288</v>
      </c>
      <c r="CA106">
        <v>-4.8000000000000015E-5</v>
      </c>
      <c r="CB106">
        <v>-0.40908541184000002</v>
      </c>
      <c r="CC106">
        <v>1.3711361023999999</v>
      </c>
      <c r="CL106">
        <v>-4.8000000000000015E-5</v>
      </c>
      <c r="CM106">
        <v>-0.26238189056000005</v>
      </c>
      <c r="CN106">
        <v>-0.67891381760000014</v>
      </c>
    </row>
    <row r="107" spans="1:92">
      <c r="A107">
        <v>-4.5999999999999991E-4</v>
      </c>
      <c r="B107">
        <v>-0.40708541184000002</v>
      </c>
      <c r="C107">
        <v>-4.1853470976000011</v>
      </c>
      <c r="M107">
        <v>-4.5999999999999991E-4</v>
      </c>
      <c r="N107">
        <v>-0.42518591488000002</v>
      </c>
      <c r="O107">
        <v>4.2758591487999995</v>
      </c>
      <c r="X107">
        <v>-1.8400000000000005E-4</v>
      </c>
      <c r="Y107">
        <v>-0.42518591488000002</v>
      </c>
      <c r="Z107">
        <v>1.3915380991999999</v>
      </c>
      <c r="AI107">
        <v>-1.8400000000000005E-4</v>
      </c>
      <c r="AJ107">
        <v>-0.36488440576000003</v>
      </c>
      <c r="AK107">
        <v>2.2759600639999999</v>
      </c>
      <c r="AT107">
        <v>-9.2000000000000027E-5</v>
      </c>
      <c r="AU107">
        <v>-0.42318591488000001</v>
      </c>
      <c r="AV107">
        <v>2.8387740415999998</v>
      </c>
      <c r="BE107">
        <v>-9.2000000000000027E-5</v>
      </c>
      <c r="BF107">
        <v>-0.38698490880000003</v>
      </c>
      <c r="BG107">
        <v>3.9348541183999992</v>
      </c>
      <c r="BP107">
        <v>-4.6000000000000014E-5</v>
      </c>
      <c r="BQ107">
        <v>-0.42918591488000002</v>
      </c>
      <c r="BR107">
        <v>3.3411860224000001</v>
      </c>
      <c r="CA107">
        <v>-4.6000000000000014E-5</v>
      </c>
      <c r="CB107">
        <v>-0.44928641792000001</v>
      </c>
      <c r="CC107">
        <v>1.6123420927999998</v>
      </c>
      <c r="CL107">
        <v>-4.6000000000000014E-5</v>
      </c>
      <c r="CM107">
        <v>-0.30258289664000004</v>
      </c>
      <c r="CN107">
        <v>-0.43770782720000012</v>
      </c>
    </row>
    <row r="108" spans="1:92">
      <c r="A108">
        <v>-4.3999999999999991E-4</v>
      </c>
      <c r="B108">
        <v>-0.40708541184000002</v>
      </c>
      <c r="C108">
        <v>-4.3863521280000013</v>
      </c>
      <c r="M108">
        <v>-4.3999999999999991E-4</v>
      </c>
      <c r="N108">
        <v>-0.42518591488000002</v>
      </c>
      <c r="O108">
        <v>4.4768641791999997</v>
      </c>
      <c r="X108">
        <v>-1.7600000000000005E-4</v>
      </c>
      <c r="Y108">
        <v>-0.42518591488000002</v>
      </c>
      <c r="Z108">
        <v>1.3111361023999999</v>
      </c>
      <c r="AI108">
        <v>-1.7600000000000005E-4</v>
      </c>
      <c r="AJ108">
        <v>-0.38498490880000003</v>
      </c>
      <c r="AK108">
        <v>2.1955580671999999</v>
      </c>
      <c r="AT108">
        <v>-8.8000000000000025E-5</v>
      </c>
      <c r="AU108">
        <v>-0.42318591488000001</v>
      </c>
      <c r="AV108">
        <v>2.6779700479999997</v>
      </c>
      <c r="BE108">
        <v>-8.8000000000000025E-5</v>
      </c>
      <c r="BF108">
        <v>-0.42718591488000002</v>
      </c>
      <c r="BG108">
        <v>3.733849087999999</v>
      </c>
      <c r="BP108">
        <v>-4.4000000000000012E-5</v>
      </c>
      <c r="BQ108">
        <v>-0.42918591488000002</v>
      </c>
      <c r="BR108">
        <v>3.3411860224000001</v>
      </c>
      <c r="CA108">
        <v>-4.4000000000000012E-5</v>
      </c>
      <c r="CB108">
        <v>-0.42918591488000002</v>
      </c>
      <c r="CC108">
        <v>1.8535480832</v>
      </c>
      <c r="CL108">
        <v>-4.4000000000000012E-5</v>
      </c>
      <c r="CM108">
        <v>-0.34278390272000003</v>
      </c>
      <c r="CN108">
        <v>-0.19650183680000011</v>
      </c>
    </row>
    <row r="109" spans="1:92">
      <c r="A109">
        <v>-4.1999999999999991E-4</v>
      </c>
      <c r="B109">
        <v>-0.38698490880000003</v>
      </c>
      <c r="C109">
        <v>-4.3863521280000013</v>
      </c>
      <c r="M109">
        <v>-4.1999999999999991E-4</v>
      </c>
      <c r="N109">
        <v>-0.42518591488000002</v>
      </c>
      <c r="O109">
        <v>4.2758591487999995</v>
      </c>
      <c r="X109">
        <v>-1.6800000000000007E-4</v>
      </c>
      <c r="Y109">
        <v>-0.42518591488000002</v>
      </c>
      <c r="Z109">
        <v>1.1503321087999998</v>
      </c>
      <c r="AI109">
        <v>-1.6800000000000007E-4</v>
      </c>
      <c r="AJ109">
        <v>-0.38498490880000003</v>
      </c>
      <c r="AK109">
        <v>2.1151560703999999</v>
      </c>
      <c r="AT109">
        <v>-8.4000000000000036E-5</v>
      </c>
      <c r="AU109">
        <v>-0.42318591488000001</v>
      </c>
      <c r="AV109">
        <v>2.5171660544000001</v>
      </c>
      <c r="BE109">
        <v>-8.4000000000000036E-5</v>
      </c>
      <c r="BF109">
        <v>-0.42718591488000002</v>
      </c>
      <c r="BG109">
        <v>4.1358591487999989</v>
      </c>
      <c r="BP109">
        <v>-4.2000000000000018E-5</v>
      </c>
      <c r="BQ109">
        <v>-0.40908541184000002</v>
      </c>
      <c r="BR109">
        <v>3.5019900159999997</v>
      </c>
      <c r="CA109">
        <v>-4.2000000000000018E-5</v>
      </c>
      <c r="CB109">
        <v>-0.42918591488000002</v>
      </c>
      <c r="CC109">
        <v>1.93395008</v>
      </c>
      <c r="CL109">
        <v>-4.2000000000000018E-5</v>
      </c>
      <c r="CM109">
        <v>-0.34278390272000003</v>
      </c>
      <c r="CN109">
        <v>-3.5697843200000093E-2</v>
      </c>
    </row>
    <row r="110" spans="1:92">
      <c r="A110">
        <v>-3.9999999999999986E-4</v>
      </c>
      <c r="B110">
        <v>-0.38698490880000003</v>
      </c>
      <c r="C110">
        <v>-4.1853470976000011</v>
      </c>
      <c r="M110">
        <v>-3.9999999999999986E-4</v>
      </c>
      <c r="N110">
        <v>-0.40508541184000002</v>
      </c>
      <c r="O110">
        <v>4.4768641791999997</v>
      </c>
      <c r="X110">
        <v>-1.6000000000000007E-4</v>
      </c>
      <c r="Y110">
        <v>-0.42518591488000002</v>
      </c>
      <c r="Z110">
        <v>0.98952811519999995</v>
      </c>
      <c r="AI110">
        <v>-1.6000000000000007E-4</v>
      </c>
      <c r="AJ110">
        <v>-0.40508541184000002</v>
      </c>
      <c r="AK110">
        <v>2.0347540735999998</v>
      </c>
      <c r="AT110">
        <v>-8.0000000000000034E-5</v>
      </c>
      <c r="AU110">
        <v>-0.40308541184000002</v>
      </c>
      <c r="AV110">
        <v>2.3563620608</v>
      </c>
      <c r="BE110">
        <v>-8.0000000000000034E-5</v>
      </c>
      <c r="BF110">
        <v>-0.44728641792000001</v>
      </c>
      <c r="BG110">
        <v>4.1358591487999989</v>
      </c>
      <c r="BP110">
        <v>-4.0000000000000017E-5</v>
      </c>
      <c r="BQ110">
        <v>-0.40908541184000002</v>
      </c>
      <c r="BR110">
        <v>3.5019900159999997</v>
      </c>
      <c r="CA110">
        <v>-4.0000000000000017E-5</v>
      </c>
      <c r="CB110">
        <v>-0.46938692096000001</v>
      </c>
      <c r="CC110">
        <v>2.0947540735999999</v>
      </c>
      <c r="CL110">
        <v>-4.0000000000000017E-5</v>
      </c>
      <c r="CM110">
        <v>-0.36288440576000003</v>
      </c>
      <c r="CN110">
        <v>0.12510615039999989</v>
      </c>
    </row>
    <row r="111" spans="1:92">
      <c r="A111">
        <v>-3.7999999999999986E-4</v>
      </c>
      <c r="B111">
        <v>-0.36688440576000003</v>
      </c>
      <c r="C111">
        <v>-4.1853470976000011</v>
      </c>
      <c r="M111">
        <v>-3.7999999999999986E-4</v>
      </c>
      <c r="N111">
        <v>-0.40508541184000002</v>
      </c>
      <c r="O111">
        <v>4.2758591487999995</v>
      </c>
      <c r="X111">
        <v>-1.5200000000000006E-4</v>
      </c>
      <c r="Y111">
        <v>-0.40508541184000002</v>
      </c>
      <c r="Z111">
        <v>0.90912611839999991</v>
      </c>
      <c r="AI111">
        <v>-1.5200000000000006E-4</v>
      </c>
      <c r="AJ111">
        <v>-0.42518591488000002</v>
      </c>
      <c r="AK111">
        <v>1.87395008</v>
      </c>
      <c r="AT111">
        <v>-7.6000000000000031E-5</v>
      </c>
      <c r="AU111">
        <v>-0.38298490880000002</v>
      </c>
      <c r="AV111">
        <v>2.1955580671999999</v>
      </c>
      <c r="BE111">
        <v>-7.6000000000000031E-5</v>
      </c>
      <c r="BF111">
        <v>-0.44728641792000001</v>
      </c>
      <c r="BG111">
        <v>3.9348541183999992</v>
      </c>
      <c r="BP111">
        <v>-3.8000000000000016E-5</v>
      </c>
      <c r="BQ111">
        <v>-0.40908541184000002</v>
      </c>
      <c r="BR111">
        <v>3.5823920127999997</v>
      </c>
      <c r="CA111">
        <v>-3.8000000000000016E-5</v>
      </c>
      <c r="CB111">
        <v>-0.42918591488000002</v>
      </c>
      <c r="CC111">
        <v>2.335960064</v>
      </c>
      <c r="CL111">
        <v>-3.8000000000000016E-5</v>
      </c>
      <c r="CM111">
        <v>-0.38298490880000002</v>
      </c>
      <c r="CN111">
        <v>0.44671413759999989</v>
      </c>
    </row>
    <row r="112" spans="1:92">
      <c r="A112">
        <v>-3.5999999999999986E-4</v>
      </c>
      <c r="B112">
        <v>-0.36688440576000003</v>
      </c>
      <c r="C112">
        <v>-3.9843420672000009</v>
      </c>
      <c r="M112">
        <v>-3.5999999999999986E-4</v>
      </c>
      <c r="N112">
        <v>-0.36488440576000003</v>
      </c>
      <c r="O112">
        <v>4.2758591487999995</v>
      </c>
      <c r="X112">
        <v>-1.4400000000000006E-4</v>
      </c>
      <c r="Y112">
        <v>-0.40508541184000002</v>
      </c>
      <c r="Z112">
        <v>0.74832212479999993</v>
      </c>
      <c r="AI112">
        <v>-1.4400000000000006E-4</v>
      </c>
      <c r="AJ112">
        <v>-0.42518591488000002</v>
      </c>
      <c r="AK112">
        <v>1.7935480831999999</v>
      </c>
      <c r="AT112">
        <v>-7.2000000000000029E-5</v>
      </c>
      <c r="AU112">
        <v>-0.36288440576000003</v>
      </c>
      <c r="AV112">
        <v>2.0347540735999998</v>
      </c>
      <c r="BE112">
        <v>-7.2000000000000029E-5</v>
      </c>
      <c r="BF112">
        <v>-0.44728641792000001</v>
      </c>
      <c r="BG112">
        <v>3.9348541183999992</v>
      </c>
      <c r="BP112">
        <v>-3.6000000000000014E-5</v>
      </c>
      <c r="BQ112">
        <v>-0.38898490880000003</v>
      </c>
      <c r="BR112">
        <v>3.5823920127999997</v>
      </c>
      <c r="CA112">
        <v>-3.6000000000000014E-5</v>
      </c>
      <c r="CB112">
        <v>-0.40908541184000002</v>
      </c>
      <c r="CC112">
        <v>2.4163620608</v>
      </c>
      <c r="CL112">
        <v>-3.6000000000000014E-5</v>
      </c>
      <c r="CM112">
        <v>-0.40308541184000002</v>
      </c>
      <c r="CN112">
        <v>0.52711613439999994</v>
      </c>
    </row>
    <row r="113" spans="1:92">
      <c r="A113">
        <v>-3.3999999999999986E-4</v>
      </c>
      <c r="B113">
        <v>-0.36688440576000003</v>
      </c>
      <c r="C113">
        <v>-3.9843420672000009</v>
      </c>
      <c r="M113">
        <v>-3.3999999999999986E-4</v>
      </c>
      <c r="N113">
        <v>-0.36488440576000003</v>
      </c>
      <c r="O113">
        <v>4.0748541183999993</v>
      </c>
      <c r="X113">
        <v>-1.3600000000000005E-4</v>
      </c>
      <c r="Y113">
        <v>-0.42518591488000002</v>
      </c>
      <c r="Z113">
        <v>0.58751813119999985</v>
      </c>
      <c r="AI113">
        <v>-1.3600000000000005E-4</v>
      </c>
      <c r="AJ113">
        <v>-0.44528641792000001</v>
      </c>
      <c r="AK113">
        <v>1.6327440895999998</v>
      </c>
      <c r="AT113">
        <v>-6.8000000000000027E-5</v>
      </c>
      <c r="AU113">
        <v>-0.36288440576000003</v>
      </c>
      <c r="AV113">
        <v>1.87395008</v>
      </c>
      <c r="BE113">
        <v>-6.8000000000000027E-5</v>
      </c>
      <c r="BF113">
        <v>-0.44728641792000001</v>
      </c>
      <c r="BG113">
        <v>4.1358591487999989</v>
      </c>
      <c r="BP113">
        <v>-3.4000000000000013E-5</v>
      </c>
      <c r="BQ113">
        <v>-0.36888440576000003</v>
      </c>
      <c r="BR113">
        <v>3.5823920127999997</v>
      </c>
      <c r="CA113">
        <v>-3.4000000000000013E-5</v>
      </c>
      <c r="CB113">
        <v>-0.40908541184000002</v>
      </c>
      <c r="CC113">
        <v>2.4967640576000001</v>
      </c>
      <c r="CL113">
        <v>-3.4000000000000013E-5</v>
      </c>
      <c r="CM113">
        <v>-0.42318591488000001</v>
      </c>
      <c r="CN113">
        <v>0.76832212479999995</v>
      </c>
    </row>
    <row r="114" spans="1:92">
      <c r="A114">
        <v>-3.1999999999999986E-4</v>
      </c>
      <c r="B114">
        <v>-0.32668339968000004</v>
      </c>
      <c r="C114">
        <v>-3.582332006400001</v>
      </c>
      <c r="M114">
        <v>-3.1999999999999986E-4</v>
      </c>
      <c r="N114">
        <v>-0.36488440576000003</v>
      </c>
      <c r="O114">
        <v>4.0748541183999993</v>
      </c>
      <c r="X114">
        <v>-1.2800000000000005E-4</v>
      </c>
      <c r="Y114">
        <v>-0.38498490880000003</v>
      </c>
      <c r="Z114">
        <v>0.42671413759999988</v>
      </c>
      <c r="AI114">
        <v>-1.2800000000000005E-4</v>
      </c>
      <c r="AJ114">
        <v>-0.42518591488000002</v>
      </c>
      <c r="AK114">
        <v>1.3915380991999999</v>
      </c>
      <c r="AT114">
        <v>-6.4000000000000024E-5</v>
      </c>
      <c r="AU114">
        <v>-0.34278390272000003</v>
      </c>
      <c r="AV114">
        <v>1.6327440895999998</v>
      </c>
      <c r="BE114">
        <v>-6.4000000000000024E-5</v>
      </c>
      <c r="BF114">
        <v>-0.44728641792000001</v>
      </c>
      <c r="BG114">
        <v>4.1358591487999989</v>
      </c>
      <c r="BP114">
        <v>-3.2000000000000012E-5</v>
      </c>
      <c r="BQ114">
        <v>-0.36888440576000003</v>
      </c>
      <c r="BR114">
        <v>3.5823920127999997</v>
      </c>
      <c r="CA114">
        <v>-3.2000000000000012E-5</v>
      </c>
      <c r="CB114">
        <v>-0.38898490880000003</v>
      </c>
      <c r="CC114">
        <v>2.6575680512000002</v>
      </c>
      <c r="CL114">
        <v>-3.2000000000000012E-5</v>
      </c>
      <c r="CM114">
        <v>-0.42318591488000001</v>
      </c>
      <c r="CN114">
        <v>1.0095281152</v>
      </c>
    </row>
    <row r="115" spans="1:92">
      <c r="A115">
        <v>-2.9999999999999987E-4</v>
      </c>
      <c r="B115">
        <v>-0.32668339968000004</v>
      </c>
      <c r="C115">
        <v>-3.7833370368000012</v>
      </c>
      <c r="M115">
        <v>-2.9999999999999987E-4</v>
      </c>
      <c r="N115">
        <v>-0.34478390272000004</v>
      </c>
      <c r="O115">
        <v>3.6728440575999999</v>
      </c>
      <c r="X115">
        <v>-1.2000000000000006E-4</v>
      </c>
      <c r="Y115">
        <v>-0.38498490880000003</v>
      </c>
      <c r="Z115">
        <v>0.18550814719999989</v>
      </c>
      <c r="AI115">
        <v>-1.2000000000000006E-4</v>
      </c>
      <c r="AJ115">
        <v>-0.40508541184000002</v>
      </c>
      <c r="AK115">
        <v>1.2307341055999999</v>
      </c>
      <c r="AT115">
        <v>-6.0000000000000029E-5</v>
      </c>
      <c r="AU115">
        <v>-0.32268339968000004</v>
      </c>
      <c r="AV115">
        <v>1.471940096</v>
      </c>
      <c r="BE115">
        <v>-6.0000000000000029E-5</v>
      </c>
      <c r="BF115">
        <v>-0.42718591488000002</v>
      </c>
      <c r="BG115">
        <v>4.1358591487999989</v>
      </c>
      <c r="BP115">
        <v>-3.0000000000000014E-5</v>
      </c>
      <c r="BQ115">
        <v>-0.32868339968000004</v>
      </c>
      <c r="BR115">
        <v>3.5823920127999997</v>
      </c>
      <c r="CA115">
        <v>-3.0000000000000014E-5</v>
      </c>
      <c r="CB115">
        <v>-0.38898490880000003</v>
      </c>
      <c r="CC115">
        <v>2.7379700479999998</v>
      </c>
      <c r="CL115">
        <v>-3.0000000000000014E-5</v>
      </c>
      <c r="CM115">
        <v>-0.42318591488000001</v>
      </c>
      <c r="CN115">
        <v>1.2507341055999999</v>
      </c>
    </row>
    <row r="116" spans="1:92">
      <c r="A116">
        <v>-2.7999999999999987E-4</v>
      </c>
      <c r="B116">
        <v>-0.30658289664000005</v>
      </c>
      <c r="C116">
        <v>-3.582332006400001</v>
      </c>
      <c r="M116">
        <v>-2.7999999999999987E-4</v>
      </c>
      <c r="N116">
        <v>-0.32468339968000004</v>
      </c>
      <c r="O116">
        <v>3.4718390271999997</v>
      </c>
      <c r="X116">
        <v>-1.1200000000000007E-4</v>
      </c>
      <c r="Y116">
        <v>-0.34478390272000004</v>
      </c>
      <c r="Z116">
        <v>0.10510615039999989</v>
      </c>
      <c r="AI116">
        <v>-1.1200000000000007E-4</v>
      </c>
      <c r="AJ116">
        <v>-0.38498490880000003</v>
      </c>
      <c r="AK116">
        <v>0.98952811519999995</v>
      </c>
      <c r="AT116">
        <v>-5.6000000000000033E-5</v>
      </c>
      <c r="AU116">
        <v>-0.30258289664000004</v>
      </c>
      <c r="AV116">
        <v>1.2307341055999999</v>
      </c>
      <c r="BE116">
        <v>-5.6000000000000033E-5</v>
      </c>
      <c r="BF116">
        <v>-0.40708541184000002</v>
      </c>
      <c r="BG116">
        <v>3.9348541183999992</v>
      </c>
      <c r="BP116">
        <v>-2.8000000000000017E-5</v>
      </c>
      <c r="BQ116">
        <v>-0.30858289664000005</v>
      </c>
      <c r="BR116">
        <v>3.5019900159999997</v>
      </c>
      <c r="CA116">
        <v>-2.8000000000000017E-5</v>
      </c>
      <c r="CB116">
        <v>-0.36888440576000003</v>
      </c>
      <c r="CC116">
        <v>2.8183720447999998</v>
      </c>
      <c r="CL116">
        <v>-2.8000000000000017E-5</v>
      </c>
      <c r="CM116">
        <v>-0.42318591488000001</v>
      </c>
      <c r="CN116">
        <v>1.4115380992</v>
      </c>
    </row>
    <row r="117" spans="1:92">
      <c r="A117">
        <v>-2.5999999999999987E-4</v>
      </c>
      <c r="B117">
        <v>-0.28648239360000005</v>
      </c>
      <c r="C117">
        <v>-3.582332006400001</v>
      </c>
      <c r="M117">
        <v>-2.5999999999999987E-4</v>
      </c>
      <c r="N117">
        <v>-0.30458289664000004</v>
      </c>
      <c r="O117">
        <v>3.4718390271999997</v>
      </c>
      <c r="X117">
        <v>-1.0400000000000006E-4</v>
      </c>
      <c r="Y117">
        <v>-0.34478390272000004</v>
      </c>
      <c r="Z117">
        <v>-0.13609984000000011</v>
      </c>
      <c r="AI117">
        <v>-1.0400000000000006E-4</v>
      </c>
      <c r="AJ117">
        <v>-0.36488440576000003</v>
      </c>
      <c r="AK117">
        <v>0.82872412159999986</v>
      </c>
      <c r="AT117">
        <v>-5.2000000000000031E-5</v>
      </c>
      <c r="AU117">
        <v>-0.30258289664000004</v>
      </c>
      <c r="AV117">
        <v>0.98952811519999995</v>
      </c>
      <c r="BE117">
        <v>-5.2000000000000031E-5</v>
      </c>
      <c r="BF117">
        <v>-0.38698490880000003</v>
      </c>
      <c r="BG117">
        <v>3.733849087999999</v>
      </c>
      <c r="BP117">
        <v>-2.6000000000000015E-5</v>
      </c>
      <c r="BQ117">
        <v>-0.28848239360000005</v>
      </c>
      <c r="BR117">
        <v>3.5019900159999997</v>
      </c>
      <c r="CA117">
        <v>-2.6000000000000015E-5</v>
      </c>
      <c r="CB117">
        <v>-0.36888440576000003</v>
      </c>
      <c r="CC117">
        <v>2.8183720447999998</v>
      </c>
      <c r="CL117">
        <v>-2.6000000000000015E-5</v>
      </c>
      <c r="CM117">
        <v>-0.38298490880000002</v>
      </c>
      <c r="CN117">
        <v>1.491940096</v>
      </c>
    </row>
    <row r="118" spans="1:92">
      <c r="A118">
        <v>-2.3999999999999987E-4</v>
      </c>
      <c r="B118">
        <v>-0.26638189056000006</v>
      </c>
      <c r="C118">
        <v>-3.1803219456000011</v>
      </c>
      <c r="M118">
        <v>-2.3999999999999987E-4</v>
      </c>
      <c r="N118">
        <v>-0.28448239360000005</v>
      </c>
      <c r="O118">
        <v>3.4718390271999997</v>
      </c>
      <c r="X118">
        <v>-9.6000000000000057E-5</v>
      </c>
      <c r="Y118">
        <v>-0.30458289664000004</v>
      </c>
      <c r="Z118">
        <v>-0.3773058304000001</v>
      </c>
      <c r="AI118">
        <v>-9.6000000000000057E-5</v>
      </c>
      <c r="AJ118">
        <v>-0.38498490880000003</v>
      </c>
      <c r="AK118">
        <v>0.50711613439999992</v>
      </c>
      <c r="AT118">
        <v>-4.8000000000000028E-5</v>
      </c>
      <c r="AU118">
        <v>-0.28248239360000005</v>
      </c>
      <c r="AV118">
        <v>0.74832212479999993</v>
      </c>
      <c r="BE118">
        <v>-4.8000000000000028E-5</v>
      </c>
      <c r="BF118">
        <v>-0.36688440576000003</v>
      </c>
      <c r="BG118">
        <v>3.3318390271999991</v>
      </c>
      <c r="BP118">
        <v>-2.4000000000000014E-5</v>
      </c>
      <c r="BQ118">
        <v>-0.28848239360000005</v>
      </c>
      <c r="BR118">
        <v>3.3411860224000001</v>
      </c>
      <c r="CA118">
        <v>-2.4000000000000014E-5</v>
      </c>
      <c r="CB118">
        <v>-0.32868339968000004</v>
      </c>
      <c r="CC118">
        <v>2.8987740415999999</v>
      </c>
      <c r="CL118">
        <v>-2.4000000000000014E-5</v>
      </c>
      <c r="CM118">
        <v>-0.36288440576000003</v>
      </c>
      <c r="CN118">
        <v>1.5723420927999998</v>
      </c>
    </row>
    <row r="119" spans="1:92">
      <c r="A119">
        <v>-2.1999999999999987E-4</v>
      </c>
      <c r="B119">
        <v>-0.24628138752000003</v>
      </c>
      <c r="C119">
        <v>-2.979316915200001</v>
      </c>
      <c r="M119">
        <v>-2.1999999999999987E-4</v>
      </c>
      <c r="N119">
        <v>-0.28448239360000005</v>
      </c>
      <c r="O119">
        <v>3.0698289663999998</v>
      </c>
      <c r="X119">
        <v>-8.8000000000000065E-5</v>
      </c>
      <c r="Y119">
        <v>-0.30458289664000004</v>
      </c>
      <c r="Z119">
        <v>-0.45770782720000014</v>
      </c>
      <c r="AI119">
        <v>-8.8000000000000065E-5</v>
      </c>
      <c r="AJ119">
        <v>-0.36488440576000003</v>
      </c>
      <c r="AK119">
        <v>0.34631214079999989</v>
      </c>
      <c r="AT119">
        <v>-4.4000000000000033E-5</v>
      </c>
      <c r="AU119">
        <v>-0.24228138752000003</v>
      </c>
      <c r="AV119">
        <v>0.58751813119999985</v>
      </c>
      <c r="BE119">
        <v>-4.4000000000000033E-5</v>
      </c>
      <c r="BF119">
        <v>-0.34678390272000004</v>
      </c>
      <c r="BG119">
        <v>3.130833996799999</v>
      </c>
      <c r="BP119">
        <v>-2.2000000000000016E-5</v>
      </c>
      <c r="BQ119">
        <v>-0.26838189056000006</v>
      </c>
      <c r="BR119">
        <v>3.4215880192000001</v>
      </c>
      <c r="CA119">
        <v>-2.2000000000000016E-5</v>
      </c>
      <c r="CB119">
        <v>-0.32868339968000004</v>
      </c>
      <c r="CC119">
        <v>2.8987740415999999</v>
      </c>
      <c r="CL119">
        <v>-2.2000000000000016E-5</v>
      </c>
      <c r="CM119">
        <v>-0.36288440576000003</v>
      </c>
      <c r="CN119">
        <v>1.8135480831999999</v>
      </c>
    </row>
    <row r="120" spans="1:92">
      <c r="A120">
        <v>-1.9999999999999987E-4</v>
      </c>
      <c r="B120">
        <v>-0.24628138752000003</v>
      </c>
      <c r="C120">
        <v>-2.979316915200001</v>
      </c>
      <c r="M120">
        <v>-1.9999999999999987E-4</v>
      </c>
      <c r="N120">
        <v>-0.24428138752000003</v>
      </c>
      <c r="O120">
        <v>3.0698289663999998</v>
      </c>
      <c r="X120">
        <v>-8.0000000000000061E-5</v>
      </c>
      <c r="Y120">
        <v>-0.26438189056000005</v>
      </c>
      <c r="Z120">
        <v>-0.61851182080000011</v>
      </c>
      <c r="AI120">
        <v>-8.0000000000000061E-5</v>
      </c>
      <c r="AJ120">
        <v>-0.32468339968000004</v>
      </c>
      <c r="AK120">
        <v>0.10510615039999989</v>
      </c>
      <c r="AT120">
        <v>-4.000000000000003E-5</v>
      </c>
      <c r="AU120">
        <v>-0.22218088448000003</v>
      </c>
      <c r="AV120">
        <v>0.34631214079999989</v>
      </c>
      <c r="BE120">
        <v>-4.000000000000003E-5</v>
      </c>
      <c r="BF120">
        <v>-0.32668339968000004</v>
      </c>
      <c r="BG120">
        <v>3.130833996799999</v>
      </c>
      <c r="BP120">
        <v>-2.0000000000000015E-5</v>
      </c>
      <c r="BQ120">
        <v>-0.24828138752000004</v>
      </c>
      <c r="BR120">
        <v>3.2607840256</v>
      </c>
      <c r="CA120">
        <v>-2.0000000000000015E-5</v>
      </c>
      <c r="CB120">
        <v>-0.28848239360000005</v>
      </c>
      <c r="CC120">
        <v>2.8183720447999998</v>
      </c>
      <c r="CL120">
        <v>-2.0000000000000015E-5</v>
      </c>
      <c r="CM120">
        <v>-0.34278390272000003</v>
      </c>
      <c r="CN120">
        <v>1.8135480831999999</v>
      </c>
    </row>
    <row r="121" spans="1:92">
      <c r="A121">
        <v>-1.7999999999999988E-4</v>
      </c>
      <c r="B121">
        <v>-0.20608038144000004</v>
      </c>
      <c r="C121">
        <v>-2.7783118848000012</v>
      </c>
      <c r="M121">
        <v>-1.7999999999999988E-4</v>
      </c>
      <c r="N121">
        <v>-0.22418088448000004</v>
      </c>
      <c r="O121">
        <v>2.8688239359999996</v>
      </c>
      <c r="X121">
        <v>-7.200000000000007E-5</v>
      </c>
      <c r="Y121">
        <v>-0.26438189056000005</v>
      </c>
      <c r="Z121">
        <v>-0.77931581440000008</v>
      </c>
      <c r="AI121">
        <v>-7.200000000000007E-5</v>
      </c>
      <c r="AJ121">
        <v>-0.30458289664000004</v>
      </c>
      <c r="AK121">
        <v>-0.21650183680000012</v>
      </c>
      <c r="AT121">
        <v>-3.6000000000000035E-5</v>
      </c>
      <c r="AU121">
        <v>-0.20208038144000004</v>
      </c>
      <c r="AV121">
        <v>0.10510615039999989</v>
      </c>
      <c r="BE121">
        <v>-3.6000000000000035E-5</v>
      </c>
      <c r="BF121">
        <v>-0.28648239360000005</v>
      </c>
      <c r="BG121">
        <v>2.9298289663999992</v>
      </c>
      <c r="BP121">
        <v>-1.8000000000000017E-5</v>
      </c>
      <c r="BQ121">
        <v>-0.20808038144000005</v>
      </c>
      <c r="BR121">
        <v>3.1803820288</v>
      </c>
      <c r="CA121">
        <v>-1.8000000000000017E-5</v>
      </c>
      <c r="CB121">
        <v>-0.26838189056000006</v>
      </c>
      <c r="CC121">
        <v>2.8987740415999999</v>
      </c>
      <c r="CL121">
        <v>-1.8000000000000017E-5</v>
      </c>
      <c r="CM121">
        <v>-0.30258289664000004</v>
      </c>
      <c r="CN121">
        <v>1.89395008</v>
      </c>
    </row>
    <row r="122" spans="1:92">
      <c r="A122">
        <v>-1.5999999999999985E-4</v>
      </c>
      <c r="B122">
        <v>-0.20608038144000004</v>
      </c>
      <c r="C122">
        <v>-2.5773068544000011</v>
      </c>
      <c r="M122">
        <v>-1.5999999999999985E-4</v>
      </c>
      <c r="N122">
        <v>-0.20408038144000004</v>
      </c>
      <c r="O122">
        <v>2.6678189055999999</v>
      </c>
      <c r="X122">
        <v>-6.4000000000000065E-5</v>
      </c>
      <c r="Y122">
        <v>-0.24428138752000003</v>
      </c>
      <c r="Z122">
        <v>-0.85971781120000013</v>
      </c>
      <c r="AI122">
        <v>-6.4000000000000065E-5</v>
      </c>
      <c r="AJ122">
        <v>-0.26438189056000005</v>
      </c>
      <c r="AK122">
        <v>-0.45770782720000014</v>
      </c>
      <c r="AT122">
        <v>-3.2000000000000032E-5</v>
      </c>
      <c r="AU122">
        <v>-0.18197987840000004</v>
      </c>
      <c r="AV122">
        <v>-0.13609984000000011</v>
      </c>
      <c r="BE122">
        <v>-3.2000000000000032E-5</v>
      </c>
      <c r="BF122">
        <v>-0.26638189056000006</v>
      </c>
      <c r="BG122">
        <v>2.5278189055999993</v>
      </c>
      <c r="BP122">
        <v>-1.6000000000000016E-5</v>
      </c>
      <c r="BQ122">
        <v>-0.18797987840000005</v>
      </c>
      <c r="BR122">
        <v>3.0195780351999999</v>
      </c>
      <c r="CA122">
        <v>-1.6000000000000016E-5</v>
      </c>
      <c r="CB122">
        <v>-0.22818088448000004</v>
      </c>
      <c r="CC122">
        <v>2.8183720447999998</v>
      </c>
      <c r="CL122">
        <v>-1.6000000000000016E-5</v>
      </c>
      <c r="CM122">
        <v>-0.28248239360000005</v>
      </c>
      <c r="CN122">
        <v>1.89395008</v>
      </c>
    </row>
    <row r="123" spans="1:92">
      <c r="A123">
        <v>-1.3999999999999985E-4</v>
      </c>
      <c r="B123">
        <v>-0.16587937536000005</v>
      </c>
      <c r="C123">
        <v>-2.3763018240000013</v>
      </c>
      <c r="M123">
        <v>-1.3999999999999985E-4</v>
      </c>
      <c r="N123">
        <v>-0.16387937536000005</v>
      </c>
      <c r="O123">
        <v>2.4668138751999997</v>
      </c>
      <c r="X123">
        <v>-5.600000000000006E-5</v>
      </c>
      <c r="Y123">
        <v>-0.20408038144000004</v>
      </c>
      <c r="Z123">
        <v>-1.1009238016</v>
      </c>
      <c r="AI123">
        <v>-5.600000000000006E-5</v>
      </c>
      <c r="AJ123">
        <v>-0.24428138752000003</v>
      </c>
      <c r="AK123">
        <v>-0.61851182080000011</v>
      </c>
      <c r="AT123">
        <v>-2.800000000000003E-5</v>
      </c>
      <c r="AU123">
        <v>-0.16187937536000005</v>
      </c>
      <c r="AV123">
        <v>-0.29690383360000011</v>
      </c>
      <c r="BE123">
        <v>-2.800000000000003E-5</v>
      </c>
      <c r="BF123">
        <v>-0.22618088448000004</v>
      </c>
      <c r="BG123">
        <v>2.125808844799999</v>
      </c>
      <c r="BP123">
        <v>-1.4000000000000015E-5</v>
      </c>
      <c r="BQ123">
        <v>-0.16787937536000005</v>
      </c>
      <c r="BR123">
        <v>2.9391760383999999</v>
      </c>
      <c r="CA123">
        <v>-1.4000000000000015E-5</v>
      </c>
      <c r="CB123">
        <v>-0.20808038144000005</v>
      </c>
      <c r="CC123">
        <v>2.8183720447999998</v>
      </c>
      <c r="CL123">
        <v>-1.4000000000000015E-5</v>
      </c>
      <c r="CM123">
        <v>-0.26238189056000005</v>
      </c>
      <c r="CN123">
        <v>1.89395008</v>
      </c>
    </row>
    <row r="124" spans="1:92">
      <c r="A124">
        <v>-1.1999999999999985E-4</v>
      </c>
      <c r="B124">
        <v>-0.16587937536000005</v>
      </c>
      <c r="C124">
        <v>-2.1752967936000012</v>
      </c>
      <c r="M124">
        <v>-1.1999999999999985E-4</v>
      </c>
      <c r="N124">
        <v>-0.16387937536000005</v>
      </c>
      <c r="O124">
        <v>2.2658088447999996</v>
      </c>
      <c r="X124">
        <v>-4.8000000000000062E-5</v>
      </c>
      <c r="Y124">
        <v>-0.18397987840000005</v>
      </c>
      <c r="Z124">
        <v>-1.2617277952000001</v>
      </c>
      <c r="AI124">
        <v>-4.8000000000000062E-5</v>
      </c>
      <c r="AJ124">
        <v>-0.20408038144000004</v>
      </c>
      <c r="AK124">
        <v>-0.94011980800000017</v>
      </c>
      <c r="AT124">
        <v>-2.4000000000000031E-5</v>
      </c>
      <c r="AU124">
        <v>-0.14177887232000005</v>
      </c>
      <c r="AV124">
        <v>-0.61851182080000011</v>
      </c>
      <c r="BE124">
        <v>-2.4000000000000031E-5</v>
      </c>
      <c r="BF124">
        <v>-0.20608038144000004</v>
      </c>
      <c r="BG124">
        <v>1.7237987839999991</v>
      </c>
      <c r="BP124">
        <v>-1.2000000000000016E-5</v>
      </c>
      <c r="BQ124">
        <v>-0.14777887232000006</v>
      </c>
      <c r="BR124">
        <v>2.7783720447999998</v>
      </c>
      <c r="CA124">
        <v>-1.2000000000000016E-5</v>
      </c>
      <c r="CB124">
        <v>-0.18797987840000005</v>
      </c>
      <c r="CC124">
        <v>2.6575680512000002</v>
      </c>
      <c r="CL124">
        <v>-1.2000000000000016E-5</v>
      </c>
      <c r="CM124">
        <v>-0.22218088448000003</v>
      </c>
      <c r="CN124">
        <v>2.0547540735999998</v>
      </c>
    </row>
    <row r="125" spans="1:92">
      <c r="A125">
        <v>-9.9999999999999856E-5</v>
      </c>
      <c r="B125">
        <v>-8.5477363200000059E-2</v>
      </c>
      <c r="C125">
        <v>-1.5722817024000011</v>
      </c>
      <c r="M125">
        <v>-9.9999999999999856E-5</v>
      </c>
      <c r="N125">
        <v>-0.14377887232000006</v>
      </c>
      <c r="O125">
        <v>1.6627937535999997</v>
      </c>
      <c r="X125">
        <v>-4.0000000000000064E-5</v>
      </c>
      <c r="Y125">
        <v>-0.14377887232000006</v>
      </c>
      <c r="Z125">
        <v>-1.4225317888000002</v>
      </c>
      <c r="AI125">
        <v>-4.0000000000000064E-5</v>
      </c>
      <c r="AJ125">
        <v>-0.16387937536000005</v>
      </c>
      <c r="AK125">
        <v>-1.1813257984000001</v>
      </c>
      <c r="AT125">
        <v>-2.0000000000000032E-5</v>
      </c>
      <c r="AU125">
        <v>-0.12167836928000005</v>
      </c>
      <c r="AV125">
        <v>-0.85971781120000013</v>
      </c>
      <c r="BE125">
        <v>-2.0000000000000032E-5</v>
      </c>
      <c r="BF125">
        <v>-0.16587937536000005</v>
      </c>
      <c r="BG125">
        <v>1.5227937535999991</v>
      </c>
      <c r="BP125">
        <v>-1.0000000000000016E-5</v>
      </c>
      <c r="BQ125">
        <v>-0.12767836928000006</v>
      </c>
      <c r="BR125">
        <v>2.6175680512000001</v>
      </c>
      <c r="CA125">
        <v>-1.0000000000000016E-5</v>
      </c>
      <c r="CB125">
        <v>-0.14777887232000006</v>
      </c>
      <c r="CC125">
        <v>2.6575680512000002</v>
      </c>
      <c r="CL125">
        <v>-1.0000000000000016E-5</v>
      </c>
      <c r="CM125">
        <v>-0.20208038144000004</v>
      </c>
      <c r="CN125">
        <v>1.9743520767999998</v>
      </c>
    </row>
    <row r="126" spans="1:92">
      <c r="A126">
        <v>-7.9999999999999857E-5</v>
      </c>
      <c r="B126">
        <v>-8.5477363200000059E-2</v>
      </c>
      <c r="C126">
        <v>-1.5722817024000011</v>
      </c>
      <c r="M126">
        <v>-7.9999999999999857E-5</v>
      </c>
      <c r="N126">
        <v>-0.10357786624000005</v>
      </c>
      <c r="O126">
        <v>1.6627937535999997</v>
      </c>
      <c r="X126">
        <v>-3.2000000000000066E-5</v>
      </c>
      <c r="Y126">
        <v>-0.12367836928000005</v>
      </c>
      <c r="Z126">
        <v>-1.5029337856</v>
      </c>
      <c r="AI126">
        <v>-3.2000000000000066E-5</v>
      </c>
      <c r="AJ126">
        <v>-0.14377887232000006</v>
      </c>
      <c r="AK126">
        <v>-1.4225317888000002</v>
      </c>
      <c r="AT126">
        <v>-1.6000000000000033E-5</v>
      </c>
      <c r="AU126">
        <v>-0.10157786624000005</v>
      </c>
      <c r="AV126">
        <v>-1.1009238016</v>
      </c>
      <c r="BE126">
        <v>-1.6000000000000033E-5</v>
      </c>
      <c r="BF126">
        <v>-0.14577887232000006</v>
      </c>
      <c r="BG126">
        <v>1.120783692799999</v>
      </c>
      <c r="BP126">
        <v>-8.0000000000000166E-6</v>
      </c>
      <c r="BQ126">
        <v>-8.7477363200000061E-2</v>
      </c>
      <c r="BR126">
        <v>2.4567640576000001</v>
      </c>
      <c r="CA126">
        <v>-8.0000000000000166E-6</v>
      </c>
      <c r="CB126">
        <v>-0.12767836928000006</v>
      </c>
      <c r="CC126">
        <v>2.4967640576000001</v>
      </c>
      <c r="CL126">
        <v>-8.0000000000000166E-6</v>
      </c>
      <c r="CM126">
        <v>-0.14177887232000005</v>
      </c>
      <c r="CN126">
        <v>1.9743520767999998</v>
      </c>
    </row>
    <row r="127" spans="1:92">
      <c r="A127">
        <v>-5.9999999999999852E-5</v>
      </c>
      <c r="B127">
        <v>-8.5477363200000059E-2</v>
      </c>
      <c r="C127">
        <v>-1.3712766720000011</v>
      </c>
      <c r="M127">
        <v>-5.9999999999999852E-5</v>
      </c>
      <c r="N127">
        <v>-8.3477363200000057E-2</v>
      </c>
      <c r="O127">
        <v>1.2607836927999996</v>
      </c>
      <c r="X127">
        <v>-2.4000000000000065E-5</v>
      </c>
      <c r="Y127">
        <v>-0.10357786624000005</v>
      </c>
      <c r="Z127">
        <v>-1.6637377792000001</v>
      </c>
      <c r="AI127">
        <v>-2.4000000000000065E-5</v>
      </c>
      <c r="AJ127">
        <v>-0.12367836928000005</v>
      </c>
      <c r="AK127">
        <v>-1.6637377792000001</v>
      </c>
      <c r="AT127">
        <v>-1.2000000000000032E-5</v>
      </c>
      <c r="AU127">
        <v>-8.1477363200000055E-2</v>
      </c>
      <c r="AV127">
        <v>-1.3421297920000002</v>
      </c>
      <c r="BE127">
        <v>-1.2000000000000032E-5</v>
      </c>
      <c r="BF127">
        <v>-0.10557786624000005</v>
      </c>
      <c r="BG127">
        <v>0.71877363199999911</v>
      </c>
      <c r="BP127">
        <v>-6.0000000000000162E-6</v>
      </c>
      <c r="BQ127">
        <v>-6.7376860160000052E-2</v>
      </c>
      <c r="BR127">
        <v>2.295960064</v>
      </c>
      <c r="CA127">
        <v>-6.0000000000000162E-6</v>
      </c>
      <c r="CB127">
        <v>-0.10757786624000006</v>
      </c>
      <c r="CC127">
        <v>2.4163620608</v>
      </c>
      <c r="CL127">
        <v>-6.0000000000000162E-6</v>
      </c>
      <c r="CM127">
        <v>-0.12167836928000005</v>
      </c>
      <c r="CN127">
        <v>1.89395008</v>
      </c>
    </row>
    <row r="128" spans="1:92">
      <c r="A128">
        <v>-3.9999999999999847E-5</v>
      </c>
      <c r="B128">
        <v>-4.5276357120000055E-2</v>
      </c>
      <c r="C128">
        <v>-1.1702716416000012</v>
      </c>
      <c r="M128">
        <v>-3.9999999999999847E-5</v>
      </c>
      <c r="N128">
        <v>-4.3276357120000053E-2</v>
      </c>
      <c r="O128">
        <v>1.2607836927999996</v>
      </c>
      <c r="X128">
        <v>-1.6000000000000064E-5</v>
      </c>
      <c r="Y128">
        <v>-6.3376860160000048E-2</v>
      </c>
      <c r="Z128">
        <v>-1.7441397760000001</v>
      </c>
      <c r="AI128">
        <v>-1.6000000000000064E-5</v>
      </c>
      <c r="AJ128">
        <v>-8.3477363200000057E-2</v>
      </c>
      <c r="AK128">
        <v>-1.8245417728000002</v>
      </c>
      <c r="AT128">
        <v>-8.0000000000000318E-6</v>
      </c>
      <c r="AU128">
        <v>-4.1276357120000051E-2</v>
      </c>
      <c r="AV128">
        <v>-1.4225317888000002</v>
      </c>
      <c r="BE128">
        <v>-8.0000000000000318E-6</v>
      </c>
      <c r="BF128">
        <v>-6.537686016000005E-2</v>
      </c>
      <c r="BG128">
        <v>0.51776860159999905</v>
      </c>
      <c r="BP128">
        <v>-4.0000000000000159E-6</v>
      </c>
      <c r="BQ128">
        <v>-4.7276357120000057E-2</v>
      </c>
      <c r="BR128">
        <v>2.1351560703999999</v>
      </c>
      <c r="CA128">
        <v>-4.0000000000000159E-6</v>
      </c>
      <c r="CB128">
        <v>-6.7376860160000052E-2</v>
      </c>
      <c r="CC128">
        <v>2.2555580672</v>
      </c>
      <c r="CL128">
        <v>-4.0000000000000159E-6</v>
      </c>
      <c r="CM128">
        <v>-8.1477363200000055E-2</v>
      </c>
      <c r="CN128">
        <v>1.8135480831999999</v>
      </c>
    </row>
    <row r="129" spans="1:92">
      <c r="A129">
        <v>-1.9999999999999849E-5</v>
      </c>
      <c r="B129">
        <v>-5.0753510400000611E-3</v>
      </c>
      <c r="C129">
        <v>-0.76826158080000106</v>
      </c>
      <c r="M129">
        <v>-1.9999999999999849E-5</v>
      </c>
      <c r="N129">
        <v>-2.3175854080000058E-2</v>
      </c>
      <c r="O129">
        <v>0.85877363199999968</v>
      </c>
      <c r="X129">
        <v>-8.0000000000000657E-6</v>
      </c>
      <c r="Y129">
        <v>-2.3175854080000058E-2</v>
      </c>
      <c r="Z129">
        <v>-1.9049437696</v>
      </c>
      <c r="AI129">
        <v>-8.0000000000000657E-6</v>
      </c>
      <c r="AJ129">
        <v>-4.3276357120000053E-2</v>
      </c>
      <c r="AK129">
        <v>-1.9853457664</v>
      </c>
      <c r="AT129">
        <v>-4.0000000000000329E-6</v>
      </c>
      <c r="AU129">
        <v>-2.1175854080000056E-2</v>
      </c>
      <c r="AV129">
        <v>-1.7441397760000001</v>
      </c>
      <c r="BE129">
        <v>-4.0000000000000329E-6</v>
      </c>
      <c r="BF129">
        <v>-2.517585408000006E-2</v>
      </c>
      <c r="BG129">
        <v>0.31676357119999904</v>
      </c>
      <c r="BP129">
        <v>-2.0000000000000164E-6</v>
      </c>
      <c r="BQ129">
        <v>-7.0753510400000628E-3</v>
      </c>
      <c r="BR129">
        <v>1.9743520767999998</v>
      </c>
      <c r="CA129">
        <v>-2.0000000000000164E-6</v>
      </c>
      <c r="CB129">
        <v>-4.7276357120000057E-2</v>
      </c>
      <c r="CC129">
        <v>2.0947540735999999</v>
      </c>
      <c r="CL129">
        <v>-2.0000000000000164E-6</v>
      </c>
      <c r="CM129">
        <v>-4.1276357120000051E-2</v>
      </c>
      <c r="CN129">
        <v>1.7331460863999999</v>
      </c>
    </row>
    <row r="130" spans="1:92">
      <c r="A130">
        <v>1.5246593050577406E-19</v>
      </c>
      <c r="B130">
        <v>-5.0753510400000611E-3</v>
      </c>
      <c r="C130">
        <v>-0.76826158080000106</v>
      </c>
      <c r="M130">
        <v>1.5246593050577406E-19</v>
      </c>
      <c r="N130">
        <v>-3.0753510400000593E-3</v>
      </c>
      <c r="O130">
        <v>0.45676357119999961</v>
      </c>
      <c r="X130">
        <v>-6.6068569885835426E-20</v>
      </c>
      <c r="Y130">
        <v>-3.0753510400000593E-3</v>
      </c>
      <c r="Z130">
        <v>-1.9049437696</v>
      </c>
      <c r="AI130">
        <v>-6.6068569885835426E-20</v>
      </c>
      <c r="AJ130">
        <v>-3.0753510400000593E-3</v>
      </c>
      <c r="AK130">
        <v>-2.1461497600000001</v>
      </c>
      <c r="AT130">
        <v>-3.3034284942917713E-20</v>
      </c>
      <c r="AU130">
        <v>-1.0753510400000575E-3</v>
      </c>
      <c r="AV130">
        <v>-1.9049437696</v>
      </c>
      <c r="BE130">
        <v>-3.3034284942917713E-20</v>
      </c>
      <c r="BF130">
        <v>-5.0753510400000611E-3</v>
      </c>
      <c r="BG130">
        <v>-0.28625152000000098</v>
      </c>
      <c r="BP130">
        <v>-1.6517142471458857E-20</v>
      </c>
      <c r="BQ130">
        <v>-7.0753510400000628E-3</v>
      </c>
      <c r="BR130">
        <v>1.8135480831999999</v>
      </c>
      <c r="CA130">
        <v>-1.6517142471458857E-20</v>
      </c>
      <c r="CB130">
        <v>-7.0753510400000628E-3</v>
      </c>
      <c r="CC130">
        <v>2.0143520767999998</v>
      </c>
      <c r="CL130">
        <v>-1.6517142471458857E-20</v>
      </c>
      <c r="CM130">
        <v>-1.0753510400000575E-3</v>
      </c>
      <c r="CN130">
        <v>1.7331460863999999</v>
      </c>
    </row>
    <row r="131" spans="1:92">
      <c r="A131">
        <v>2.0000000000000154E-5</v>
      </c>
      <c r="B131">
        <v>1.5025151999999938E-2</v>
      </c>
      <c r="C131">
        <v>-0.56725655040000111</v>
      </c>
      <c r="M131">
        <v>2.0000000000000154E-5</v>
      </c>
      <c r="N131">
        <v>1.7025151999999939E-2</v>
      </c>
      <c r="O131">
        <v>0.2557585407999996</v>
      </c>
      <c r="X131">
        <v>7.9999999999999336E-6</v>
      </c>
      <c r="Y131">
        <v>1.7025151999999939E-2</v>
      </c>
      <c r="Z131">
        <v>-1.9853457664</v>
      </c>
      <c r="AI131">
        <v>7.9999999999999336E-6</v>
      </c>
      <c r="AJ131">
        <v>3.7125655039999941E-2</v>
      </c>
      <c r="AK131">
        <v>-2.2265517568000002</v>
      </c>
      <c r="AT131">
        <v>3.9999999999999668E-6</v>
      </c>
      <c r="AU131">
        <v>-1.0753510400000575E-3</v>
      </c>
      <c r="AV131">
        <v>-2.1461497600000001</v>
      </c>
      <c r="BE131">
        <v>3.9999999999999668E-6</v>
      </c>
      <c r="BF131">
        <v>3.512565503999994E-2</v>
      </c>
      <c r="BG131">
        <v>-0.48725655040000099</v>
      </c>
      <c r="BP131">
        <v>1.9999999999999834E-6</v>
      </c>
      <c r="BQ131">
        <v>1.3025151999999936E-2</v>
      </c>
      <c r="BR131">
        <v>1.5723420927999998</v>
      </c>
      <c r="CA131">
        <v>1.9999999999999834E-6</v>
      </c>
      <c r="CB131">
        <v>3.3125655039999938E-2</v>
      </c>
      <c r="CC131">
        <v>1.8535480832</v>
      </c>
      <c r="CL131">
        <v>1.9999999999999834E-6</v>
      </c>
      <c r="CM131">
        <v>3.9125655039999943E-2</v>
      </c>
      <c r="CN131">
        <v>1.5723420927999998</v>
      </c>
    </row>
    <row r="132" spans="1:92">
      <c r="A132">
        <v>4.0000000000000159E-5</v>
      </c>
      <c r="B132">
        <v>3.512565503999994E-2</v>
      </c>
      <c r="C132">
        <v>-0.16524648960000105</v>
      </c>
      <c r="M132">
        <v>4.0000000000000159E-5</v>
      </c>
      <c r="N132">
        <v>3.7125655039999941E-2</v>
      </c>
      <c r="O132">
        <v>0.2557585407999996</v>
      </c>
      <c r="X132">
        <v>1.5999999999999935E-5</v>
      </c>
      <c r="Y132">
        <v>5.7226158079999936E-2</v>
      </c>
      <c r="Z132">
        <v>-2.0657477632000001</v>
      </c>
      <c r="AI132">
        <v>1.5999999999999935E-5</v>
      </c>
      <c r="AJ132">
        <v>7.7326661119999932E-2</v>
      </c>
      <c r="AK132">
        <v>-2.3069537536000002</v>
      </c>
      <c r="AT132">
        <v>7.9999999999999675E-6</v>
      </c>
      <c r="AU132">
        <v>5.9226158079999938E-2</v>
      </c>
      <c r="AV132">
        <v>-2.2265517568000002</v>
      </c>
      <c r="BE132">
        <v>7.9999999999999675E-6</v>
      </c>
      <c r="BF132">
        <v>7.532666111999993E-2</v>
      </c>
      <c r="BG132">
        <v>-0.88926661120000094</v>
      </c>
      <c r="BP132">
        <v>3.9999999999999837E-6</v>
      </c>
      <c r="BQ132">
        <v>5.3226158079999933E-2</v>
      </c>
      <c r="BR132">
        <v>1.4115380992</v>
      </c>
      <c r="CA132">
        <v>3.9999999999999837E-6</v>
      </c>
      <c r="CB132">
        <v>7.3326661119999928E-2</v>
      </c>
      <c r="CC132">
        <v>1.6927440895999999</v>
      </c>
      <c r="CL132">
        <v>3.9999999999999837E-6</v>
      </c>
      <c r="CM132">
        <v>7.9326661119999933E-2</v>
      </c>
      <c r="CN132">
        <v>1.4115380992</v>
      </c>
    </row>
    <row r="133" spans="1:92">
      <c r="A133">
        <v>6.0000000000000157E-5</v>
      </c>
      <c r="B133">
        <v>7.532666111999993E-2</v>
      </c>
      <c r="C133">
        <v>3.5758540799998961E-2</v>
      </c>
      <c r="M133">
        <v>6.0000000000000157E-5</v>
      </c>
      <c r="N133">
        <v>7.7326661119999932E-2</v>
      </c>
      <c r="O133">
        <v>-0.14625152000000041</v>
      </c>
      <c r="X133">
        <v>2.3999999999999933E-5</v>
      </c>
      <c r="Y133">
        <v>9.7427164159999941E-2</v>
      </c>
      <c r="Z133">
        <v>-2.0657477632000001</v>
      </c>
      <c r="AI133">
        <v>2.3999999999999933E-5</v>
      </c>
      <c r="AJ133">
        <v>0.11752766719999994</v>
      </c>
      <c r="AK133">
        <v>-2.3873557504000003</v>
      </c>
      <c r="AT133">
        <v>1.1999999999999966E-5</v>
      </c>
      <c r="AU133">
        <v>5.9226158079999938E-2</v>
      </c>
      <c r="AV133">
        <v>-2.3873557504000003</v>
      </c>
      <c r="BE133">
        <v>1.1999999999999966E-5</v>
      </c>
      <c r="BF133">
        <v>9.5427164159999939E-2</v>
      </c>
      <c r="BG133">
        <v>-1.2912766720000011</v>
      </c>
      <c r="BP133">
        <v>5.9999999999999832E-6</v>
      </c>
      <c r="BQ133">
        <v>7.3326661119999928E-2</v>
      </c>
      <c r="BR133">
        <v>1.1703321087999998</v>
      </c>
      <c r="CA133">
        <v>5.9999999999999832E-6</v>
      </c>
      <c r="CB133">
        <v>7.3326661119999928E-2</v>
      </c>
      <c r="CC133">
        <v>1.531940096</v>
      </c>
      <c r="CL133">
        <v>5.9999999999999832E-6</v>
      </c>
      <c r="CM133">
        <v>0.11952766719999994</v>
      </c>
      <c r="CN133">
        <v>1.3311361023999999</v>
      </c>
    </row>
    <row r="134" spans="1:92">
      <c r="A134">
        <v>8.0000000000000156E-5</v>
      </c>
      <c r="B134">
        <v>7.532666111999993E-2</v>
      </c>
      <c r="C134">
        <v>3.5758540799998961E-2</v>
      </c>
      <c r="M134">
        <v>8.0000000000000156E-5</v>
      </c>
      <c r="N134">
        <v>0.11752766719999994</v>
      </c>
      <c r="O134">
        <v>-0.34725655040000042</v>
      </c>
      <c r="X134">
        <v>3.1999999999999931E-5</v>
      </c>
      <c r="Y134">
        <v>0.11752766719999994</v>
      </c>
      <c r="Z134">
        <v>-2.0657477632000001</v>
      </c>
      <c r="AI134">
        <v>3.1999999999999931E-5</v>
      </c>
      <c r="AJ134">
        <v>0.15772867327999993</v>
      </c>
      <c r="AK134">
        <v>-2.4677577472000003</v>
      </c>
      <c r="AT134">
        <v>1.5999999999999965E-5</v>
      </c>
      <c r="AU134">
        <v>9.9427164159999942E-2</v>
      </c>
      <c r="AV134">
        <v>-2.5481597440000003</v>
      </c>
      <c r="BE134">
        <v>1.5999999999999965E-5</v>
      </c>
      <c r="BF134">
        <v>0.13562817023999993</v>
      </c>
      <c r="BG134">
        <v>-1.492281702400001</v>
      </c>
      <c r="BP134">
        <v>7.9999999999999827E-6</v>
      </c>
      <c r="BQ134">
        <v>7.3326661119999928E-2</v>
      </c>
      <c r="BR134">
        <v>1.0095281152</v>
      </c>
      <c r="CA134">
        <v>7.9999999999999827E-6</v>
      </c>
      <c r="CB134">
        <v>0.11352766719999993</v>
      </c>
      <c r="CC134">
        <v>1.2907341055999999</v>
      </c>
      <c r="CL134">
        <v>7.9999999999999827E-6</v>
      </c>
      <c r="CM134">
        <v>0.15972867327999993</v>
      </c>
      <c r="CN134">
        <v>1.089930112</v>
      </c>
    </row>
    <row r="135" spans="1:92">
      <c r="A135">
        <v>1.0000000000000015E-4</v>
      </c>
      <c r="B135">
        <v>0.11552766719999993</v>
      </c>
      <c r="C135">
        <v>0.43776860159999897</v>
      </c>
      <c r="M135">
        <v>1.0000000000000015E-4</v>
      </c>
      <c r="N135">
        <v>0.11752766719999994</v>
      </c>
      <c r="O135">
        <v>-0.54826158080000043</v>
      </c>
      <c r="X135">
        <v>3.9999999999999929E-5</v>
      </c>
      <c r="Y135">
        <v>0.13762817023999993</v>
      </c>
      <c r="Z135">
        <v>-2.2265517568000002</v>
      </c>
      <c r="AI135">
        <v>3.9999999999999929E-5</v>
      </c>
      <c r="AJ135">
        <v>0.17782917631999992</v>
      </c>
      <c r="AK135">
        <v>-2.5481597440000003</v>
      </c>
      <c r="AT135">
        <v>1.9999999999999964E-5</v>
      </c>
      <c r="AU135">
        <v>0.11952766719999994</v>
      </c>
      <c r="AV135">
        <v>-2.7089637376</v>
      </c>
      <c r="BE135">
        <v>1.9999999999999964E-5</v>
      </c>
      <c r="BF135">
        <v>0.17582917631999992</v>
      </c>
      <c r="BG135">
        <v>-1.8942917632000009</v>
      </c>
      <c r="BP135">
        <v>9.9999999999999822E-6</v>
      </c>
      <c r="BQ135">
        <v>0.11352766719999993</v>
      </c>
      <c r="BR135">
        <v>0.84872412159999988</v>
      </c>
      <c r="CA135">
        <v>9.9999999999999822E-6</v>
      </c>
      <c r="CB135">
        <v>0.13362817023999993</v>
      </c>
      <c r="CC135">
        <v>1.2103321087999999</v>
      </c>
      <c r="CL135">
        <v>9.9999999999999822E-6</v>
      </c>
      <c r="CM135">
        <v>0.17982917631999992</v>
      </c>
      <c r="CN135">
        <v>0.92912611839999992</v>
      </c>
    </row>
    <row r="136" spans="1:92">
      <c r="A136">
        <v>1.2000000000000017E-4</v>
      </c>
      <c r="B136">
        <v>0.11552766719999993</v>
      </c>
      <c r="C136">
        <v>0.83977866239999899</v>
      </c>
      <c r="M136">
        <v>1.2000000000000017E-4</v>
      </c>
      <c r="N136">
        <v>0.13762817023999993</v>
      </c>
      <c r="O136">
        <v>-0.74926661120000038</v>
      </c>
      <c r="X136">
        <v>4.7999999999999933E-5</v>
      </c>
      <c r="Y136">
        <v>0.15772867327999993</v>
      </c>
      <c r="Z136">
        <v>-2.1461497600000001</v>
      </c>
      <c r="AI136">
        <v>4.7999999999999933E-5</v>
      </c>
      <c r="AJ136">
        <v>0.19792967935999992</v>
      </c>
      <c r="AK136">
        <v>-2.5481597440000003</v>
      </c>
      <c r="AT136">
        <v>2.3999999999999967E-5</v>
      </c>
      <c r="AU136">
        <v>0.15972867327999993</v>
      </c>
      <c r="AV136">
        <v>-2.7893657344</v>
      </c>
      <c r="BE136">
        <v>2.3999999999999967E-5</v>
      </c>
      <c r="BF136">
        <v>0.19592967935999991</v>
      </c>
      <c r="BG136">
        <v>-2.0952967936000011</v>
      </c>
      <c r="BP136">
        <v>1.1999999999999983E-5</v>
      </c>
      <c r="BQ136">
        <v>0.13362817023999993</v>
      </c>
      <c r="BR136">
        <v>0.60751813119999987</v>
      </c>
      <c r="CA136">
        <v>1.1999999999999983E-5</v>
      </c>
      <c r="CB136">
        <v>0.17382917631999992</v>
      </c>
      <c r="CC136">
        <v>0.96912611839999996</v>
      </c>
      <c r="CL136">
        <v>1.1999999999999983E-5</v>
      </c>
      <c r="CM136">
        <v>0.22003018239999994</v>
      </c>
      <c r="CN136">
        <v>0.76832212479999995</v>
      </c>
    </row>
    <row r="137" spans="1:92">
      <c r="A137">
        <v>1.4000000000000015E-4</v>
      </c>
      <c r="B137">
        <v>0.17582917631999992</v>
      </c>
      <c r="C137">
        <v>1.0407836927999989</v>
      </c>
      <c r="M137">
        <v>1.4000000000000015E-4</v>
      </c>
      <c r="N137">
        <v>0.15772867327999993</v>
      </c>
      <c r="O137">
        <v>-1.1512766720000005</v>
      </c>
      <c r="X137">
        <v>5.5999999999999931E-5</v>
      </c>
      <c r="Y137">
        <v>0.21803018239999994</v>
      </c>
      <c r="Z137">
        <v>-2.1461497600000001</v>
      </c>
      <c r="AI137">
        <v>5.5999999999999931E-5</v>
      </c>
      <c r="AJ137">
        <v>0.21803018239999994</v>
      </c>
      <c r="AK137">
        <v>-2.5481597440000003</v>
      </c>
      <c r="AT137">
        <v>2.7999999999999966E-5</v>
      </c>
      <c r="AU137">
        <v>0.17982917631999992</v>
      </c>
      <c r="AV137">
        <v>-2.9501697280000001</v>
      </c>
      <c r="BE137">
        <v>2.7999999999999966E-5</v>
      </c>
      <c r="BF137">
        <v>0.19592967935999991</v>
      </c>
      <c r="BG137">
        <v>-2.497306854400001</v>
      </c>
      <c r="BP137">
        <v>1.3999999999999983E-5</v>
      </c>
      <c r="BQ137">
        <v>0.17382917631999992</v>
      </c>
      <c r="BR137">
        <v>0.36631214079999991</v>
      </c>
      <c r="CA137">
        <v>1.3999999999999983E-5</v>
      </c>
      <c r="CB137">
        <v>0.19392967935999991</v>
      </c>
      <c r="CC137">
        <v>0.72792012799999994</v>
      </c>
      <c r="CL137">
        <v>1.3999999999999983E-5</v>
      </c>
      <c r="CM137">
        <v>0.26023118847999993</v>
      </c>
      <c r="CN137">
        <v>0.60751813119999987</v>
      </c>
    </row>
    <row r="138" spans="1:92">
      <c r="A138">
        <v>1.6000000000000018E-4</v>
      </c>
      <c r="B138">
        <v>0.17582917631999992</v>
      </c>
      <c r="C138">
        <v>1.2417887231999991</v>
      </c>
      <c r="M138">
        <v>1.6000000000000018E-4</v>
      </c>
      <c r="N138">
        <v>0.19792967935999992</v>
      </c>
      <c r="O138">
        <v>-1.5532867328000004</v>
      </c>
      <c r="X138">
        <v>6.3999999999999929E-5</v>
      </c>
      <c r="Y138">
        <v>0.23813068543999993</v>
      </c>
      <c r="Z138">
        <v>-2.1461497600000001</v>
      </c>
      <c r="AI138">
        <v>6.3999999999999929E-5</v>
      </c>
      <c r="AJ138">
        <v>0.27833169151999992</v>
      </c>
      <c r="AK138">
        <v>-2.6285617407999999</v>
      </c>
      <c r="AT138">
        <v>3.1999999999999965E-5</v>
      </c>
      <c r="AU138">
        <v>0.19992967935999992</v>
      </c>
      <c r="AV138">
        <v>-3.1109737216000002</v>
      </c>
      <c r="BE138">
        <v>3.1999999999999965E-5</v>
      </c>
      <c r="BF138">
        <v>0.25623118847999993</v>
      </c>
      <c r="BG138">
        <v>-2.6983118848000012</v>
      </c>
      <c r="BP138">
        <v>1.5999999999999982E-5</v>
      </c>
      <c r="BQ138">
        <v>0.17382917631999992</v>
      </c>
      <c r="BR138">
        <v>0.12510615039999989</v>
      </c>
      <c r="CA138">
        <v>1.5999999999999982E-5</v>
      </c>
      <c r="CB138">
        <v>0.23413068543999993</v>
      </c>
      <c r="CC138">
        <v>0.48671413759999993</v>
      </c>
      <c r="CL138">
        <v>1.5999999999999982E-5</v>
      </c>
      <c r="CM138">
        <v>0.30043219455999992</v>
      </c>
      <c r="CN138">
        <v>0.44671413759999989</v>
      </c>
    </row>
    <row r="139" spans="1:92">
      <c r="A139">
        <v>1.8000000000000017E-4</v>
      </c>
      <c r="B139">
        <v>0.21603018239999994</v>
      </c>
      <c r="C139">
        <v>1.2417887231999991</v>
      </c>
      <c r="M139">
        <v>1.8000000000000017E-4</v>
      </c>
      <c r="N139">
        <v>0.21803018239999994</v>
      </c>
      <c r="O139">
        <v>-1.7542917632000004</v>
      </c>
      <c r="X139">
        <v>7.1999999999999934E-5</v>
      </c>
      <c r="Y139">
        <v>0.25823118847999993</v>
      </c>
      <c r="Z139">
        <v>-2.1461497600000001</v>
      </c>
      <c r="AI139">
        <v>7.1999999999999934E-5</v>
      </c>
      <c r="AJ139">
        <v>0.27833169151999992</v>
      </c>
      <c r="AK139">
        <v>-2.5481597440000003</v>
      </c>
      <c r="AT139">
        <v>3.5999999999999967E-5</v>
      </c>
      <c r="AU139">
        <v>0.22003018239999994</v>
      </c>
      <c r="AV139">
        <v>-3.1109737216000002</v>
      </c>
      <c r="BE139">
        <v>3.5999999999999967E-5</v>
      </c>
      <c r="BF139">
        <v>0.27633169151999992</v>
      </c>
      <c r="BG139">
        <v>-3.1003219456000011</v>
      </c>
      <c r="BP139">
        <v>1.7999999999999984E-5</v>
      </c>
      <c r="BQ139">
        <v>0.19392967935999991</v>
      </c>
      <c r="BR139">
        <v>-0.11609984000000009</v>
      </c>
      <c r="CA139">
        <v>1.7999999999999984E-5</v>
      </c>
      <c r="CB139">
        <v>0.27433169151999992</v>
      </c>
      <c r="CC139">
        <v>0.32591014399999996</v>
      </c>
      <c r="CL139">
        <v>1.7999999999999984E-5</v>
      </c>
      <c r="CM139">
        <v>0.32053269759999992</v>
      </c>
      <c r="CN139">
        <v>0.20550814719999991</v>
      </c>
    </row>
    <row r="140" spans="1:92">
      <c r="A140">
        <v>2.0000000000000017E-4</v>
      </c>
      <c r="B140">
        <v>0.23613068543999993</v>
      </c>
      <c r="C140">
        <v>1.643798783999999</v>
      </c>
      <c r="M140">
        <v>2.0000000000000017E-4</v>
      </c>
      <c r="N140">
        <v>0.21803018239999994</v>
      </c>
      <c r="O140">
        <v>-1.7542917632000004</v>
      </c>
      <c r="X140">
        <v>7.9999999999999925E-5</v>
      </c>
      <c r="Y140">
        <v>0.23813068543999993</v>
      </c>
      <c r="Z140">
        <v>-2.0657477632000001</v>
      </c>
      <c r="AI140">
        <v>7.9999999999999925E-5</v>
      </c>
      <c r="AJ140">
        <v>0.31853269759999991</v>
      </c>
      <c r="AK140">
        <v>-2.5481597440000003</v>
      </c>
      <c r="AT140">
        <v>3.9999999999999963E-5</v>
      </c>
      <c r="AU140">
        <v>0.24013068543999994</v>
      </c>
      <c r="AV140">
        <v>-3.2717777152000003</v>
      </c>
      <c r="BE140">
        <v>3.9999999999999963E-5</v>
      </c>
      <c r="BF140">
        <v>0.29643219455999992</v>
      </c>
      <c r="BG140">
        <v>-3.3013269760000012</v>
      </c>
      <c r="BP140">
        <v>1.9999999999999981E-5</v>
      </c>
      <c r="BQ140">
        <v>0.23413068543999993</v>
      </c>
      <c r="BR140">
        <v>-0.27690383360000009</v>
      </c>
      <c r="CA140">
        <v>1.9999999999999981E-5</v>
      </c>
      <c r="CB140">
        <v>0.29443219455999992</v>
      </c>
      <c r="CC140">
        <v>8.4704153599999943E-2</v>
      </c>
      <c r="CL140">
        <v>1.9999999999999981E-5</v>
      </c>
      <c r="CM140">
        <v>0.32053269759999992</v>
      </c>
      <c r="CN140">
        <v>-3.5697843200000093E-2</v>
      </c>
    </row>
    <row r="141" spans="1:92">
      <c r="A141">
        <v>2.2000000000000017E-4</v>
      </c>
      <c r="B141">
        <v>0.23613068543999993</v>
      </c>
      <c r="C141">
        <v>1.844803814399999</v>
      </c>
      <c r="M141">
        <v>2.2000000000000017E-4</v>
      </c>
      <c r="N141">
        <v>0.23813068543999993</v>
      </c>
      <c r="O141">
        <v>-2.1563018240000007</v>
      </c>
      <c r="X141">
        <v>8.799999999999993E-5</v>
      </c>
      <c r="Y141">
        <v>0.27833169151999992</v>
      </c>
      <c r="Z141">
        <v>-2.0657477632000001</v>
      </c>
      <c r="AI141">
        <v>8.799999999999993E-5</v>
      </c>
      <c r="AJ141">
        <v>0.31853269759999991</v>
      </c>
      <c r="AK141">
        <v>-2.4677577472000003</v>
      </c>
      <c r="AT141">
        <v>4.3999999999999965E-5</v>
      </c>
      <c r="AU141">
        <v>0.24013068543999994</v>
      </c>
      <c r="AV141">
        <v>-3.3521797120000003</v>
      </c>
      <c r="BE141">
        <v>4.3999999999999965E-5</v>
      </c>
      <c r="BF141">
        <v>0.31653269759999991</v>
      </c>
      <c r="BG141">
        <v>-3.502332006400001</v>
      </c>
      <c r="BP141">
        <v>2.1999999999999982E-5</v>
      </c>
      <c r="BQ141">
        <v>0.23413068543999993</v>
      </c>
      <c r="BR141">
        <v>-0.51810982400000005</v>
      </c>
      <c r="CA141">
        <v>2.1999999999999982E-5</v>
      </c>
      <c r="CB141">
        <v>0.27433169151999992</v>
      </c>
      <c r="CC141">
        <v>-0.15650183680000007</v>
      </c>
      <c r="CL141">
        <v>2.1999999999999982E-5</v>
      </c>
      <c r="CM141">
        <v>0.36073370367999991</v>
      </c>
      <c r="CN141">
        <v>-0.27690383360000009</v>
      </c>
    </row>
    <row r="142" spans="1:92">
      <c r="A142">
        <v>2.4000000000000017E-4</v>
      </c>
      <c r="B142">
        <v>0.25623118847999993</v>
      </c>
      <c r="C142">
        <v>2.2468138751999991</v>
      </c>
      <c r="M142">
        <v>2.4000000000000017E-4</v>
      </c>
      <c r="N142">
        <v>0.27833169151999992</v>
      </c>
      <c r="O142">
        <v>-2.3573068544000004</v>
      </c>
      <c r="X142">
        <v>9.5999999999999935E-5</v>
      </c>
      <c r="Y142">
        <v>0.31853269759999991</v>
      </c>
      <c r="Z142">
        <v>-1.9853457664</v>
      </c>
      <c r="AI142">
        <v>9.5999999999999935E-5</v>
      </c>
      <c r="AJ142">
        <v>0.3587337036799999</v>
      </c>
      <c r="AK142">
        <v>-2.3873557504000003</v>
      </c>
      <c r="AT142">
        <v>4.7999999999999967E-5</v>
      </c>
      <c r="AU142">
        <v>0.28033169151999993</v>
      </c>
      <c r="AV142">
        <v>-3.3521797120000003</v>
      </c>
      <c r="BE142">
        <v>4.7999999999999967E-5</v>
      </c>
      <c r="BF142">
        <v>0.33663320063999991</v>
      </c>
      <c r="BG142">
        <v>-3.502332006400001</v>
      </c>
      <c r="BP142">
        <v>2.3999999999999984E-5</v>
      </c>
      <c r="BQ142">
        <v>0.27433169151999992</v>
      </c>
      <c r="BR142">
        <v>-0.67891381760000014</v>
      </c>
      <c r="CA142">
        <v>2.3999999999999984E-5</v>
      </c>
      <c r="CB142">
        <v>0.31453269759999991</v>
      </c>
      <c r="CC142">
        <v>-0.39770782720000009</v>
      </c>
      <c r="CL142">
        <v>2.3999999999999984E-5</v>
      </c>
      <c r="CM142">
        <v>0.34063320063999991</v>
      </c>
      <c r="CN142">
        <v>-0.35730583040000008</v>
      </c>
    </row>
    <row r="143" spans="1:92">
      <c r="A143">
        <v>2.6000000000000019E-4</v>
      </c>
      <c r="B143">
        <v>0.29643219455999992</v>
      </c>
      <c r="C143">
        <v>2.2468138751999991</v>
      </c>
      <c r="M143">
        <v>2.6000000000000019E-4</v>
      </c>
      <c r="N143">
        <v>0.29843219455999992</v>
      </c>
      <c r="O143">
        <v>-2.5583118848000006</v>
      </c>
      <c r="X143">
        <v>1.0399999999999993E-4</v>
      </c>
      <c r="Y143">
        <v>0.33863320063999991</v>
      </c>
      <c r="Z143">
        <v>-1.9049437696</v>
      </c>
      <c r="AI143">
        <v>1.0399999999999993E-4</v>
      </c>
      <c r="AJ143">
        <v>0.3587337036799999</v>
      </c>
      <c r="AK143">
        <v>-2.2265517568000002</v>
      </c>
      <c r="AT143">
        <v>5.1999999999999963E-5</v>
      </c>
      <c r="AU143">
        <v>0.28033169151999993</v>
      </c>
      <c r="AV143">
        <v>-3.4325817087999999</v>
      </c>
      <c r="BE143">
        <v>5.1999999999999963E-5</v>
      </c>
      <c r="BF143">
        <v>0.3768342067199999</v>
      </c>
      <c r="BG143">
        <v>-3.9043420672000009</v>
      </c>
      <c r="BP143">
        <v>2.5999999999999981E-5</v>
      </c>
      <c r="BQ143">
        <v>0.27433169151999992</v>
      </c>
      <c r="BR143">
        <v>-1.0005218048000002</v>
      </c>
      <c r="CA143">
        <v>2.5999999999999981E-5</v>
      </c>
      <c r="CB143">
        <v>0.33463320063999991</v>
      </c>
      <c r="CC143">
        <v>-0.47810982400000007</v>
      </c>
      <c r="CL143">
        <v>2.5999999999999981E-5</v>
      </c>
      <c r="CM143">
        <v>0.4009347097599999</v>
      </c>
      <c r="CN143">
        <v>-0.59851182080000009</v>
      </c>
    </row>
    <row r="144" spans="1:92">
      <c r="A144">
        <v>2.8000000000000019E-4</v>
      </c>
      <c r="B144">
        <v>0.27633169151999992</v>
      </c>
      <c r="C144">
        <v>2.4478189055999993</v>
      </c>
      <c r="M144">
        <v>2.8000000000000019E-4</v>
      </c>
      <c r="N144">
        <v>0.29843219455999992</v>
      </c>
      <c r="O144">
        <v>-2.9603219456000005</v>
      </c>
      <c r="X144">
        <v>1.1199999999999993E-4</v>
      </c>
      <c r="Y144">
        <v>0.3587337036799999</v>
      </c>
      <c r="Z144">
        <v>-1.9049437696</v>
      </c>
      <c r="AI144">
        <v>1.1199999999999993E-4</v>
      </c>
      <c r="AJ144">
        <v>0.3587337036799999</v>
      </c>
      <c r="AK144">
        <v>-2.1461497600000001</v>
      </c>
      <c r="AT144">
        <v>5.5999999999999965E-5</v>
      </c>
      <c r="AU144">
        <v>0.32053269759999992</v>
      </c>
      <c r="AV144">
        <v>-3.5933857024</v>
      </c>
      <c r="BE144">
        <v>5.5999999999999965E-5</v>
      </c>
      <c r="BF144">
        <v>0.3768342067199999</v>
      </c>
      <c r="BG144">
        <v>-3.7033370368000011</v>
      </c>
      <c r="BP144">
        <v>2.7999999999999983E-5</v>
      </c>
      <c r="BQ144">
        <v>0.29443219455999992</v>
      </c>
      <c r="BR144">
        <v>-1.0809238016</v>
      </c>
      <c r="CA144">
        <v>2.7999999999999983E-5</v>
      </c>
      <c r="CB144">
        <v>0.3547337036799999</v>
      </c>
      <c r="CC144">
        <v>-0.79971781120000007</v>
      </c>
      <c r="CL144">
        <v>2.7999999999999983E-5</v>
      </c>
      <c r="CM144">
        <v>0.3808342067199999</v>
      </c>
      <c r="CN144">
        <v>-0.75931581440000007</v>
      </c>
    </row>
    <row r="145" spans="1:92">
      <c r="A145">
        <v>3.0000000000000019E-4</v>
      </c>
      <c r="B145">
        <v>0.31653269759999991</v>
      </c>
      <c r="C145">
        <v>3.0508339967999989</v>
      </c>
      <c r="M145">
        <v>3.0000000000000019E-4</v>
      </c>
      <c r="N145">
        <v>0.31853269759999991</v>
      </c>
      <c r="O145">
        <v>-2.9603219456000005</v>
      </c>
      <c r="X145">
        <v>1.1999999999999994E-4</v>
      </c>
      <c r="Y145">
        <v>0.3587337036799999</v>
      </c>
      <c r="Z145">
        <v>-1.7441397760000001</v>
      </c>
      <c r="AI145">
        <v>1.1999999999999994E-4</v>
      </c>
      <c r="AJ145">
        <v>0.39893470975999989</v>
      </c>
      <c r="AK145">
        <v>-2.0657477632000001</v>
      </c>
      <c r="AT145">
        <v>5.9999999999999968E-5</v>
      </c>
      <c r="AU145">
        <v>0.30043219455999992</v>
      </c>
      <c r="AV145">
        <v>-3.5129837056</v>
      </c>
      <c r="BE145">
        <v>5.9999999999999968E-5</v>
      </c>
      <c r="BF145">
        <v>0.39693470975999989</v>
      </c>
      <c r="BG145">
        <v>-3.9043420672000009</v>
      </c>
      <c r="BP145">
        <v>2.9999999999999984E-5</v>
      </c>
      <c r="BQ145">
        <v>0.31453269759999991</v>
      </c>
      <c r="BR145">
        <v>-1.4025317888000002</v>
      </c>
      <c r="CA145">
        <v>2.9999999999999984E-5</v>
      </c>
      <c r="CB145">
        <v>0.3748342067199999</v>
      </c>
      <c r="CC145">
        <v>-0.88011980800000011</v>
      </c>
      <c r="CL145">
        <v>2.9999999999999984E-5</v>
      </c>
      <c r="CM145">
        <v>0.4009347097599999</v>
      </c>
      <c r="CN145">
        <v>-1.0809238016</v>
      </c>
    </row>
    <row r="146" spans="1:92">
      <c r="A146">
        <v>3.2000000000000019E-4</v>
      </c>
      <c r="B146">
        <v>0.31653269759999991</v>
      </c>
      <c r="C146">
        <v>2.8498289663999992</v>
      </c>
      <c r="M146">
        <v>3.2000000000000019E-4</v>
      </c>
      <c r="N146">
        <v>0.33863320063999991</v>
      </c>
      <c r="O146">
        <v>-3.1613269760000007</v>
      </c>
      <c r="X146">
        <v>1.2799999999999994E-4</v>
      </c>
      <c r="Y146">
        <v>0.3788342067199999</v>
      </c>
      <c r="Z146">
        <v>-1.7441397760000001</v>
      </c>
      <c r="AI146">
        <v>1.2799999999999994E-4</v>
      </c>
      <c r="AJ146">
        <v>0.39893470975999989</v>
      </c>
      <c r="AK146">
        <v>-1.9049437696</v>
      </c>
      <c r="AT146">
        <v>6.399999999999997E-5</v>
      </c>
      <c r="AU146">
        <v>0.34063320063999991</v>
      </c>
      <c r="AV146">
        <v>-3.5129837056</v>
      </c>
      <c r="BE146">
        <v>6.399999999999997E-5</v>
      </c>
      <c r="BF146">
        <v>0.3567337036799999</v>
      </c>
      <c r="BG146">
        <v>-4.105347097600001</v>
      </c>
      <c r="BP146">
        <v>3.1999999999999985E-5</v>
      </c>
      <c r="BQ146">
        <v>0.31453269759999991</v>
      </c>
      <c r="BR146">
        <v>-1.4829337856</v>
      </c>
      <c r="CA146">
        <v>3.1999999999999985E-5</v>
      </c>
      <c r="CB146">
        <v>0.3748342067199999</v>
      </c>
      <c r="CC146">
        <v>-1.1213257984</v>
      </c>
      <c r="CL146">
        <v>3.1999999999999985E-5</v>
      </c>
      <c r="CM146">
        <v>0.4009347097599999</v>
      </c>
      <c r="CN146">
        <v>-1.1613257984000001</v>
      </c>
    </row>
    <row r="147" spans="1:92">
      <c r="A147">
        <v>3.4000000000000019E-4</v>
      </c>
      <c r="B147">
        <v>0.33663320063999991</v>
      </c>
      <c r="C147">
        <v>3.2518390271999991</v>
      </c>
      <c r="M147">
        <v>3.4000000000000019E-4</v>
      </c>
      <c r="N147">
        <v>0.3587337036799999</v>
      </c>
      <c r="O147">
        <v>-3.3623320064000004</v>
      </c>
      <c r="X147">
        <v>1.3599999999999992E-4</v>
      </c>
      <c r="Y147">
        <v>0.3587337036799999</v>
      </c>
      <c r="Z147">
        <v>-1.6637377792000001</v>
      </c>
      <c r="AI147">
        <v>1.3599999999999992E-4</v>
      </c>
      <c r="AJ147">
        <v>0.41903521279999989</v>
      </c>
      <c r="AK147">
        <v>-1.7441397760000001</v>
      </c>
      <c r="AT147">
        <v>6.7999999999999959E-5</v>
      </c>
      <c r="AU147">
        <v>0.34063320063999991</v>
      </c>
      <c r="AV147">
        <v>-3.5129837056</v>
      </c>
      <c r="BE147">
        <v>6.7999999999999959E-5</v>
      </c>
      <c r="BF147">
        <v>0.43713571583999988</v>
      </c>
      <c r="BG147">
        <v>-4.105347097600001</v>
      </c>
      <c r="BP147">
        <v>3.3999999999999979E-5</v>
      </c>
      <c r="BQ147">
        <v>0.3547337036799999</v>
      </c>
      <c r="BR147">
        <v>-1.7241397760000001</v>
      </c>
      <c r="CA147">
        <v>3.3999999999999979E-5</v>
      </c>
      <c r="CB147">
        <v>0.3748342067199999</v>
      </c>
      <c r="CC147">
        <v>-1.3625317888000001</v>
      </c>
      <c r="CL147">
        <v>3.3999999999999979E-5</v>
      </c>
      <c r="CM147">
        <v>0.3808342067199999</v>
      </c>
      <c r="CN147">
        <v>-1.4025317888000002</v>
      </c>
    </row>
    <row r="148" spans="1:92">
      <c r="A148">
        <v>3.6000000000000019E-4</v>
      </c>
      <c r="B148">
        <v>0.3567337036799999</v>
      </c>
      <c r="C148">
        <v>3.2518390271999991</v>
      </c>
      <c r="M148">
        <v>3.6000000000000019E-4</v>
      </c>
      <c r="N148">
        <v>0.3788342067199999</v>
      </c>
      <c r="O148">
        <v>-3.3623320064000004</v>
      </c>
      <c r="X148">
        <v>1.4399999999999992E-4</v>
      </c>
      <c r="Y148">
        <v>0.3788342067199999</v>
      </c>
      <c r="Z148">
        <v>-1.5029337856</v>
      </c>
      <c r="AI148">
        <v>1.4399999999999992E-4</v>
      </c>
      <c r="AJ148">
        <v>0.39893470975999989</v>
      </c>
      <c r="AK148">
        <v>-1.5029337856</v>
      </c>
      <c r="AT148">
        <v>7.1999999999999961E-5</v>
      </c>
      <c r="AU148">
        <v>0.36073370367999991</v>
      </c>
      <c r="AV148">
        <v>-3.5129837056</v>
      </c>
      <c r="BE148">
        <v>7.1999999999999961E-5</v>
      </c>
      <c r="BF148">
        <v>0.41703521279999989</v>
      </c>
      <c r="BG148">
        <v>-4.105347097600001</v>
      </c>
      <c r="BP148">
        <v>3.5999999999999981E-5</v>
      </c>
      <c r="BQ148">
        <v>0.3547337036799999</v>
      </c>
      <c r="BR148">
        <v>-1.8849437696</v>
      </c>
      <c r="CA148">
        <v>3.5999999999999981E-5</v>
      </c>
      <c r="CB148">
        <v>0.41503521279999989</v>
      </c>
      <c r="CC148">
        <v>-1.5233357824</v>
      </c>
      <c r="CL148">
        <v>3.5999999999999981E-5</v>
      </c>
      <c r="CM148">
        <v>0.3808342067199999</v>
      </c>
      <c r="CN148">
        <v>-1.5633357824</v>
      </c>
    </row>
    <row r="149" spans="1:92">
      <c r="A149">
        <v>3.8000000000000018E-4</v>
      </c>
      <c r="B149">
        <v>0.3567337036799999</v>
      </c>
      <c r="C149">
        <v>3.4528440575999992</v>
      </c>
      <c r="M149">
        <v>3.8000000000000018E-4</v>
      </c>
      <c r="N149">
        <v>0.3788342067199999</v>
      </c>
      <c r="O149">
        <v>-3.7643420672000003</v>
      </c>
      <c r="X149">
        <v>1.5199999999999993E-4</v>
      </c>
      <c r="Y149">
        <v>0.39893470975999989</v>
      </c>
      <c r="Z149">
        <v>-1.4225317888000002</v>
      </c>
      <c r="AI149">
        <v>1.5199999999999993E-4</v>
      </c>
      <c r="AJ149">
        <v>0.39893470975999989</v>
      </c>
      <c r="AK149">
        <v>-1.3421297920000002</v>
      </c>
      <c r="AT149">
        <v>7.5999999999999964E-5</v>
      </c>
      <c r="AU149">
        <v>0.36073370367999991</v>
      </c>
      <c r="AV149">
        <v>-3.4325817087999999</v>
      </c>
      <c r="BE149">
        <v>7.5999999999999964E-5</v>
      </c>
      <c r="BF149">
        <v>0.41703521279999989</v>
      </c>
      <c r="BG149">
        <v>-4.105347097600001</v>
      </c>
      <c r="BP149">
        <v>3.7999999999999982E-5</v>
      </c>
      <c r="BQ149">
        <v>0.3748342067199999</v>
      </c>
      <c r="BR149">
        <v>-2.0457477632000001</v>
      </c>
      <c r="CA149">
        <v>3.7999999999999982E-5</v>
      </c>
      <c r="CB149">
        <v>0.39493470975999989</v>
      </c>
      <c r="CC149">
        <v>-1.7645417728000001</v>
      </c>
      <c r="CL149">
        <v>3.7999999999999982E-5</v>
      </c>
      <c r="CM149">
        <v>0.36073370367999991</v>
      </c>
      <c r="CN149">
        <v>-1.7241397760000001</v>
      </c>
    </row>
    <row r="150" spans="1:92">
      <c r="A150">
        <v>4.0000000000000018E-4</v>
      </c>
      <c r="B150">
        <v>0.3768342067199999</v>
      </c>
      <c r="C150">
        <v>3.4528440575999992</v>
      </c>
      <c r="M150">
        <v>4.0000000000000018E-4</v>
      </c>
      <c r="N150">
        <v>0.3788342067199999</v>
      </c>
      <c r="O150">
        <v>-3.7643420672000003</v>
      </c>
      <c r="X150">
        <v>1.5999999999999993E-4</v>
      </c>
      <c r="Y150">
        <v>0.39893470975999989</v>
      </c>
      <c r="Z150">
        <v>-1.2617277952000001</v>
      </c>
      <c r="AI150">
        <v>1.5999999999999993E-4</v>
      </c>
      <c r="AJ150">
        <v>0.3788342067199999</v>
      </c>
      <c r="AK150">
        <v>-1.1009238016</v>
      </c>
      <c r="AT150">
        <v>7.9999999999999966E-5</v>
      </c>
      <c r="AU150">
        <v>0.4009347097599999</v>
      </c>
      <c r="AV150">
        <v>-3.4325817087999999</v>
      </c>
      <c r="BE150">
        <v>7.9999999999999966E-5</v>
      </c>
      <c r="BF150">
        <v>0.39693470975999989</v>
      </c>
      <c r="BG150">
        <v>-4.105347097600001</v>
      </c>
      <c r="BP150">
        <v>3.9999999999999983E-5</v>
      </c>
      <c r="BQ150">
        <v>0.39493470975999989</v>
      </c>
      <c r="BR150">
        <v>-2.2869537536000002</v>
      </c>
      <c r="CA150">
        <v>3.9999999999999983E-5</v>
      </c>
      <c r="CB150">
        <v>0.39493470975999989</v>
      </c>
      <c r="CC150">
        <v>-1.9253457664</v>
      </c>
      <c r="CL150">
        <v>3.9999999999999983E-5</v>
      </c>
      <c r="CM150">
        <v>0.36073370367999991</v>
      </c>
      <c r="CN150">
        <v>-1.8045417728000002</v>
      </c>
    </row>
    <row r="151" spans="1:92">
      <c r="A151">
        <v>4.2000000000000018E-4</v>
      </c>
      <c r="B151">
        <v>0.3768342067199999</v>
      </c>
      <c r="C151">
        <v>3.653849087999999</v>
      </c>
      <c r="M151">
        <v>4.2000000000000018E-4</v>
      </c>
      <c r="N151">
        <v>0.3788342067199999</v>
      </c>
      <c r="O151">
        <v>-3.9653470976000005</v>
      </c>
      <c r="X151">
        <v>1.6799999999999994E-4</v>
      </c>
      <c r="Y151">
        <v>0.39893470975999989</v>
      </c>
      <c r="Z151">
        <v>-1.1813257984000001</v>
      </c>
      <c r="AI151">
        <v>1.6799999999999994E-4</v>
      </c>
      <c r="AJ151">
        <v>0.3788342067199999</v>
      </c>
      <c r="AK151">
        <v>-0.94011980800000017</v>
      </c>
      <c r="AT151">
        <v>8.3999999999999968E-5</v>
      </c>
      <c r="AU151">
        <v>0.3808342067199999</v>
      </c>
      <c r="AV151">
        <v>-3.4325817087999999</v>
      </c>
      <c r="BE151">
        <v>8.3999999999999968E-5</v>
      </c>
      <c r="BF151">
        <v>0.3768342067199999</v>
      </c>
      <c r="BG151">
        <v>-4.105347097600001</v>
      </c>
      <c r="BP151">
        <v>4.1999999999999984E-5</v>
      </c>
      <c r="BQ151">
        <v>0.39493470975999989</v>
      </c>
      <c r="BR151">
        <v>-2.4477577472000003</v>
      </c>
      <c r="CA151">
        <v>4.1999999999999984E-5</v>
      </c>
      <c r="CB151">
        <v>0.39493470975999989</v>
      </c>
      <c r="CC151">
        <v>-2.0057477632</v>
      </c>
      <c r="CL151">
        <v>4.1999999999999984E-5</v>
      </c>
      <c r="CM151">
        <v>0.32053269759999992</v>
      </c>
      <c r="CN151">
        <v>-1.8849437696</v>
      </c>
    </row>
    <row r="152" spans="1:92">
      <c r="A152">
        <v>4.4000000000000018E-4</v>
      </c>
      <c r="B152">
        <v>0.39693470975999989</v>
      </c>
      <c r="C152">
        <v>3.8548541183999991</v>
      </c>
      <c r="M152">
        <v>4.4000000000000018E-4</v>
      </c>
      <c r="N152">
        <v>0.39893470975999989</v>
      </c>
      <c r="O152">
        <v>-3.9653470976000005</v>
      </c>
      <c r="X152">
        <v>1.7599999999999991E-4</v>
      </c>
      <c r="Y152">
        <v>0.3788342067199999</v>
      </c>
      <c r="Z152">
        <v>-1.0205218048000002</v>
      </c>
      <c r="AI152">
        <v>1.7599999999999991E-4</v>
      </c>
      <c r="AJ152">
        <v>0.3587337036799999</v>
      </c>
      <c r="AK152">
        <v>-0.61851182080000011</v>
      </c>
      <c r="AT152">
        <v>8.7999999999999957E-5</v>
      </c>
      <c r="AU152">
        <v>0.3808342067199999</v>
      </c>
      <c r="AV152">
        <v>-3.3521797120000003</v>
      </c>
      <c r="BE152">
        <v>8.7999999999999957E-5</v>
      </c>
      <c r="BF152">
        <v>0.3768342067199999</v>
      </c>
      <c r="BG152">
        <v>-3.9043420672000009</v>
      </c>
      <c r="BP152">
        <v>4.3999999999999979E-5</v>
      </c>
      <c r="BQ152">
        <v>0.39493470975999989</v>
      </c>
      <c r="BR152">
        <v>-2.6085617407999999</v>
      </c>
      <c r="CA152">
        <v>4.3999999999999979E-5</v>
      </c>
      <c r="CB152">
        <v>0.39493470975999989</v>
      </c>
      <c r="CC152">
        <v>-2.2469537536000002</v>
      </c>
      <c r="CL152">
        <v>4.3999999999999979E-5</v>
      </c>
      <c r="CM152">
        <v>0.30043219455999992</v>
      </c>
      <c r="CN152">
        <v>-1.8849437696</v>
      </c>
    </row>
    <row r="153" spans="1:92">
      <c r="A153">
        <v>4.6000000000000018E-4</v>
      </c>
      <c r="B153">
        <v>0.39693470975999989</v>
      </c>
      <c r="C153">
        <v>3.8548541183999991</v>
      </c>
      <c r="M153">
        <v>4.6000000000000018E-4</v>
      </c>
      <c r="N153">
        <v>0.39893470975999989</v>
      </c>
      <c r="O153">
        <v>-4.1663521280000007</v>
      </c>
      <c r="X153">
        <v>1.8399999999999992E-4</v>
      </c>
      <c r="Y153">
        <v>0.3788342067199999</v>
      </c>
      <c r="Z153">
        <v>-0.85971781120000013</v>
      </c>
      <c r="AI153">
        <v>1.8399999999999992E-4</v>
      </c>
      <c r="AJ153">
        <v>0.33863320063999991</v>
      </c>
      <c r="AK153">
        <v>-0.45770782720000014</v>
      </c>
      <c r="AT153">
        <v>9.1999999999999959E-5</v>
      </c>
      <c r="AU153">
        <v>0.4009347097599999</v>
      </c>
      <c r="AV153">
        <v>-3.1913757184000002</v>
      </c>
      <c r="BE153">
        <v>9.1999999999999959E-5</v>
      </c>
      <c r="BF153">
        <v>0.3567337036799999</v>
      </c>
      <c r="BG153">
        <v>-3.9043420672000009</v>
      </c>
      <c r="BP153">
        <v>4.599999999999998E-5</v>
      </c>
      <c r="BQ153">
        <v>0.39493470975999989</v>
      </c>
      <c r="BR153">
        <v>-2.7693657344</v>
      </c>
      <c r="CA153">
        <v>4.599999999999998E-5</v>
      </c>
      <c r="CB153">
        <v>0.39493470975999989</v>
      </c>
      <c r="CC153">
        <v>-2.3273557504000002</v>
      </c>
      <c r="CL153">
        <v>4.599999999999998E-5</v>
      </c>
      <c r="CM153">
        <v>0.28033169151999993</v>
      </c>
      <c r="CN153">
        <v>-1.9653457664</v>
      </c>
    </row>
    <row r="154" spans="1:92">
      <c r="A154">
        <v>4.8000000000000017E-4</v>
      </c>
      <c r="B154">
        <v>0.39693470975999989</v>
      </c>
      <c r="C154">
        <v>3.8548541183999991</v>
      </c>
      <c r="M154">
        <v>4.8000000000000017E-4</v>
      </c>
      <c r="N154">
        <v>0.41903521279999989</v>
      </c>
      <c r="O154">
        <v>-4.1663521280000007</v>
      </c>
      <c r="X154">
        <v>1.9199999999999992E-4</v>
      </c>
      <c r="Y154">
        <v>0.3788342067199999</v>
      </c>
      <c r="Z154">
        <v>-0.69891381760000015</v>
      </c>
      <c r="AI154">
        <v>1.9199999999999992E-4</v>
      </c>
      <c r="AJ154">
        <v>0.31853269759999991</v>
      </c>
      <c r="AK154">
        <v>-0.21650183680000012</v>
      </c>
      <c r="AT154">
        <v>9.5999999999999962E-5</v>
      </c>
      <c r="AU154">
        <v>0.3808342067199999</v>
      </c>
      <c r="AV154">
        <v>-3.1913757184000002</v>
      </c>
      <c r="BE154">
        <v>9.5999999999999962E-5</v>
      </c>
      <c r="BF154">
        <v>0.3567337036799999</v>
      </c>
      <c r="BG154">
        <v>-3.502332006400001</v>
      </c>
      <c r="BP154">
        <v>4.7999999999999981E-5</v>
      </c>
      <c r="BQ154">
        <v>0.41503521279999989</v>
      </c>
      <c r="BR154">
        <v>-2.8497677312</v>
      </c>
      <c r="CA154">
        <v>4.7999999999999981E-5</v>
      </c>
      <c r="CB154">
        <v>0.39493470975999989</v>
      </c>
      <c r="CC154">
        <v>-2.4881597439999998</v>
      </c>
      <c r="CL154">
        <v>4.7999999999999981E-5</v>
      </c>
      <c r="CM154">
        <v>0.24013068543999994</v>
      </c>
      <c r="CN154">
        <v>-2.0457477632000001</v>
      </c>
    </row>
    <row r="155" spans="1:92">
      <c r="A155">
        <v>5.0000000000000023E-4</v>
      </c>
      <c r="B155">
        <v>0.41703521279999989</v>
      </c>
      <c r="C155">
        <v>3.8548541183999991</v>
      </c>
      <c r="M155">
        <v>5.0000000000000023E-4</v>
      </c>
      <c r="N155">
        <v>0.41903521279999989</v>
      </c>
      <c r="O155">
        <v>-4.3673571584000008</v>
      </c>
      <c r="X155">
        <v>1.9999999999999993E-4</v>
      </c>
      <c r="Y155">
        <v>0.3788342067199999</v>
      </c>
      <c r="Z155">
        <v>-0.53810982400000007</v>
      </c>
      <c r="AI155">
        <v>1.9999999999999993E-4</v>
      </c>
      <c r="AJ155">
        <v>0.27833169151999992</v>
      </c>
      <c r="AK155">
        <v>2.470415359999989E-2</v>
      </c>
      <c r="AT155">
        <v>9.9999999999999964E-5</v>
      </c>
      <c r="AU155">
        <v>0.4009347097599999</v>
      </c>
      <c r="AV155">
        <v>-3.1109737216000002</v>
      </c>
      <c r="BE155">
        <v>9.9999999999999964E-5</v>
      </c>
      <c r="BF155">
        <v>0.3567337036799999</v>
      </c>
      <c r="BG155">
        <v>-3.502332006400001</v>
      </c>
      <c r="BP155">
        <v>4.9999999999999982E-5</v>
      </c>
      <c r="BQ155">
        <v>0.41503521279999989</v>
      </c>
      <c r="BR155">
        <v>-3.0105717248000001</v>
      </c>
      <c r="CA155">
        <v>4.9999999999999982E-5</v>
      </c>
      <c r="CB155">
        <v>0.39493470975999989</v>
      </c>
      <c r="CC155">
        <v>-2.6489637375999999</v>
      </c>
      <c r="CL155">
        <v>4.9999999999999982E-5</v>
      </c>
      <c r="CM155">
        <v>0.19992967935999992</v>
      </c>
      <c r="CN155">
        <v>-2.1261497600000001</v>
      </c>
    </row>
    <row r="156" spans="1:92">
      <c r="A156">
        <v>5.2000000000000017E-4</v>
      </c>
      <c r="B156">
        <v>0.39693470975999989</v>
      </c>
      <c r="C156">
        <v>4.0558591487999989</v>
      </c>
      <c r="M156">
        <v>5.2000000000000017E-4</v>
      </c>
      <c r="N156">
        <v>0.39893470975999989</v>
      </c>
      <c r="O156">
        <v>-4.3673571584000008</v>
      </c>
      <c r="X156">
        <v>2.0799999999999993E-4</v>
      </c>
      <c r="Y156">
        <v>0.3587337036799999</v>
      </c>
      <c r="Z156">
        <v>-0.3773058304000001</v>
      </c>
      <c r="AI156">
        <v>2.0799999999999993E-4</v>
      </c>
      <c r="AJ156">
        <v>0.25823118847999993</v>
      </c>
      <c r="AK156">
        <v>0.34631214079999989</v>
      </c>
      <c r="AT156">
        <v>1.0399999999999997E-4</v>
      </c>
      <c r="AU156">
        <v>0.4009347097599999</v>
      </c>
      <c r="AV156">
        <v>-2.9501697280000001</v>
      </c>
      <c r="BE156">
        <v>1.0399999999999997E-4</v>
      </c>
      <c r="BF156">
        <v>0.31653269759999991</v>
      </c>
      <c r="BG156">
        <v>-3.3013269760000012</v>
      </c>
      <c r="BP156">
        <v>5.1999999999999983E-5</v>
      </c>
      <c r="BQ156">
        <v>0.41503521279999989</v>
      </c>
      <c r="BR156">
        <v>-3.1713757184000002</v>
      </c>
      <c r="CA156">
        <v>5.1999999999999983E-5</v>
      </c>
      <c r="CB156">
        <v>0.3748342067199999</v>
      </c>
      <c r="CC156">
        <v>-2.7293657344</v>
      </c>
      <c r="CL156">
        <v>5.1999999999999983E-5</v>
      </c>
      <c r="CM156">
        <v>0.19992967935999992</v>
      </c>
      <c r="CN156">
        <v>-2.1261497600000001</v>
      </c>
    </row>
    <row r="157" spans="1:92">
      <c r="A157">
        <v>5.4000000000000022E-4</v>
      </c>
      <c r="B157">
        <v>0.39693470975999989</v>
      </c>
      <c r="C157">
        <v>4.256864179199999</v>
      </c>
      <c r="M157">
        <v>5.4000000000000022E-4</v>
      </c>
      <c r="N157">
        <v>0.41903521279999989</v>
      </c>
      <c r="O157">
        <v>-4.3673571584000008</v>
      </c>
      <c r="X157">
        <v>2.1599999999999994E-4</v>
      </c>
      <c r="Y157">
        <v>0.3587337036799999</v>
      </c>
      <c r="Z157">
        <v>-0.21650183680000012</v>
      </c>
      <c r="AI157">
        <v>2.1599999999999994E-4</v>
      </c>
      <c r="AJ157">
        <v>0.21803018239999994</v>
      </c>
      <c r="AK157">
        <v>0.50711613439999992</v>
      </c>
      <c r="AT157">
        <v>1.0799999999999997E-4</v>
      </c>
      <c r="AU157">
        <v>0.4009347097599999</v>
      </c>
      <c r="AV157">
        <v>-2.7893657344</v>
      </c>
      <c r="BE157">
        <v>1.0799999999999997E-4</v>
      </c>
      <c r="BF157">
        <v>0.25623118847999993</v>
      </c>
      <c r="BG157">
        <v>-2.8993169152000009</v>
      </c>
      <c r="BP157">
        <v>5.3999999999999984E-5</v>
      </c>
      <c r="BQ157">
        <v>0.41503521279999989</v>
      </c>
      <c r="BR157">
        <v>-3.1713757184000002</v>
      </c>
      <c r="CA157">
        <v>5.3999999999999984E-5</v>
      </c>
      <c r="CB157">
        <v>0.3748342067199999</v>
      </c>
      <c r="CC157">
        <v>-2.8097677312</v>
      </c>
      <c r="CL157">
        <v>5.3999999999999984E-5</v>
      </c>
      <c r="CM157">
        <v>0.13962817023999993</v>
      </c>
      <c r="CN157">
        <v>-2.1261497600000001</v>
      </c>
    </row>
    <row r="158" spans="1:92">
      <c r="A158">
        <v>5.6000000000000017E-4</v>
      </c>
      <c r="B158">
        <v>0.3768342067199999</v>
      </c>
      <c r="C158">
        <v>4.256864179199999</v>
      </c>
      <c r="M158">
        <v>5.6000000000000017E-4</v>
      </c>
      <c r="N158">
        <v>0.41903521279999989</v>
      </c>
      <c r="O158">
        <v>-4.3673571584000008</v>
      </c>
      <c r="X158">
        <v>2.2399999999999992E-4</v>
      </c>
      <c r="Y158">
        <v>0.33863320063999991</v>
      </c>
      <c r="Z158">
        <v>-5.5697843200000111E-2</v>
      </c>
      <c r="AI158">
        <v>2.2399999999999992E-4</v>
      </c>
      <c r="AJ158">
        <v>0.19792967935999992</v>
      </c>
      <c r="AK158">
        <v>0.66792012799999989</v>
      </c>
      <c r="AT158">
        <v>1.1199999999999996E-4</v>
      </c>
      <c r="AU158">
        <v>0.3808342067199999</v>
      </c>
      <c r="AV158">
        <v>-2.7089637376</v>
      </c>
      <c r="BE158">
        <v>1.1199999999999996E-4</v>
      </c>
      <c r="BF158">
        <v>0.25623118847999993</v>
      </c>
      <c r="BG158">
        <v>-2.6983118848000012</v>
      </c>
      <c r="BP158">
        <v>5.5999999999999979E-5</v>
      </c>
      <c r="BQ158">
        <v>0.39493470975999989</v>
      </c>
      <c r="BR158">
        <v>-3.3321797120000003</v>
      </c>
      <c r="CA158">
        <v>5.5999999999999979E-5</v>
      </c>
      <c r="CB158">
        <v>0.33463320063999991</v>
      </c>
      <c r="CC158">
        <v>-2.890169728</v>
      </c>
      <c r="CL158">
        <v>5.5999999999999979E-5</v>
      </c>
      <c r="CM158">
        <v>0.11952766719999994</v>
      </c>
      <c r="CN158">
        <v>-2.0457477632000001</v>
      </c>
    </row>
    <row r="159" spans="1:92">
      <c r="A159">
        <v>5.8000000000000022E-4</v>
      </c>
      <c r="B159">
        <v>0.3768342067199999</v>
      </c>
      <c r="C159">
        <v>4.0558591487999989</v>
      </c>
      <c r="M159">
        <v>5.8000000000000022E-4</v>
      </c>
      <c r="N159">
        <v>0.3788342067199999</v>
      </c>
      <c r="O159">
        <v>-4.1663521280000007</v>
      </c>
      <c r="X159">
        <v>2.3199999999999992E-4</v>
      </c>
      <c r="Y159">
        <v>0.29843219455999992</v>
      </c>
      <c r="Z159">
        <v>0.10510615039999989</v>
      </c>
      <c r="AI159">
        <v>2.3199999999999992E-4</v>
      </c>
      <c r="AJ159">
        <v>0.15772867327999993</v>
      </c>
      <c r="AK159">
        <v>1.069930112</v>
      </c>
      <c r="AT159">
        <v>1.1599999999999996E-4</v>
      </c>
      <c r="AU159">
        <v>0.3808342067199999</v>
      </c>
      <c r="AV159">
        <v>-2.5481597440000003</v>
      </c>
      <c r="BE159">
        <v>1.1599999999999996E-4</v>
      </c>
      <c r="BF159">
        <v>0.21603018239999994</v>
      </c>
      <c r="BG159">
        <v>-2.2963018240000013</v>
      </c>
      <c r="BP159">
        <v>5.799999999999998E-5</v>
      </c>
      <c r="BQ159">
        <v>0.39493470975999989</v>
      </c>
      <c r="BR159">
        <v>-3.4125817087999999</v>
      </c>
      <c r="CA159">
        <v>5.799999999999998E-5</v>
      </c>
      <c r="CB159">
        <v>0.33463320063999991</v>
      </c>
      <c r="CC159">
        <v>-2.890169728</v>
      </c>
      <c r="CL159">
        <v>5.799999999999998E-5</v>
      </c>
      <c r="CM159">
        <v>7.9326661119999933E-2</v>
      </c>
      <c r="CN159">
        <v>-2.0457477632000001</v>
      </c>
    </row>
    <row r="160" spans="1:92">
      <c r="A160">
        <v>6.0000000000000016E-4</v>
      </c>
      <c r="B160">
        <v>0.3768342067199999</v>
      </c>
      <c r="C160">
        <v>4.0558591487999989</v>
      </c>
      <c r="M160">
        <v>6.0000000000000016E-4</v>
      </c>
      <c r="N160">
        <v>0.3587337036799999</v>
      </c>
      <c r="O160">
        <v>-4.1663521280000007</v>
      </c>
      <c r="X160">
        <v>2.3999999999999992E-4</v>
      </c>
      <c r="Y160">
        <v>0.29843219455999992</v>
      </c>
      <c r="Z160">
        <v>0.34631214079999989</v>
      </c>
      <c r="AI160">
        <v>2.3999999999999992E-4</v>
      </c>
      <c r="AJ160">
        <v>0.13762817023999993</v>
      </c>
      <c r="AK160">
        <v>1.2307341055999999</v>
      </c>
      <c r="AT160">
        <v>1.1999999999999996E-4</v>
      </c>
      <c r="AU160">
        <v>0.36073370367999991</v>
      </c>
      <c r="AV160">
        <v>-2.3873557504000003</v>
      </c>
      <c r="BE160">
        <v>1.1999999999999996E-4</v>
      </c>
      <c r="BF160">
        <v>0.19592967935999991</v>
      </c>
      <c r="BG160">
        <v>-2.2963018240000013</v>
      </c>
      <c r="BP160">
        <v>5.9999999999999981E-5</v>
      </c>
      <c r="BQ160">
        <v>0.3748342067199999</v>
      </c>
      <c r="BR160">
        <v>-3.4929837055999999</v>
      </c>
      <c r="CA160">
        <v>5.9999999999999981E-5</v>
      </c>
      <c r="CB160">
        <v>0.29443219455999992</v>
      </c>
      <c r="CC160">
        <v>-2.9705717248000001</v>
      </c>
      <c r="CL160">
        <v>5.9999999999999981E-5</v>
      </c>
      <c r="CM160">
        <v>3.9125655039999943E-2</v>
      </c>
      <c r="CN160">
        <v>-1.8849437696</v>
      </c>
    </row>
    <row r="161" spans="1:92">
      <c r="A161">
        <v>6.2000000000000022E-4</v>
      </c>
      <c r="B161">
        <v>0.3567337036799999</v>
      </c>
      <c r="C161">
        <v>3.8548541183999991</v>
      </c>
      <c r="M161">
        <v>6.2000000000000022E-4</v>
      </c>
      <c r="N161">
        <v>0.3587337036799999</v>
      </c>
      <c r="O161">
        <v>-4.1663521280000007</v>
      </c>
      <c r="X161">
        <v>2.479999999999999E-4</v>
      </c>
      <c r="Y161">
        <v>0.27833169151999992</v>
      </c>
      <c r="Z161">
        <v>0.50711613439999992</v>
      </c>
      <c r="AI161">
        <v>2.479999999999999E-4</v>
      </c>
      <c r="AJ161">
        <v>9.7427164159999941E-2</v>
      </c>
      <c r="AK161">
        <v>1.3111361023999999</v>
      </c>
      <c r="AT161">
        <v>1.2399999999999995E-4</v>
      </c>
      <c r="AU161">
        <v>0.34063320063999991</v>
      </c>
      <c r="AV161">
        <v>-2.1461497600000001</v>
      </c>
      <c r="BE161">
        <v>1.2399999999999995E-4</v>
      </c>
      <c r="BF161">
        <v>0.17582917631999992</v>
      </c>
      <c r="BG161">
        <v>-2.0952967936000011</v>
      </c>
      <c r="BP161">
        <v>6.1999999999999976E-5</v>
      </c>
      <c r="BQ161">
        <v>0.3748342067199999</v>
      </c>
      <c r="BR161">
        <v>-3.4929837055999999</v>
      </c>
      <c r="CA161">
        <v>6.1999999999999976E-5</v>
      </c>
      <c r="CB161">
        <v>0.27433169151999992</v>
      </c>
      <c r="CC161">
        <v>-2.890169728</v>
      </c>
      <c r="CL161">
        <v>6.1999999999999976E-5</v>
      </c>
      <c r="CM161">
        <v>-1.0753510400000575E-3</v>
      </c>
      <c r="CN161">
        <v>-1.8045417728000002</v>
      </c>
    </row>
    <row r="162" spans="1:92">
      <c r="A162">
        <v>6.4000000000000016E-4</v>
      </c>
      <c r="B162">
        <v>0.3567337036799999</v>
      </c>
      <c r="C162">
        <v>3.8548541183999991</v>
      </c>
      <c r="M162">
        <v>6.4000000000000016E-4</v>
      </c>
      <c r="N162">
        <v>0.3587337036799999</v>
      </c>
      <c r="O162">
        <v>-3.9653470976000005</v>
      </c>
      <c r="X162">
        <v>2.5599999999999993E-4</v>
      </c>
      <c r="Y162">
        <v>0.25823118847999993</v>
      </c>
      <c r="Z162">
        <v>0.66792012799999989</v>
      </c>
      <c r="AI162">
        <v>2.5599999999999993E-4</v>
      </c>
      <c r="AJ162">
        <v>9.7427164159999941E-2</v>
      </c>
      <c r="AK162">
        <v>1.6327440895999998</v>
      </c>
      <c r="AT162">
        <v>1.2799999999999997E-4</v>
      </c>
      <c r="AU162">
        <v>0.34063320063999991</v>
      </c>
      <c r="AV162">
        <v>-2.0657477632000001</v>
      </c>
      <c r="BE162">
        <v>1.2799999999999997E-4</v>
      </c>
      <c r="BF162">
        <v>0.15572867327999992</v>
      </c>
      <c r="BG162">
        <v>-1.2912766720000011</v>
      </c>
      <c r="BP162">
        <v>6.3999999999999984E-5</v>
      </c>
      <c r="BQ162">
        <v>0.3748342067199999</v>
      </c>
      <c r="BR162">
        <v>-3.5733857024</v>
      </c>
      <c r="CA162">
        <v>6.3999999999999984E-5</v>
      </c>
      <c r="CB162">
        <v>0.25423118847999993</v>
      </c>
      <c r="CC162">
        <v>-2.9705717248000001</v>
      </c>
      <c r="CL162">
        <v>6.3999999999999984E-5</v>
      </c>
      <c r="CM162">
        <v>-4.1276357120000051E-2</v>
      </c>
      <c r="CN162">
        <v>-1.6437377792000001</v>
      </c>
    </row>
    <row r="163" spans="1:92">
      <c r="A163">
        <v>6.6000000000000021E-4</v>
      </c>
      <c r="B163">
        <v>0.33663320063999991</v>
      </c>
      <c r="C163">
        <v>3.8548541183999991</v>
      </c>
      <c r="M163">
        <v>6.6000000000000021E-4</v>
      </c>
      <c r="N163">
        <v>0.3587337036799999</v>
      </c>
      <c r="O163">
        <v>-4.1663521280000007</v>
      </c>
      <c r="X163">
        <v>2.6399999999999991E-4</v>
      </c>
      <c r="Y163">
        <v>0.21803018239999994</v>
      </c>
      <c r="Z163">
        <v>0.74832212479999993</v>
      </c>
      <c r="AI163">
        <v>2.6399999999999991E-4</v>
      </c>
      <c r="AJ163">
        <v>5.7226158079999936E-2</v>
      </c>
      <c r="AK163">
        <v>1.7131460863999999</v>
      </c>
      <c r="AT163">
        <v>1.3199999999999996E-4</v>
      </c>
      <c r="AU163">
        <v>0.34063320063999991</v>
      </c>
      <c r="AV163">
        <v>-1.9049437696</v>
      </c>
      <c r="BE163">
        <v>1.3199999999999996E-4</v>
      </c>
      <c r="BF163">
        <v>0.11552766719999993</v>
      </c>
      <c r="BG163">
        <v>-1.2912766720000011</v>
      </c>
      <c r="BP163">
        <v>6.5999999999999978E-5</v>
      </c>
      <c r="BQ163">
        <v>0.3547337036799999</v>
      </c>
      <c r="BR163">
        <v>-3.6537876992</v>
      </c>
      <c r="CA163">
        <v>6.5999999999999978E-5</v>
      </c>
      <c r="CB163">
        <v>0.23413068543999993</v>
      </c>
      <c r="CC163">
        <v>-2.890169728</v>
      </c>
      <c r="CL163">
        <v>6.5999999999999978E-5</v>
      </c>
      <c r="CM163">
        <v>-6.1376860160000053E-2</v>
      </c>
      <c r="CN163">
        <v>-1.6437377792000001</v>
      </c>
    </row>
    <row r="164" spans="1:92">
      <c r="A164">
        <v>6.8000000000000016E-4</v>
      </c>
      <c r="B164">
        <v>0.31653269759999991</v>
      </c>
      <c r="C164">
        <v>3.653849087999999</v>
      </c>
      <c r="M164">
        <v>6.8000000000000016E-4</v>
      </c>
      <c r="N164">
        <v>0.31853269759999991</v>
      </c>
      <c r="O164">
        <v>-3.9653470976000005</v>
      </c>
      <c r="X164">
        <v>2.7199999999999994E-4</v>
      </c>
      <c r="Y164">
        <v>0.17782917631999992</v>
      </c>
      <c r="Z164">
        <v>0.98952811519999995</v>
      </c>
      <c r="AI164">
        <v>2.7199999999999994E-4</v>
      </c>
      <c r="AJ164">
        <v>-3.0753510400000593E-3</v>
      </c>
      <c r="AK164">
        <v>1.87395008</v>
      </c>
      <c r="AT164">
        <v>1.3599999999999997E-4</v>
      </c>
      <c r="AU164">
        <v>0.32053269759999992</v>
      </c>
      <c r="AV164">
        <v>-1.6637377792000001</v>
      </c>
      <c r="BE164">
        <v>1.3599999999999997E-4</v>
      </c>
      <c r="BF164">
        <v>7.532666111999993E-2</v>
      </c>
      <c r="BG164">
        <v>-0.68826158080000099</v>
      </c>
      <c r="BP164">
        <v>6.7999999999999986E-5</v>
      </c>
      <c r="BQ164">
        <v>0.3547337036799999</v>
      </c>
      <c r="BR164">
        <v>-3.5733857024</v>
      </c>
      <c r="CA164">
        <v>6.7999999999999986E-5</v>
      </c>
      <c r="CB164">
        <v>0.21403018239999994</v>
      </c>
      <c r="CC164">
        <v>-2.890169728</v>
      </c>
      <c r="CL164">
        <v>6.7999999999999986E-5</v>
      </c>
      <c r="CM164">
        <v>-0.12167836928000005</v>
      </c>
      <c r="CN164">
        <v>-1.4025317888000002</v>
      </c>
    </row>
    <row r="165" spans="1:92">
      <c r="A165">
        <v>7.0000000000000021E-4</v>
      </c>
      <c r="B165">
        <v>0.31653269759999991</v>
      </c>
      <c r="C165">
        <v>3.4528440575999992</v>
      </c>
      <c r="M165">
        <v>7.0000000000000021E-4</v>
      </c>
      <c r="N165">
        <v>0.31853269759999991</v>
      </c>
      <c r="O165">
        <v>-3.7643420672000003</v>
      </c>
      <c r="X165">
        <v>2.7999999999999992E-4</v>
      </c>
      <c r="Y165">
        <v>0.17782917631999992</v>
      </c>
      <c r="Z165">
        <v>1.069930112</v>
      </c>
      <c r="AI165">
        <v>2.7999999999999992E-4</v>
      </c>
      <c r="AJ165">
        <v>-3.0753510400000593E-3</v>
      </c>
      <c r="AK165">
        <v>2.0347540735999998</v>
      </c>
      <c r="AT165">
        <v>1.3999999999999996E-4</v>
      </c>
      <c r="AU165">
        <v>0.32053269759999992</v>
      </c>
      <c r="AV165">
        <v>-1.3421297920000002</v>
      </c>
      <c r="BE165">
        <v>1.3999999999999996E-4</v>
      </c>
      <c r="BF165">
        <v>1.5025151999999938E-2</v>
      </c>
      <c r="BG165">
        <v>-0.48725655040000099</v>
      </c>
      <c r="BP165">
        <v>6.999999999999998E-5</v>
      </c>
      <c r="BQ165">
        <v>0.3547337036799999</v>
      </c>
      <c r="BR165">
        <v>-3.5733857024</v>
      </c>
      <c r="CA165">
        <v>6.999999999999998E-5</v>
      </c>
      <c r="CB165">
        <v>0.19392967935999991</v>
      </c>
      <c r="CC165">
        <v>-2.890169728</v>
      </c>
      <c r="CL165">
        <v>6.999999999999998E-5</v>
      </c>
      <c r="CM165">
        <v>-0.16187937536000005</v>
      </c>
      <c r="CN165">
        <v>-1.3221297920000001</v>
      </c>
    </row>
    <row r="166" spans="1:92">
      <c r="A166">
        <v>7.2000000000000026E-4</v>
      </c>
      <c r="B166">
        <v>0.29643219455999992</v>
      </c>
      <c r="C166">
        <v>3.4528440575999992</v>
      </c>
      <c r="M166">
        <v>7.2000000000000026E-4</v>
      </c>
      <c r="N166">
        <v>0.31853269759999991</v>
      </c>
      <c r="O166">
        <v>-3.7643420672000003</v>
      </c>
      <c r="X166">
        <v>2.879999999999999E-4</v>
      </c>
      <c r="Y166">
        <v>0.13762817023999993</v>
      </c>
      <c r="Z166">
        <v>1.2307341055999999</v>
      </c>
      <c r="AI166">
        <v>2.879999999999999E-4</v>
      </c>
      <c r="AJ166">
        <v>-6.3376860160000048E-2</v>
      </c>
      <c r="AK166">
        <v>2.1151560703999999</v>
      </c>
      <c r="AT166">
        <v>1.4399999999999995E-4</v>
      </c>
      <c r="AU166">
        <v>0.28033169151999993</v>
      </c>
      <c r="AV166">
        <v>-1.2617277952000001</v>
      </c>
      <c r="BE166">
        <v>1.4399999999999995E-4</v>
      </c>
      <c r="BF166">
        <v>1.5025151999999938E-2</v>
      </c>
      <c r="BG166">
        <v>-0.28625152000000098</v>
      </c>
      <c r="BP166">
        <v>7.1999999999999975E-5</v>
      </c>
      <c r="BQ166">
        <v>0.31453269759999991</v>
      </c>
      <c r="BR166">
        <v>-3.5733857024</v>
      </c>
      <c r="CA166">
        <v>7.1999999999999975E-5</v>
      </c>
      <c r="CB166">
        <v>0.15372867327999992</v>
      </c>
      <c r="CC166">
        <v>-2.7293657344</v>
      </c>
      <c r="CL166">
        <v>7.1999999999999975E-5</v>
      </c>
      <c r="CM166">
        <v>-0.16187937536000005</v>
      </c>
      <c r="CN166">
        <v>-1.0809238016</v>
      </c>
    </row>
    <row r="167" spans="1:92">
      <c r="A167">
        <v>7.4000000000000021E-4</v>
      </c>
      <c r="B167">
        <v>0.29643219455999992</v>
      </c>
      <c r="C167">
        <v>3.4528440575999992</v>
      </c>
      <c r="M167">
        <v>7.4000000000000021E-4</v>
      </c>
      <c r="N167">
        <v>0.27833169151999992</v>
      </c>
      <c r="O167">
        <v>-3.3623320064000004</v>
      </c>
      <c r="X167">
        <v>2.9599999999999993E-4</v>
      </c>
      <c r="Y167">
        <v>0.11752766719999994</v>
      </c>
      <c r="Z167">
        <v>1.3111361023999999</v>
      </c>
      <c r="AI167">
        <v>2.9599999999999993E-4</v>
      </c>
      <c r="AJ167">
        <v>-8.3477363200000057E-2</v>
      </c>
      <c r="AK167">
        <v>2.1955580671999999</v>
      </c>
      <c r="AT167">
        <v>1.4799999999999997E-4</v>
      </c>
      <c r="AU167">
        <v>0.28033169151999993</v>
      </c>
      <c r="AV167">
        <v>-1.0205218048000002</v>
      </c>
      <c r="BE167">
        <v>1.4799999999999997E-4</v>
      </c>
      <c r="BF167">
        <v>-2.517585408000006E-2</v>
      </c>
      <c r="BG167">
        <v>0.31676357119999904</v>
      </c>
      <c r="BP167">
        <v>7.3999999999999983E-5</v>
      </c>
      <c r="BQ167">
        <v>0.31453269759999991</v>
      </c>
      <c r="BR167">
        <v>-3.5733857024</v>
      </c>
      <c r="CA167">
        <v>7.3999999999999983E-5</v>
      </c>
      <c r="CB167">
        <v>0.11352766719999993</v>
      </c>
      <c r="CC167">
        <v>-2.7293657344</v>
      </c>
      <c r="CL167">
        <v>7.3999999999999983E-5</v>
      </c>
      <c r="CM167">
        <v>-0.22218088448000003</v>
      </c>
      <c r="CN167">
        <v>-0.92011980800000015</v>
      </c>
    </row>
    <row r="168" spans="1:92">
      <c r="A168">
        <v>7.6000000000000026E-4</v>
      </c>
      <c r="B168">
        <v>0.25623118847999993</v>
      </c>
      <c r="C168">
        <v>2.8498289663999992</v>
      </c>
      <c r="M168">
        <v>7.6000000000000026E-4</v>
      </c>
      <c r="N168">
        <v>0.27833169151999992</v>
      </c>
      <c r="O168">
        <v>-3.3623320064000004</v>
      </c>
      <c r="X168">
        <v>3.0399999999999991E-4</v>
      </c>
      <c r="Y168">
        <v>9.7427164159999941E-2</v>
      </c>
      <c r="Z168">
        <v>1.471940096</v>
      </c>
      <c r="AI168">
        <v>3.0399999999999991E-4</v>
      </c>
      <c r="AJ168">
        <v>-0.12367836928000005</v>
      </c>
      <c r="AK168">
        <v>2.3563620608</v>
      </c>
      <c r="AT168">
        <v>1.5199999999999995E-4</v>
      </c>
      <c r="AU168">
        <v>0.24013068543999994</v>
      </c>
      <c r="AV168">
        <v>-0.85971781120000013</v>
      </c>
      <c r="BE168">
        <v>1.5199999999999995E-4</v>
      </c>
      <c r="BF168">
        <v>-6.537686016000005E-2</v>
      </c>
      <c r="BG168">
        <v>0.51776860159999905</v>
      </c>
      <c r="BP168">
        <v>7.5999999999999977E-5</v>
      </c>
      <c r="BQ168">
        <v>0.29443219455999992</v>
      </c>
      <c r="BR168">
        <v>-3.4929837055999999</v>
      </c>
      <c r="CA168">
        <v>7.5999999999999977E-5</v>
      </c>
      <c r="CB168">
        <v>9.3427164159999937E-2</v>
      </c>
      <c r="CC168">
        <v>-2.5685617407999999</v>
      </c>
      <c r="CL168">
        <v>7.5999999999999977E-5</v>
      </c>
      <c r="CM168">
        <v>-0.26238189056000005</v>
      </c>
      <c r="CN168">
        <v>-0.67891381760000014</v>
      </c>
    </row>
    <row r="169" spans="1:92">
      <c r="A169">
        <v>7.800000000000002E-4</v>
      </c>
      <c r="B169">
        <v>0.25623118847999993</v>
      </c>
      <c r="C169">
        <v>2.8498289663999992</v>
      </c>
      <c r="M169">
        <v>7.800000000000002E-4</v>
      </c>
      <c r="N169">
        <v>0.27833169151999992</v>
      </c>
      <c r="O169">
        <v>-2.9603219456000005</v>
      </c>
      <c r="X169">
        <v>3.1199999999999994E-4</v>
      </c>
      <c r="Y169">
        <v>5.7226158079999936E-2</v>
      </c>
      <c r="Z169">
        <v>1.5523420927999998</v>
      </c>
      <c r="AI169">
        <v>3.1199999999999994E-4</v>
      </c>
      <c r="AJ169">
        <v>-0.16387937536000005</v>
      </c>
      <c r="AK169">
        <v>2.3563620608</v>
      </c>
      <c r="AT169">
        <v>1.5599999999999997E-4</v>
      </c>
      <c r="AU169">
        <v>0.24013068543999994</v>
      </c>
      <c r="AV169">
        <v>-0.61851182080000011</v>
      </c>
      <c r="BE169">
        <v>1.5599999999999997E-4</v>
      </c>
      <c r="BF169">
        <v>-8.5477363200000059E-2</v>
      </c>
      <c r="BG169">
        <v>0.71877363199999911</v>
      </c>
      <c r="BP169">
        <v>7.7999999999999985E-5</v>
      </c>
      <c r="BQ169">
        <v>0.27433169151999992</v>
      </c>
      <c r="BR169">
        <v>-3.4929837055999999</v>
      </c>
      <c r="CA169">
        <v>7.7999999999999985E-5</v>
      </c>
      <c r="CB169">
        <v>7.3326661119999928E-2</v>
      </c>
      <c r="CC169">
        <v>-2.4881597439999998</v>
      </c>
      <c r="CL169">
        <v>7.7999999999999985E-5</v>
      </c>
      <c r="CM169">
        <v>-0.28248239360000005</v>
      </c>
      <c r="CN169">
        <v>-0.51810982400000005</v>
      </c>
    </row>
    <row r="170" spans="1:92">
      <c r="A170">
        <v>8.0000000000000026E-4</v>
      </c>
      <c r="B170">
        <v>0.21603018239999994</v>
      </c>
      <c r="C170">
        <v>2.8498289663999992</v>
      </c>
      <c r="M170">
        <v>8.0000000000000026E-4</v>
      </c>
      <c r="N170">
        <v>0.21803018239999994</v>
      </c>
      <c r="O170">
        <v>-2.9603219456000005</v>
      </c>
      <c r="X170">
        <v>3.1999999999999992E-4</v>
      </c>
      <c r="Y170">
        <v>3.7125655039999941E-2</v>
      </c>
      <c r="Z170">
        <v>1.6327440895999998</v>
      </c>
      <c r="AI170">
        <v>3.1999999999999992E-4</v>
      </c>
      <c r="AJ170">
        <v>-0.20408038144000004</v>
      </c>
      <c r="AK170">
        <v>2.4367640576</v>
      </c>
      <c r="AT170">
        <v>1.5999999999999996E-4</v>
      </c>
      <c r="AU170">
        <v>0.19992967935999992</v>
      </c>
      <c r="AV170">
        <v>-0.3773058304000001</v>
      </c>
      <c r="BE170">
        <v>1.5999999999999996E-4</v>
      </c>
      <c r="BF170">
        <v>-0.12567836928000006</v>
      </c>
      <c r="BG170">
        <v>1.120783692799999</v>
      </c>
      <c r="BP170">
        <v>7.9999999999999979E-5</v>
      </c>
      <c r="BQ170">
        <v>0.25423118847999993</v>
      </c>
      <c r="BR170">
        <v>-3.4125817087999999</v>
      </c>
      <c r="CA170">
        <v>7.9999999999999979E-5</v>
      </c>
      <c r="CB170">
        <v>3.3125655039999938E-2</v>
      </c>
      <c r="CC170">
        <v>-2.3273557504000002</v>
      </c>
      <c r="CL170">
        <v>7.9999999999999979E-5</v>
      </c>
      <c r="CM170">
        <v>-0.32268339968000004</v>
      </c>
      <c r="CN170">
        <v>-0.35730583040000008</v>
      </c>
    </row>
    <row r="171" spans="1:92">
      <c r="A171">
        <v>8.200000000000002E-4</v>
      </c>
      <c r="B171">
        <v>0.19592967935999991</v>
      </c>
      <c r="C171">
        <v>2.648823935999999</v>
      </c>
      <c r="M171">
        <v>8.200000000000002E-4</v>
      </c>
      <c r="N171">
        <v>0.21803018239999994</v>
      </c>
      <c r="O171">
        <v>-2.5583118848000006</v>
      </c>
      <c r="X171">
        <v>3.279999999999999E-4</v>
      </c>
      <c r="Y171">
        <v>1.7025151999999939E-2</v>
      </c>
      <c r="Z171">
        <v>1.7935480831999999</v>
      </c>
      <c r="AI171">
        <v>3.279999999999999E-4</v>
      </c>
      <c r="AJ171">
        <v>-0.22418088448000004</v>
      </c>
      <c r="AK171">
        <v>2.4367640576</v>
      </c>
      <c r="AT171">
        <v>1.6399999999999995E-4</v>
      </c>
      <c r="AU171">
        <v>0.19992967935999992</v>
      </c>
      <c r="AV171">
        <v>-0.13609984000000011</v>
      </c>
      <c r="BE171">
        <v>1.6399999999999995E-4</v>
      </c>
      <c r="BF171">
        <v>-0.16587937536000005</v>
      </c>
      <c r="BG171">
        <v>1.5227937535999991</v>
      </c>
      <c r="BP171">
        <v>8.1999999999999974E-5</v>
      </c>
      <c r="BQ171">
        <v>0.23413068543999993</v>
      </c>
      <c r="BR171">
        <v>-3.4125817087999999</v>
      </c>
      <c r="CA171">
        <v>8.1999999999999974E-5</v>
      </c>
      <c r="CB171">
        <v>1.3025151999999936E-2</v>
      </c>
      <c r="CC171">
        <v>-2.1665517568000001</v>
      </c>
      <c r="CL171">
        <v>8.1999999999999974E-5</v>
      </c>
      <c r="CM171">
        <v>-0.34278390272000003</v>
      </c>
      <c r="CN171">
        <v>-0.11609984000000009</v>
      </c>
    </row>
    <row r="172" spans="1:92">
      <c r="A172">
        <v>8.4000000000000025E-4</v>
      </c>
      <c r="B172">
        <v>0.17582917631999992</v>
      </c>
      <c r="C172">
        <v>2.4478189055999993</v>
      </c>
      <c r="M172">
        <v>8.4000000000000025E-4</v>
      </c>
      <c r="N172">
        <v>0.17782917631999992</v>
      </c>
      <c r="O172">
        <v>-2.3573068544000004</v>
      </c>
      <c r="X172">
        <v>3.3599999999999993E-4</v>
      </c>
      <c r="Y172">
        <v>-2.3175854080000058E-2</v>
      </c>
      <c r="Z172">
        <v>1.7131460863999999</v>
      </c>
      <c r="AI172">
        <v>3.3599999999999993E-4</v>
      </c>
      <c r="AJ172">
        <v>-0.24428138752000003</v>
      </c>
      <c r="AK172">
        <v>2.4367640576</v>
      </c>
      <c r="AT172">
        <v>1.6799999999999996E-4</v>
      </c>
      <c r="AU172">
        <v>0.17982917631999992</v>
      </c>
      <c r="AV172">
        <v>0.10510615039999989</v>
      </c>
      <c r="BE172">
        <v>1.6799999999999996E-4</v>
      </c>
      <c r="BF172">
        <v>-0.20608038144000004</v>
      </c>
      <c r="BG172">
        <v>1.5227937535999991</v>
      </c>
      <c r="BP172">
        <v>8.3999999999999982E-5</v>
      </c>
      <c r="BQ172">
        <v>0.21403018239999994</v>
      </c>
      <c r="BR172">
        <v>-3.2517777152000003</v>
      </c>
      <c r="CA172">
        <v>8.3999999999999982E-5</v>
      </c>
      <c r="CB172">
        <v>-7.0753510400000628E-3</v>
      </c>
      <c r="CC172">
        <v>-2.0861497600000001</v>
      </c>
      <c r="CL172">
        <v>8.3999999999999982E-5</v>
      </c>
      <c r="CM172">
        <v>-0.38298490880000002</v>
      </c>
      <c r="CN172">
        <v>4.4704153599999907E-2</v>
      </c>
    </row>
    <row r="173" spans="1:92">
      <c r="A173">
        <v>8.600000000000002E-4</v>
      </c>
      <c r="B173">
        <v>0.15572867327999992</v>
      </c>
      <c r="C173">
        <v>2.2468138751999991</v>
      </c>
      <c r="M173">
        <v>8.600000000000002E-4</v>
      </c>
      <c r="N173">
        <v>0.15772867327999993</v>
      </c>
      <c r="O173">
        <v>-2.3573068544000004</v>
      </c>
      <c r="X173">
        <v>3.439999999999999E-4</v>
      </c>
      <c r="Y173">
        <v>-4.3276357120000053E-2</v>
      </c>
      <c r="Z173">
        <v>1.7935480831999999</v>
      </c>
      <c r="AI173">
        <v>3.439999999999999E-4</v>
      </c>
      <c r="AJ173">
        <v>-0.28448239360000005</v>
      </c>
      <c r="AK173">
        <v>2.4367640576</v>
      </c>
      <c r="AT173">
        <v>1.7199999999999995E-4</v>
      </c>
      <c r="AU173">
        <v>0.13962817023999993</v>
      </c>
      <c r="AV173">
        <v>0.34631214079999989</v>
      </c>
      <c r="BE173">
        <v>1.7199999999999995E-4</v>
      </c>
      <c r="BF173">
        <v>-0.24628138752000003</v>
      </c>
      <c r="BG173">
        <v>2.125808844799999</v>
      </c>
      <c r="BP173">
        <v>8.5999999999999976E-5</v>
      </c>
      <c r="BQ173">
        <v>0.19392967935999991</v>
      </c>
      <c r="BR173">
        <v>-3.1713757184000002</v>
      </c>
      <c r="CA173">
        <v>8.5999999999999976E-5</v>
      </c>
      <c r="CB173">
        <v>-6.7376860160000052E-2</v>
      </c>
      <c r="CC173">
        <v>-1.9253457664</v>
      </c>
      <c r="CL173">
        <v>8.5999999999999976E-5</v>
      </c>
      <c r="CM173">
        <v>-0.36288440576000003</v>
      </c>
      <c r="CN173">
        <v>0.28591014399999992</v>
      </c>
    </row>
    <row r="174" spans="1:92">
      <c r="A174">
        <v>8.8000000000000025E-4</v>
      </c>
      <c r="B174">
        <v>0.13562817023999993</v>
      </c>
      <c r="C174">
        <v>1.844803814399999</v>
      </c>
      <c r="M174">
        <v>8.8000000000000025E-4</v>
      </c>
      <c r="N174">
        <v>0.13762817023999993</v>
      </c>
      <c r="O174">
        <v>-1.9552967936000005</v>
      </c>
      <c r="X174">
        <v>3.5199999999999994E-4</v>
      </c>
      <c r="Y174">
        <v>-8.3477363200000057E-2</v>
      </c>
      <c r="Z174">
        <v>1.9543520767999998</v>
      </c>
      <c r="AI174">
        <v>3.5199999999999994E-4</v>
      </c>
      <c r="AJ174">
        <v>-0.30458289664000004</v>
      </c>
      <c r="AK174">
        <v>2.4367640576</v>
      </c>
      <c r="AT174">
        <v>1.7599999999999997E-4</v>
      </c>
      <c r="AU174">
        <v>0.11952766719999994</v>
      </c>
      <c r="AV174">
        <v>0.58751813119999985</v>
      </c>
      <c r="BE174">
        <v>1.7599999999999997E-4</v>
      </c>
      <c r="BF174">
        <v>-0.26638189056000006</v>
      </c>
      <c r="BG174">
        <v>2.5278189055999993</v>
      </c>
      <c r="BP174">
        <v>8.7999999999999984E-5</v>
      </c>
      <c r="BQ174">
        <v>0.17382917631999992</v>
      </c>
      <c r="BR174">
        <v>-3.0105717248000001</v>
      </c>
      <c r="CA174">
        <v>8.7999999999999984E-5</v>
      </c>
      <c r="CB174">
        <v>-6.7376860160000052E-2</v>
      </c>
      <c r="CC174">
        <v>-1.7645417728000001</v>
      </c>
      <c r="CL174">
        <v>8.7999999999999984E-5</v>
      </c>
      <c r="CM174">
        <v>-0.36288440576000003</v>
      </c>
      <c r="CN174">
        <v>0.44671413759999989</v>
      </c>
    </row>
    <row r="175" spans="1:92">
      <c r="A175">
        <v>9.0000000000000019E-4</v>
      </c>
      <c r="B175">
        <v>9.5427164159999939E-2</v>
      </c>
      <c r="C175">
        <v>1.844803814399999</v>
      </c>
      <c r="M175">
        <v>9.0000000000000019E-4</v>
      </c>
      <c r="N175">
        <v>0.11752766719999994</v>
      </c>
      <c r="O175">
        <v>-1.7542917632000004</v>
      </c>
      <c r="X175">
        <v>3.5999999999999991E-4</v>
      </c>
      <c r="Y175">
        <v>-0.10357786624000005</v>
      </c>
      <c r="Z175">
        <v>1.9543520767999998</v>
      </c>
      <c r="AI175">
        <v>3.5999999999999991E-4</v>
      </c>
      <c r="AJ175">
        <v>-0.34478390272000004</v>
      </c>
      <c r="AK175">
        <v>2.4367640576</v>
      </c>
      <c r="AT175">
        <v>1.7999999999999996E-4</v>
      </c>
      <c r="AU175">
        <v>9.9427164159999942E-2</v>
      </c>
      <c r="AV175">
        <v>0.74832212479999993</v>
      </c>
      <c r="BE175">
        <v>1.7999999999999996E-4</v>
      </c>
      <c r="BF175">
        <v>-0.28648239360000005</v>
      </c>
      <c r="BG175">
        <v>2.7288239359999991</v>
      </c>
      <c r="BP175">
        <v>8.9999999999999979E-5</v>
      </c>
      <c r="BQ175">
        <v>0.15372867327999992</v>
      </c>
      <c r="BR175">
        <v>-3.0105717248000001</v>
      </c>
      <c r="CA175">
        <v>8.9999999999999979E-5</v>
      </c>
      <c r="CB175">
        <v>-0.10757786624000006</v>
      </c>
      <c r="CC175">
        <v>-1.5233357824</v>
      </c>
      <c r="CL175">
        <v>8.9999999999999979E-5</v>
      </c>
      <c r="CM175">
        <v>-0.40308541184000002</v>
      </c>
      <c r="CN175">
        <v>0.68792012799999991</v>
      </c>
    </row>
    <row r="176" spans="1:92">
      <c r="A176">
        <v>9.2000000000000024E-4</v>
      </c>
      <c r="B176">
        <v>7.532666111999993E-2</v>
      </c>
      <c r="C176">
        <v>1.4427937535999991</v>
      </c>
      <c r="M176">
        <v>9.2000000000000024E-4</v>
      </c>
      <c r="N176">
        <v>9.7427164159999941E-2</v>
      </c>
      <c r="O176">
        <v>-1.5532867328000004</v>
      </c>
      <c r="X176">
        <v>3.6799999999999989E-4</v>
      </c>
      <c r="Y176">
        <v>-0.12367836928000005</v>
      </c>
      <c r="Z176">
        <v>1.9543520767999998</v>
      </c>
      <c r="AI176">
        <v>3.6799999999999989E-4</v>
      </c>
      <c r="AJ176">
        <v>-0.34478390272000004</v>
      </c>
      <c r="AK176">
        <v>2.2759600639999999</v>
      </c>
      <c r="AT176">
        <v>1.8399999999999995E-4</v>
      </c>
      <c r="AU176">
        <v>7.9326661119999933E-2</v>
      </c>
      <c r="AV176">
        <v>1.069930112</v>
      </c>
      <c r="BE176">
        <v>1.8399999999999995E-4</v>
      </c>
      <c r="BF176">
        <v>-0.30658289664000005</v>
      </c>
      <c r="BG176">
        <v>2.9298289663999992</v>
      </c>
      <c r="BP176">
        <v>9.1999999999999973E-5</v>
      </c>
      <c r="BQ176">
        <v>0.13362817023999993</v>
      </c>
      <c r="BR176">
        <v>-2.8497677312</v>
      </c>
      <c r="CA176">
        <v>9.1999999999999973E-5</v>
      </c>
      <c r="CB176">
        <v>-0.12767836928000006</v>
      </c>
      <c r="CC176">
        <v>-1.3625317888000001</v>
      </c>
      <c r="CL176">
        <v>9.1999999999999973E-5</v>
      </c>
      <c r="CM176">
        <v>-0.40308541184000002</v>
      </c>
      <c r="CN176">
        <v>0.84872412159999988</v>
      </c>
    </row>
    <row r="177" spans="1:92">
      <c r="A177">
        <v>9.4000000000000019E-4</v>
      </c>
      <c r="B177">
        <v>5.5226158079999935E-2</v>
      </c>
      <c r="C177">
        <v>1.2417887231999991</v>
      </c>
      <c r="M177">
        <v>9.4000000000000019E-4</v>
      </c>
      <c r="N177">
        <v>5.7226158079999936E-2</v>
      </c>
      <c r="O177">
        <v>-1.3522817024000005</v>
      </c>
      <c r="X177">
        <v>3.7599999999999992E-4</v>
      </c>
      <c r="Y177">
        <v>-0.16387937536000005</v>
      </c>
      <c r="Z177">
        <v>1.9543520767999998</v>
      </c>
      <c r="AI177">
        <v>3.7599999999999992E-4</v>
      </c>
      <c r="AJ177">
        <v>-0.36488440576000003</v>
      </c>
      <c r="AK177">
        <v>2.2759600639999999</v>
      </c>
      <c r="AT177">
        <v>1.8799999999999996E-4</v>
      </c>
      <c r="AU177">
        <v>5.9226158079999938E-2</v>
      </c>
      <c r="AV177">
        <v>1.2307341055999999</v>
      </c>
      <c r="BE177">
        <v>1.8799999999999996E-4</v>
      </c>
      <c r="BF177">
        <v>-0.32668339968000004</v>
      </c>
      <c r="BG177">
        <v>3.3318390271999991</v>
      </c>
      <c r="BP177">
        <v>9.3999999999999981E-5</v>
      </c>
      <c r="BQ177">
        <v>0.11352766719999993</v>
      </c>
      <c r="BR177">
        <v>-2.6889637376</v>
      </c>
      <c r="CA177">
        <v>9.3999999999999981E-5</v>
      </c>
      <c r="CB177">
        <v>-0.16787937536000005</v>
      </c>
      <c r="CC177">
        <v>-1.2017277952000001</v>
      </c>
      <c r="CL177">
        <v>9.3999999999999981E-5</v>
      </c>
      <c r="CM177">
        <v>-0.40308541184000002</v>
      </c>
      <c r="CN177">
        <v>1.0095281152</v>
      </c>
    </row>
    <row r="178" spans="1:92">
      <c r="A178">
        <v>9.6000000000000024E-4</v>
      </c>
      <c r="B178">
        <v>3.512565503999994E-2</v>
      </c>
      <c r="C178">
        <v>1.0407836927999989</v>
      </c>
      <c r="M178">
        <v>9.6000000000000024E-4</v>
      </c>
      <c r="N178">
        <v>5.7226158079999936E-2</v>
      </c>
      <c r="O178">
        <v>-1.1512766720000005</v>
      </c>
      <c r="X178">
        <v>3.839999999999999E-4</v>
      </c>
      <c r="Y178">
        <v>-0.18397987840000005</v>
      </c>
      <c r="Z178">
        <v>2.0347540735999998</v>
      </c>
      <c r="AI178">
        <v>3.839999999999999E-4</v>
      </c>
      <c r="AJ178">
        <v>-0.40508541184000002</v>
      </c>
      <c r="AK178">
        <v>2.1151560703999999</v>
      </c>
      <c r="AT178">
        <v>1.9199999999999995E-4</v>
      </c>
      <c r="AU178">
        <v>3.9125655039999943E-2</v>
      </c>
      <c r="AV178">
        <v>1.3915380991999999</v>
      </c>
      <c r="BE178">
        <v>1.9199999999999995E-4</v>
      </c>
      <c r="BF178">
        <v>-0.34678390272000004</v>
      </c>
      <c r="BG178">
        <v>3.3318390271999991</v>
      </c>
      <c r="BP178">
        <v>9.5999999999999975E-5</v>
      </c>
      <c r="BQ178">
        <v>9.3427164159999937E-2</v>
      </c>
      <c r="BR178">
        <v>-2.6085617407999999</v>
      </c>
      <c r="CA178">
        <v>9.5999999999999975E-5</v>
      </c>
      <c r="CB178">
        <v>-0.20808038144000005</v>
      </c>
      <c r="CC178">
        <v>-1.0409238016</v>
      </c>
      <c r="CL178">
        <v>9.5999999999999975E-5</v>
      </c>
      <c r="CM178">
        <v>-0.40308541184000002</v>
      </c>
      <c r="CN178">
        <v>1.2507341055999999</v>
      </c>
    </row>
    <row r="179" spans="1:92">
      <c r="A179">
        <v>9.8000000000000019E-4</v>
      </c>
      <c r="B179">
        <v>1.5025151999999938E-2</v>
      </c>
      <c r="C179">
        <v>0.83977866239999899</v>
      </c>
      <c r="M179">
        <v>9.8000000000000019E-4</v>
      </c>
      <c r="N179">
        <v>1.7025151999999939E-2</v>
      </c>
      <c r="O179">
        <v>-0.74926661120000038</v>
      </c>
      <c r="X179">
        <v>3.9199999999999993E-4</v>
      </c>
      <c r="Y179">
        <v>-0.20408038144000004</v>
      </c>
      <c r="Z179">
        <v>2.0347540735999998</v>
      </c>
      <c r="AI179">
        <v>3.9199999999999993E-4</v>
      </c>
      <c r="AJ179">
        <v>-0.40508541184000002</v>
      </c>
      <c r="AK179">
        <v>2.0347540735999998</v>
      </c>
      <c r="AT179">
        <v>1.9599999999999997E-4</v>
      </c>
      <c r="AU179">
        <v>-1.0753510400000575E-3</v>
      </c>
      <c r="AV179">
        <v>1.5523420927999998</v>
      </c>
      <c r="BE179">
        <v>1.9599999999999997E-4</v>
      </c>
      <c r="BF179">
        <v>-0.36688440576000003</v>
      </c>
      <c r="BG179">
        <v>3.5328440575999993</v>
      </c>
      <c r="BP179">
        <v>9.7999999999999983E-5</v>
      </c>
      <c r="BQ179">
        <v>5.3226158079999933E-2</v>
      </c>
      <c r="BR179">
        <v>-2.4477577472000003</v>
      </c>
      <c r="CA179">
        <v>9.7999999999999983E-5</v>
      </c>
      <c r="CB179">
        <v>-0.24828138752000004</v>
      </c>
      <c r="CC179">
        <v>-0.79971781120000007</v>
      </c>
      <c r="CL179">
        <v>9.7999999999999983E-5</v>
      </c>
      <c r="CM179">
        <v>-0.42318591488000001</v>
      </c>
      <c r="CN179">
        <v>1.3311361023999999</v>
      </c>
    </row>
    <row r="180" spans="1:92">
      <c r="A180">
        <v>1.0000000000000002E-3</v>
      </c>
      <c r="B180">
        <v>-5.0753510400000611E-3</v>
      </c>
      <c r="C180">
        <v>0.43776860159999897</v>
      </c>
      <c r="M180">
        <v>1.0000000000000002E-3</v>
      </c>
      <c r="N180">
        <v>-3.0753510400000593E-3</v>
      </c>
      <c r="O180">
        <v>-0.54826158080000043</v>
      </c>
      <c r="X180">
        <v>3.9999999999999991E-4</v>
      </c>
      <c r="Y180">
        <v>-0.22418088448000004</v>
      </c>
      <c r="Z180">
        <v>1.9543520767999998</v>
      </c>
      <c r="AI180">
        <v>3.9999999999999991E-4</v>
      </c>
      <c r="AJ180">
        <v>-0.42518591488000002</v>
      </c>
      <c r="AK180">
        <v>1.87395008</v>
      </c>
      <c r="AT180">
        <v>1.9999999999999996E-4</v>
      </c>
      <c r="AU180">
        <v>-1.0753510400000575E-3</v>
      </c>
      <c r="AV180">
        <v>1.87395008</v>
      </c>
      <c r="BE180">
        <v>1.9999999999999996E-4</v>
      </c>
      <c r="BF180">
        <v>-0.38698490880000003</v>
      </c>
      <c r="BG180">
        <v>3.733849087999999</v>
      </c>
      <c r="BP180">
        <v>9.9999999999999978E-5</v>
      </c>
      <c r="BQ180">
        <v>3.3125655039999938E-2</v>
      </c>
      <c r="BR180">
        <v>-2.2869537536000002</v>
      </c>
      <c r="CA180">
        <v>9.9999999999999978E-5</v>
      </c>
      <c r="CB180">
        <v>-0.24828138752000004</v>
      </c>
      <c r="CC180">
        <v>-0.55851182080000006</v>
      </c>
      <c r="CL180">
        <v>9.9999999999999978E-5</v>
      </c>
      <c r="CM180">
        <v>-0.38298490880000002</v>
      </c>
      <c r="CN180">
        <v>1.5723420927999998</v>
      </c>
    </row>
    <row r="181" spans="1:92">
      <c r="A181">
        <v>1.0200000000000003E-3</v>
      </c>
      <c r="B181">
        <v>-2.517585408000006E-2</v>
      </c>
      <c r="C181">
        <v>3.5758540799998961E-2</v>
      </c>
      <c r="M181">
        <v>1.0200000000000003E-3</v>
      </c>
      <c r="N181">
        <v>-4.3276357120000053E-2</v>
      </c>
      <c r="O181">
        <v>-0.34725655040000042</v>
      </c>
      <c r="X181">
        <v>4.0799999999999994E-4</v>
      </c>
      <c r="Y181">
        <v>-0.26438189056000005</v>
      </c>
      <c r="Z181">
        <v>1.9543520767999998</v>
      </c>
      <c r="AI181">
        <v>4.0799999999999994E-4</v>
      </c>
      <c r="AJ181">
        <v>-0.42518591488000002</v>
      </c>
      <c r="AK181">
        <v>1.7935480831999999</v>
      </c>
      <c r="AT181">
        <v>2.0399999999999997E-4</v>
      </c>
      <c r="AU181">
        <v>-4.1276357120000051E-2</v>
      </c>
      <c r="AV181">
        <v>2.0347540735999998</v>
      </c>
      <c r="BE181">
        <v>2.0399999999999997E-4</v>
      </c>
      <c r="BF181">
        <v>-0.40708541184000002</v>
      </c>
      <c r="BG181">
        <v>3.733849087999999</v>
      </c>
      <c r="BP181">
        <v>1.0199999999999999E-4</v>
      </c>
      <c r="BQ181">
        <v>1.3025151999999936E-2</v>
      </c>
      <c r="BR181">
        <v>-2.0457477632000001</v>
      </c>
      <c r="CA181">
        <v>1.0199999999999999E-4</v>
      </c>
      <c r="CB181">
        <v>-0.26838189056000006</v>
      </c>
      <c r="CC181">
        <v>-0.31730583040000004</v>
      </c>
      <c r="CL181">
        <v>1.0199999999999999E-4</v>
      </c>
      <c r="CM181">
        <v>-0.38298490880000002</v>
      </c>
      <c r="CN181">
        <v>1.6527440895999999</v>
      </c>
    </row>
    <row r="182" spans="1:92">
      <c r="A182">
        <v>1.0400000000000003E-3</v>
      </c>
      <c r="B182">
        <v>-6.537686016000005E-2</v>
      </c>
      <c r="C182">
        <v>3.5758540799998961E-2</v>
      </c>
      <c r="M182">
        <v>1.0400000000000003E-3</v>
      </c>
      <c r="N182">
        <v>-6.3376860160000048E-2</v>
      </c>
      <c r="O182">
        <v>-0.14625152000000041</v>
      </c>
      <c r="X182">
        <v>4.1599999999999992E-4</v>
      </c>
      <c r="Y182">
        <v>-0.28448239360000005</v>
      </c>
      <c r="Z182">
        <v>1.87395008</v>
      </c>
      <c r="AI182">
        <v>4.1599999999999992E-4</v>
      </c>
      <c r="AJ182">
        <v>-0.44528641792000001</v>
      </c>
      <c r="AK182">
        <v>1.6327440895999998</v>
      </c>
      <c r="AT182">
        <v>2.0799999999999996E-4</v>
      </c>
      <c r="AU182">
        <v>-6.1376860160000053E-2</v>
      </c>
      <c r="AV182">
        <v>2.1151560703999999</v>
      </c>
      <c r="BE182">
        <v>2.0799999999999996E-4</v>
      </c>
      <c r="BF182">
        <v>-0.40708541184000002</v>
      </c>
      <c r="BG182">
        <v>3.9348541183999992</v>
      </c>
      <c r="BP182">
        <v>1.0399999999999998E-4</v>
      </c>
      <c r="BQ182">
        <v>1.3025151999999936E-2</v>
      </c>
      <c r="BR182">
        <v>-1.8045417728000002</v>
      </c>
      <c r="CA182">
        <v>1.0399999999999998E-4</v>
      </c>
      <c r="CB182">
        <v>-0.28848239360000005</v>
      </c>
      <c r="CC182">
        <v>-0.15650183680000007</v>
      </c>
      <c r="CL182">
        <v>1.0399999999999998E-4</v>
      </c>
      <c r="CM182">
        <v>-0.32268339968000004</v>
      </c>
      <c r="CN182">
        <v>1.8135480831999999</v>
      </c>
    </row>
    <row r="183" spans="1:92">
      <c r="A183">
        <v>1.0600000000000002E-3</v>
      </c>
      <c r="B183">
        <v>-8.5477363200000059E-2</v>
      </c>
      <c r="C183">
        <v>-0.36625152000000105</v>
      </c>
      <c r="M183">
        <v>1.0600000000000002E-3</v>
      </c>
      <c r="N183">
        <v>-8.3477363200000057E-2</v>
      </c>
      <c r="O183">
        <v>0.2557585407999996</v>
      </c>
      <c r="X183">
        <v>4.239999999999999E-4</v>
      </c>
      <c r="Y183">
        <v>-0.32468339968000004</v>
      </c>
      <c r="Z183">
        <v>1.87395008</v>
      </c>
      <c r="AI183">
        <v>4.239999999999999E-4</v>
      </c>
      <c r="AJ183">
        <v>-0.42518591488000002</v>
      </c>
      <c r="AK183">
        <v>1.5523420927999998</v>
      </c>
      <c r="AT183">
        <v>2.1199999999999995E-4</v>
      </c>
      <c r="AU183">
        <v>-0.10157786624000005</v>
      </c>
      <c r="AV183">
        <v>2.4367640576</v>
      </c>
      <c r="BE183">
        <v>2.1199999999999995E-4</v>
      </c>
      <c r="BF183">
        <v>-0.42718591488000002</v>
      </c>
      <c r="BG183">
        <v>4.1358591487999989</v>
      </c>
      <c r="BP183">
        <v>1.0599999999999997E-4</v>
      </c>
      <c r="BQ183">
        <v>-4.7276357120000057E-2</v>
      </c>
      <c r="BR183">
        <v>-1.6437377792000001</v>
      </c>
      <c r="CA183">
        <v>1.0599999999999997E-4</v>
      </c>
      <c r="CB183">
        <v>-0.30858289664000005</v>
      </c>
      <c r="CC183">
        <v>8.4704153599999943E-2</v>
      </c>
      <c r="CL183">
        <v>1.0599999999999997E-4</v>
      </c>
      <c r="CM183">
        <v>-0.32268339968000004</v>
      </c>
      <c r="CN183">
        <v>1.89395008</v>
      </c>
    </row>
    <row r="184" spans="1:92">
      <c r="A184">
        <v>1.0800000000000002E-3</v>
      </c>
      <c r="B184">
        <v>-0.12567836928000006</v>
      </c>
      <c r="C184">
        <v>-0.36625152000000105</v>
      </c>
      <c r="M184">
        <v>1.0800000000000002E-3</v>
      </c>
      <c r="N184">
        <v>-0.10357786624000005</v>
      </c>
      <c r="O184">
        <v>0.45676357119999961</v>
      </c>
      <c r="X184">
        <v>4.3199999999999993E-4</v>
      </c>
      <c r="Y184">
        <v>-0.32468339968000004</v>
      </c>
      <c r="Z184">
        <v>1.87395008</v>
      </c>
      <c r="AI184">
        <v>4.3199999999999993E-4</v>
      </c>
      <c r="AJ184">
        <v>-0.40508541184000002</v>
      </c>
      <c r="AK184">
        <v>1.2307341055999999</v>
      </c>
      <c r="AT184">
        <v>2.1599999999999996E-4</v>
      </c>
      <c r="AU184">
        <v>-0.12167836928000005</v>
      </c>
      <c r="AV184">
        <v>2.4367640576</v>
      </c>
      <c r="BE184">
        <v>2.1599999999999996E-4</v>
      </c>
      <c r="BF184">
        <v>-0.42718591488000002</v>
      </c>
      <c r="BG184">
        <v>3.9348541183999992</v>
      </c>
      <c r="BP184">
        <v>1.0799999999999998E-4</v>
      </c>
      <c r="BQ184">
        <v>-6.7376860160000052E-2</v>
      </c>
      <c r="BR184">
        <v>-1.5633357824</v>
      </c>
      <c r="CA184">
        <v>1.0799999999999998E-4</v>
      </c>
      <c r="CB184">
        <v>-0.32868339968000004</v>
      </c>
      <c r="CC184">
        <v>0.32591014399999996</v>
      </c>
      <c r="CL184">
        <v>1.0799999999999998E-4</v>
      </c>
      <c r="CM184">
        <v>-0.28248239360000005</v>
      </c>
      <c r="CN184">
        <v>1.89395008</v>
      </c>
    </row>
    <row r="185" spans="1:92">
      <c r="A185">
        <v>1.1000000000000003E-3</v>
      </c>
      <c r="B185">
        <v>-0.12567836928000006</v>
      </c>
      <c r="C185">
        <v>-0.76826158080000106</v>
      </c>
      <c r="M185">
        <v>1.1000000000000003E-3</v>
      </c>
      <c r="N185">
        <v>-0.12367836928000005</v>
      </c>
      <c r="O185">
        <v>0.65776860159999961</v>
      </c>
      <c r="X185">
        <v>4.3999999999999991E-4</v>
      </c>
      <c r="Y185">
        <v>-0.36488440576000003</v>
      </c>
      <c r="Z185">
        <v>1.7935480831999999</v>
      </c>
      <c r="AI185">
        <v>4.3999999999999991E-4</v>
      </c>
      <c r="AJ185">
        <v>-0.40508541184000002</v>
      </c>
      <c r="AK185">
        <v>1.069930112</v>
      </c>
      <c r="AT185">
        <v>2.1999999999999995E-4</v>
      </c>
      <c r="AU185">
        <v>-0.14177887232000005</v>
      </c>
      <c r="AV185">
        <v>2.5171660544000001</v>
      </c>
      <c r="BE185">
        <v>2.1999999999999995E-4</v>
      </c>
      <c r="BF185">
        <v>-0.44728641792000001</v>
      </c>
      <c r="BG185">
        <v>4.1358591487999989</v>
      </c>
      <c r="BP185">
        <v>1.0999999999999998E-4</v>
      </c>
      <c r="BQ185">
        <v>-8.7477363200000061E-2</v>
      </c>
      <c r="BR185">
        <v>-1.3221297920000001</v>
      </c>
      <c r="CA185">
        <v>1.0999999999999998E-4</v>
      </c>
      <c r="CB185">
        <v>-0.38898490880000003</v>
      </c>
      <c r="CC185">
        <v>0.40631214079999994</v>
      </c>
      <c r="CL185">
        <v>1.0999999999999998E-4</v>
      </c>
      <c r="CM185">
        <v>-0.26238189056000005</v>
      </c>
      <c r="CN185">
        <v>1.9743520767999998</v>
      </c>
    </row>
    <row r="186" spans="1:92">
      <c r="A186">
        <v>1.1200000000000003E-3</v>
      </c>
      <c r="B186">
        <v>-0.16587937536000005</v>
      </c>
      <c r="C186">
        <v>-0.96926661120000102</v>
      </c>
      <c r="M186">
        <v>1.1200000000000003E-3</v>
      </c>
      <c r="N186">
        <v>-0.14377887232000006</v>
      </c>
      <c r="O186">
        <v>0.85877363199999968</v>
      </c>
      <c r="X186">
        <v>4.4799999999999994E-4</v>
      </c>
      <c r="Y186">
        <v>-0.36488440576000003</v>
      </c>
      <c r="Z186">
        <v>1.7131460863999999</v>
      </c>
      <c r="AI186">
        <v>4.4799999999999994E-4</v>
      </c>
      <c r="AJ186">
        <v>-0.38498490880000003</v>
      </c>
      <c r="AK186">
        <v>0.74832212479999993</v>
      </c>
      <c r="AT186">
        <v>2.2399999999999997E-4</v>
      </c>
      <c r="AU186">
        <v>-0.16187937536000005</v>
      </c>
      <c r="AV186">
        <v>2.8387740415999998</v>
      </c>
      <c r="BE186">
        <v>2.2399999999999997E-4</v>
      </c>
      <c r="BF186">
        <v>-0.44728641792000001</v>
      </c>
      <c r="BG186">
        <v>4.3368641791999991</v>
      </c>
      <c r="BP186">
        <v>1.1199999999999998E-4</v>
      </c>
      <c r="BQ186">
        <v>-0.10757786624000006</v>
      </c>
      <c r="BR186">
        <v>-1.0809238016</v>
      </c>
      <c r="CA186">
        <v>1.1199999999999998E-4</v>
      </c>
      <c r="CB186">
        <v>-0.38898490880000003</v>
      </c>
      <c r="CC186">
        <v>0.6475181311999999</v>
      </c>
      <c r="CL186">
        <v>1.1199999999999998E-4</v>
      </c>
      <c r="CM186">
        <v>-0.26238189056000005</v>
      </c>
      <c r="CN186">
        <v>1.9743520767999998</v>
      </c>
    </row>
    <row r="187" spans="1:92">
      <c r="A187">
        <v>1.1400000000000002E-3</v>
      </c>
      <c r="B187">
        <v>-0.18597987840000005</v>
      </c>
      <c r="C187">
        <v>-1.1702716416000012</v>
      </c>
      <c r="M187">
        <v>1.1400000000000002E-3</v>
      </c>
      <c r="N187">
        <v>-0.18397987840000005</v>
      </c>
      <c r="O187">
        <v>1.2607836927999996</v>
      </c>
      <c r="X187">
        <v>4.5599999999999992E-4</v>
      </c>
      <c r="Y187">
        <v>-0.38498490880000003</v>
      </c>
      <c r="Z187">
        <v>1.6327440895999998</v>
      </c>
      <c r="AI187">
        <v>4.5599999999999992E-4</v>
      </c>
      <c r="AJ187">
        <v>-0.36488440576000003</v>
      </c>
      <c r="AK187">
        <v>0.58751813119999985</v>
      </c>
      <c r="AT187">
        <v>2.2799999999999996E-4</v>
      </c>
      <c r="AU187">
        <v>-0.18197987840000004</v>
      </c>
      <c r="AV187">
        <v>2.9191760383999998</v>
      </c>
      <c r="BE187">
        <v>2.2799999999999996E-4</v>
      </c>
      <c r="BF187">
        <v>-0.44728641792000001</v>
      </c>
      <c r="BG187">
        <v>4.1358591487999989</v>
      </c>
      <c r="BP187">
        <v>1.1399999999999998E-4</v>
      </c>
      <c r="BQ187">
        <v>-0.12767836928000006</v>
      </c>
      <c r="BR187">
        <v>-1.0005218048000002</v>
      </c>
      <c r="CA187">
        <v>1.1399999999999998E-4</v>
      </c>
      <c r="CB187">
        <v>-0.38898490880000003</v>
      </c>
      <c r="CC187">
        <v>0.88872412159999992</v>
      </c>
      <c r="CL187">
        <v>1.1399999999999998E-4</v>
      </c>
      <c r="CM187">
        <v>-0.20208038144000004</v>
      </c>
      <c r="CN187">
        <v>2.0547540735999998</v>
      </c>
    </row>
    <row r="188" spans="1:92">
      <c r="A188">
        <v>1.1600000000000002E-3</v>
      </c>
      <c r="B188">
        <v>-0.18597987840000005</v>
      </c>
      <c r="C188">
        <v>-1.3712766720000011</v>
      </c>
      <c r="M188">
        <v>1.1600000000000002E-3</v>
      </c>
      <c r="N188">
        <v>-0.20408038144000004</v>
      </c>
      <c r="O188">
        <v>1.4617887231999998</v>
      </c>
      <c r="X188">
        <v>4.6399999999999989E-4</v>
      </c>
      <c r="Y188">
        <v>-0.40508541184000002</v>
      </c>
      <c r="Z188">
        <v>1.5523420927999998</v>
      </c>
      <c r="AI188">
        <v>4.6399999999999989E-4</v>
      </c>
      <c r="AJ188">
        <v>-0.34478390272000004</v>
      </c>
      <c r="AK188">
        <v>0.34631214079999989</v>
      </c>
      <c r="AT188">
        <v>2.3199999999999995E-4</v>
      </c>
      <c r="AU188">
        <v>-0.20208038144000004</v>
      </c>
      <c r="AV188">
        <v>2.9995780351999999</v>
      </c>
      <c r="BE188">
        <v>2.3199999999999995E-4</v>
      </c>
      <c r="BF188">
        <v>-0.44728641792000001</v>
      </c>
      <c r="BG188">
        <v>3.9348541183999992</v>
      </c>
      <c r="BP188">
        <v>1.1599999999999997E-4</v>
      </c>
      <c r="BQ188">
        <v>-0.14777887232000006</v>
      </c>
      <c r="BR188">
        <v>-0.67891381760000014</v>
      </c>
      <c r="CA188">
        <v>1.1599999999999997E-4</v>
      </c>
      <c r="CB188">
        <v>-0.40908541184000002</v>
      </c>
      <c r="CC188">
        <v>1.2103321087999999</v>
      </c>
      <c r="CL188">
        <v>1.1599999999999997E-4</v>
      </c>
      <c r="CM188">
        <v>-0.18197987840000004</v>
      </c>
      <c r="CN188">
        <v>1.9743520767999998</v>
      </c>
    </row>
    <row r="189" spans="1:92">
      <c r="A189">
        <v>1.1800000000000003E-3</v>
      </c>
      <c r="B189">
        <v>-0.22618088448000004</v>
      </c>
      <c r="C189">
        <v>-1.773286732800001</v>
      </c>
      <c r="M189">
        <v>1.1800000000000003E-3</v>
      </c>
      <c r="N189">
        <v>-0.24428138752000003</v>
      </c>
      <c r="O189">
        <v>1.6627937535999997</v>
      </c>
      <c r="X189">
        <v>4.7199999999999993E-4</v>
      </c>
      <c r="Y189">
        <v>-0.40508541184000002</v>
      </c>
      <c r="Z189">
        <v>1.471940096</v>
      </c>
      <c r="AI189">
        <v>4.7199999999999993E-4</v>
      </c>
      <c r="AJ189">
        <v>-0.32468339968000004</v>
      </c>
      <c r="AK189">
        <v>0.10510615039999989</v>
      </c>
      <c r="AT189">
        <v>2.3599999999999996E-4</v>
      </c>
      <c r="AU189">
        <v>-0.22218088448000003</v>
      </c>
      <c r="AV189">
        <v>3.0799800319999999</v>
      </c>
      <c r="BE189">
        <v>2.3599999999999996E-4</v>
      </c>
      <c r="BF189">
        <v>-0.40708541184000002</v>
      </c>
      <c r="BG189">
        <v>3.9348541183999992</v>
      </c>
      <c r="BP189">
        <v>1.1799999999999998E-4</v>
      </c>
      <c r="BQ189">
        <v>-0.16787937536000005</v>
      </c>
      <c r="BR189">
        <v>-0.43770782720000012</v>
      </c>
      <c r="CA189">
        <v>1.1799999999999998E-4</v>
      </c>
      <c r="CB189">
        <v>-0.42918591488000002</v>
      </c>
      <c r="CC189">
        <v>1.3711361023999999</v>
      </c>
      <c r="CL189">
        <v>1.1799999999999998E-4</v>
      </c>
      <c r="CM189">
        <v>-0.10157786624000005</v>
      </c>
      <c r="CN189">
        <v>1.89395008</v>
      </c>
    </row>
    <row r="190" spans="1:92">
      <c r="A190">
        <v>1.2000000000000003E-3</v>
      </c>
      <c r="B190">
        <v>-0.24628138752000003</v>
      </c>
      <c r="C190">
        <v>-1.773286732800001</v>
      </c>
      <c r="M190">
        <v>1.2000000000000003E-3</v>
      </c>
      <c r="N190">
        <v>-0.24428138752000003</v>
      </c>
      <c r="O190">
        <v>1.8637987839999997</v>
      </c>
      <c r="X190">
        <v>4.799999999999999E-4</v>
      </c>
      <c r="Y190">
        <v>-0.40508541184000002</v>
      </c>
      <c r="Z190">
        <v>1.471940096</v>
      </c>
      <c r="AI190">
        <v>4.799999999999999E-4</v>
      </c>
      <c r="AJ190">
        <v>-0.30458289664000004</v>
      </c>
      <c r="AK190">
        <v>-0.13609984000000011</v>
      </c>
      <c r="AT190">
        <v>2.3999999999999995E-4</v>
      </c>
      <c r="AU190">
        <v>-0.24228138752000003</v>
      </c>
      <c r="AV190">
        <v>3.1603820288</v>
      </c>
      <c r="BE190">
        <v>2.3999999999999995E-4</v>
      </c>
      <c r="BF190">
        <v>-0.40708541184000002</v>
      </c>
      <c r="BG190">
        <v>3.733849087999999</v>
      </c>
      <c r="BP190">
        <v>1.1999999999999998E-4</v>
      </c>
      <c r="BQ190">
        <v>-0.22818088448000004</v>
      </c>
      <c r="BR190">
        <v>-0.27690383360000009</v>
      </c>
      <c r="CA190">
        <v>1.1999999999999998E-4</v>
      </c>
      <c r="CB190">
        <v>-0.42918591488000002</v>
      </c>
      <c r="CC190">
        <v>1.531940096</v>
      </c>
      <c r="CL190">
        <v>1.1999999999999998E-4</v>
      </c>
      <c r="CM190">
        <v>-0.10157786624000005</v>
      </c>
      <c r="CN190">
        <v>1.9743520767999998</v>
      </c>
    </row>
    <row r="191" spans="1:92">
      <c r="A191">
        <v>1.2200000000000002E-3</v>
      </c>
      <c r="B191">
        <v>-0.24628138752000003</v>
      </c>
      <c r="C191">
        <v>-2.1752967936000012</v>
      </c>
      <c r="M191">
        <v>1.2200000000000002E-3</v>
      </c>
      <c r="N191">
        <v>-0.26438189056000005</v>
      </c>
      <c r="O191">
        <v>2.0648038143999998</v>
      </c>
      <c r="X191">
        <v>4.8799999999999994E-4</v>
      </c>
      <c r="Y191">
        <v>-0.42518591488000002</v>
      </c>
      <c r="Z191">
        <v>1.3111361023999999</v>
      </c>
      <c r="AI191">
        <v>4.8799999999999994E-4</v>
      </c>
      <c r="AJ191">
        <v>-0.28448239360000005</v>
      </c>
      <c r="AK191">
        <v>-0.3773058304000001</v>
      </c>
      <c r="AT191">
        <v>2.4399999999999997E-4</v>
      </c>
      <c r="AU191">
        <v>-0.26238189056000005</v>
      </c>
      <c r="AV191">
        <v>3.2407840256</v>
      </c>
      <c r="BE191">
        <v>2.4399999999999997E-4</v>
      </c>
      <c r="BF191">
        <v>-0.36688440576000003</v>
      </c>
      <c r="BG191">
        <v>3.733849087999999</v>
      </c>
      <c r="BP191">
        <v>1.2199999999999998E-4</v>
      </c>
      <c r="BQ191">
        <v>-0.20808038144000005</v>
      </c>
      <c r="BR191">
        <v>-0.11609984000000009</v>
      </c>
      <c r="CA191">
        <v>1.2199999999999998E-4</v>
      </c>
      <c r="CB191">
        <v>-0.44928641792000001</v>
      </c>
      <c r="CC191">
        <v>1.7731460863999999</v>
      </c>
      <c r="CL191">
        <v>1.2199999999999998E-4</v>
      </c>
      <c r="CM191">
        <v>-6.1376860160000053E-2</v>
      </c>
      <c r="CN191">
        <v>1.8135480831999999</v>
      </c>
    </row>
    <row r="192" spans="1:92">
      <c r="A192">
        <v>1.2400000000000002E-3</v>
      </c>
      <c r="B192">
        <v>-0.28648239360000005</v>
      </c>
      <c r="C192">
        <v>-2.3763018240000013</v>
      </c>
      <c r="M192">
        <v>1.2400000000000002E-3</v>
      </c>
      <c r="N192">
        <v>-0.28448239360000005</v>
      </c>
      <c r="O192">
        <v>2.4668138751999997</v>
      </c>
      <c r="X192">
        <v>4.9599999999999991E-4</v>
      </c>
      <c r="Y192">
        <v>-0.42518591488000002</v>
      </c>
      <c r="Z192">
        <v>1.069930112</v>
      </c>
      <c r="AI192">
        <v>4.9599999999999991E-4</v>
      </c>
      <c r="AJ192">
        <v>-0.24428138752000003</v>
      </c>
      <c r="AK192">
        <v>-0.61851182080000011</v>
      </c>
      <c r="AT192">
        <v>2.4799999999999996E-4</v>
      </c>
      <c r="AU192">
        <v>-0.26238189056000005</v>
      </c>
      <c r="AV192">
        <v>3.3211860224</v>
      </c>
      <c r="BE192">
        <v>2.4799999999999996E-4</v>
      </c>
      <c r="BF192">
        <v>-0.36688440576000003</v>
      </c>
      <c r="BG192">
        <v>3.3318390271999991</v>
      </c>
      <c r="BP192">
        <v>1.2399999999999998E-4</v>
      </c>
      <c r="BQ192">
        <v>-0.22818088448000004</v>
      </c>
      <c r="BR192">
        <v>0.12510615039999989</v>
      </c>
      <c r="CA192">
        <v>1.2399999999999998E-4</v>
      </c>
      <c r="CB192">
        <v>-0.44928641792000001</v>
      </c>
      <c r="CC192">
        <v>1.93395008</v>
      </c>
      <c r="CL192">
        <v>1.2399999999999998E-4</v>
      </c>
      <c r="CM192">
        <v>-1.0753510400000575E-3</v>
      </c>
      <c r="CN192">
        <v>1.6527440895999999</v>
      </c>
    </row>
    <row r="193" spans="1:92">
      <c r="A193">
        <v>1.2600000000000003E-3</v>
      </c>
      <c r="B193">
        <v>-0.30658289664000005</v>
      </c>
      <c r="C193">
        <v>-2.3763018240000013</v>
      </c>
      <c r="M193">
        <v>1.2600000000000003E-3</v>
      </c>
      <c r="N193">
        <v>-0.30458289664000004</v>
      </c>
      <c r="O193">
        <v>2.4668138751999997</v>
      </c>
      <c r="X193">
        <v>5.0399999999999989E-4</v>
      </c>
      <c r="Y193">
        <v>-0.40508541184000002</v>
      </c>
      <c r="Z193">
        <v>1.069930112</v>
      </c>
      <c r="AI193">
        <v>5.0399999999999989E-4</v>
      </c>
      <c r="AJ193">
        <v>-0.22418088448000004</v>
      </c>
      <c r="AK193">
        <v>-0.85971781120000013</v>
      </c>
      <c r="AT193">
        <v>2.5199999999999995E-4</v>
      </c>
      <c r="AU193">
        <v>-0.30258289664000004</v>
      </c>
      <c r="AV193">
        <v>3.2407840256</v>
      </c>
      <c r="BE193">
        <v>2.5199999999999995E-4</v>
      </c>
      <c r="BF193">
        <v>-0.32668339968000004</v>
      </c>
      <c r="BG193">
        <v>3.130833996799999</v>
      </c>
      <c r="BP193">
        <v>1.2599999999999997E-4</v>
      </c>
      <c r="BQ193">
        <v>-0.24828138752000004</v>
      </c>
      <c r="BR193">
        <v>0.28591014399999992</v>
      </c>
      <c r="CA193">
        <v>1.2599999999999997E-4</v>
      </c>
      <c r="CB193">
        <v>-0.44928641792000001</v>
      </c>
      <c r="CC193">
        <v>2.0947540735999999</v>
      </c>
      <c r="CL193">
        <v>1.2599999999999997E-4</v>
      </c>
      <c r="CM193">
        <v>3.9125655039999943E-2</v>
      </c>
      <c r="CN193">
        <v>1.5723420927999998</v>
      </c>
    </row>
    <row r="194" spans="1:92">
      <c r="A194">
        <v>1.2800000000000003E-3</v>
      </c>
      <c r="B194">
        <v>-0.30658289664000005</v>
      </c>
      <c r="C194">
        <v>-2.7783118848000012</v>
      </c>
      <c r="M194">
        <v>1.2800000000000003E-3</v>
      </c>
      <c r="N194">
        <v>-0.32468339968000004</v>
      </c>
      <c r="O194">
        <v>2.6678189055999999</v>
      </c>
      <c r="X194">
        <v>5.1199999999999987E-4</v>
      </c>
      <c r="Y194">
        <v>-0.42518591488000002</v>
      </c>
      <c r="Z194">
        <v>0.90912611839999991</v>
      </c>
      <c r="AI194">
        <v>5.1199999999999987E-4</v>
      </c>
      <c r="AJ194">
        <v>-0.16387937536000005</v>
      </c>
      <c r="AK194">
        <v>-1.1009238016</v>
      </c>
      <c r="AT194">
        <v>2.5599999999999993E-4</v>
      </c>
      <c r="AU194">
        <v>-0.32268339968000004</v>
      </c>
      <c r="AV194">
        <v>3.4015880192000001</v>
      </c>
      <c r="BE194">
        <v>2.5599999999999993E-4</v>
      </c>
      <c r="BF194">
        <v>-0.30658289664000005</v>
      </c>
      <c r="BG194">
        <v>2.9298289663999992</v>
      </c>
      <c r="BP194">
        <v>1.2799999999999997E-4</v>
      </c>
      <c r="BQ194">
        <v>-0.28848239360000005</v>
      </c>
      <c r="BR194">
        <v>0.60751813119999987</v>
      </c>
      <c r="CA194">
        <v>1.2799999999999997E-4</v>
      </c>
      <c r="CB194">
        <v>-0.44928641792000001</v>
      </c>
      <c r="CC194">
        <v>2.1751560703999999</v>
      </c>
      <c r="CL194">
        <v>1.2799999999999997E-4</v>
      </c>
      <c r="CM194">
        <v>5.9226158079999938E-2</v>
      </c>
      <c r="CN194">
        <v>1.491940096</v>
      </c>
    </row>
    <row r="195" spans="1:92">
      <c r="A195">
        <v>1.3000000000000002E-3</v>
      </c>
      <c r="B195">
        <v>-0.32668339968000004</v>
      </c>
      <c r="C195">
        <v>-2.7783118848000012</v>
      </c>
      <c r="M195">
        <v>1.3000000000000002E-3</v>
      </c>
      <c r="N195">
        <v>-0.34478390272000004</v>
      </c>
      <c r="O195">
        <v>3.0698289663999998</v>
      </c>
      <c r="X195">
        <v>5.1999999999999995E-4</v>
      </c>
      <c r="Y195">
        <v>-0.42518591488000002</v>
      </c>
      <c r="Z195">
        <v>0.82872412159999986</v>
      </c>
      <c r="AI195">
        <v>5.1999999999999995E-4</v>
      </c>
      <c r="AJ195">
        <v>-0.14377887232000006</v>
      </c>
      <c r="AK195">
        <v>-1.2617277952000001</v>
      </c>
      <c r="AT195">
        <v>2.5999999999999998E-4</v>
      </c>
      <c r="AU195">
        <v>-0.34278390272000003</v>
      </c>
      <c r="AV195">
        <v>3.4819900159999997</v>
      </c>
      <c r="BE195">
        <v>2.5999999999999998E-4</v>
      </c>
      <c r="BF195">
        <v>-0.28648239360000005</v>
      </c>
      <c r="BG195">
        <v>2.7288239359999991</v>
      </c>
      <c r="BP195">
        <v>1.2999999999999999E-4</v>
      </c>
      <c r="BQ195">
        <v>-0.28848239360000005</v>
      </c>
      <c r="BR195">
        <v>0.76832212479999995</v>
      </c>
      <c r="CA195">
        <v>1.2999999999999999E-4</v>
      </c>
      <c r="CB195">
        <v>-0.44928641792000001</v>
      </c>
      <c r="CC195">
        <v>2.335960064</v>
      </c>
      <c r="CL195">
        <v>1.2999999999999999E-4</v>
      </c>
      <c r="CM195">
        <v>9.9427164159999942E-2</v>
      </c>
      <c r="CN195">
        <v>1.3311361023999999</v>
      </c>
    </row>
    <row r="196" spans="1:92">
      <c r="A196">
        <v>1.3200000000000002E-3</v>
      </c>
      <c r="B196">
        <v>-0.34678390272000004</v>
      </c>
      <c r="C196">
        <v>-2.979316915200001</v>
      </c>
      <c r="M196">
        <v>1.3200000000000002E-3</v>
      </c>
      <c r="N196">
        <v>-0.34478390272000004</v>
      </c>
      <c r="O196">
        <v>3.2708339967999995</v>
      </c>
      <c r="X196">
        <v>5.2799999999999993E-4</v>
      </c>
      <c r="Y196">
        <v>-0.42518591488000002</v>
      </c>
      <c r="Z196">
        <v>0.58751813119999985</v>
      </c>
      <c r="AI196">
        <v>5.2799999999999993E-4</v>
      </c>
      <c r="AJ196">
        <v>-0.12367836928000005</v>
      </c>
      <c r="AK196">
        <v>-1.5833357824000001</v>
      </c>
      <c r="AT196">
        <v>2.6399999999999997E-4</v>
      </c>
      <c r="AU196">
        <v>-0.34278390272000003</v>
      </c>
      <c r="AV196">
        <v>3.4015880192000001</v>
      </c>
      <c r="BE196">
        <v>2.6399999999999997E-4</v>
      </c>
      <c r="BF196">
        <v>-0.24628138752000003</v>
      </c>
      <c r="BG196">
        <v>2.3268138751999992</v>
      </c>
      <c r="BP196">
        <v>1.3199999999999998E-4</v>
      </c>
      <c r="BQ196">
        <v>-0.30858289664000005</v>
      </c>
      <c r="BR196">
        <v>1.0095281152</v>
      </c>
      <c r="CA196">
        <v>1.3199999999999998E-4</v>
      </c>
      <c r="CB196">
        <v>-0.40908541184000002</v>
      </c>
      <c r="CC196">
        <v>2.4967640576000001</v>
      </c>
      <c r="CL196">
        <v>1.3199999999999998E-4</v>
      </c>
      <c r="CM196">
        <v>0.13962817023999993</v>
      </c>
      <c r="CN196">
        <v>1.2507341055999999</v>
      </c>
    </row>
    <row r="197" spans="1:92">
      <c r="A197">
        <v>1.3400000000000003E-3</v>
      </c>
      <c r="B197">
        <v>-0.34678390272000004</v>
      </c>
      <c r="C197">
        <v>-3.3813269760000013</v>
      </c>
      <c r="M197">
        <v>1.3400000000000003E-3</v>
      </c>
      <c r="N197">
        <v>-0.38498490880000003</v>
      </c>
      <c r="O197">
        <v>3.0698289663999998</v>
      </c>
      <c r="X197">
        <v>5.3599999999999991E-4</v>
      </c>
      <c r="Y197">
        <v>-0.40508541184000002</v>
      </c>
      <c r="Z197">
        <v>0.42671413759999988</v>
      </c>
      <c r="AI197">
        <v>5.3599999999999991E-4</v>
      </c>
      <c r="AJ197">
        <v>-0.10357786624000005</v>
      </c>
      <c r="AK197">
        <v>-1.6637377792000001</v>
      </c>
      <c r="AT197">
        <v>2.6799999999999995E-4</v>
      </c>
      <c r="AU197">
        <v>-0.38298490880000002</v>
      </c>
      <c r="AV197">
        <v>3.4015880192000001</v>
      </c>
      <c r="BE197">
        <v>2.6799999999999995E-4</v>
      </c>
      <c r="BF197">
        <v>-0.22618088448000004</v>
      </c>
      <c r="BG197">
        <v>2.125808844799999</v>
      </c>
      <c r="BP197">
        <v>1.3399999999999998E-4</v>
      </c>
      <c r="BQ197">
        <v>-0.30858289664000005</v>
      </c>
      <c r="BR197">
        <v>1.1703321087999998</v>
      </c>
      <c r="CA197">
        <v>1.3399999999999998E-4</v>
      </c>
      <c r="CB197">
        <v>-0.42918591488000002</v>
      </c>
      <c r="CC197">
        <v>2.5771660544000001</v>
      </c>
      <c r="CL197">
        <v>1.3399999999999998E-4</v>
      </c>
      <c r="CM197">
        <v>0.17982917631999992</v>
      </c>
      <c r="CN197">
        <v>1.0095281152</v>
      </c>
    </row>
    <row r="198" spans="1:92">
      <c r="A198">
        <v>1.3600000000000003E-3</v>
      </c>
      <c r="B198">
        <v>-0.38698490880000003</v>
      </c>
      <c r="C198">
        <v>-3.582332006400001</v>
      </c>
      <c r="M198">
        <v>1.3600000000000003E-3</v>
      </c>
      <c r="N198">
        <v>-0.38498490880000003</v>
      </c>
      <c r="O198">
        <v>3.4718390271999997</v>
      </c>
      <c r="X198">
        <v>5.4399999999999989E-4</v>
      </c>
      <c r="Y198">
        <v>-0.38498490880000003</v>
      </c>
      <c r="Z198">
        <v>0.34631214079999989</v>
      </c>
      <c r="AI198">
        <v>5.4399999999999989E-4</v>
      </c>
      <c r="AJ198">
        <v>-4.3276357120000053E-2</v>
      </c>
      <c r="AK198">
        <v>-1.9049437696</v>
      </c>
      <c r="AT198">
        <v>2.7199999999999994E-4</v>
      </c>
      <c r="AU198">
        <v>-0.38298490880000002</v>
      </c>
      <c r="AV198">
        <v>3.3211860224</v>
      </c>
      <c r="BE198">
        <v>2.7199999999999994E-4</v>
      </c>
      <c r="BF198">
        <v>-0.18597987840000005</v>
      </c>
      <c r="BG198">
        <v>1.7237987839999991</v>
      </c>
      <c r="BP198">
        <v>1.3599999999999997E-4</v>
      </c>
      <c r="BQ198">
        <v>-0.32868339968000004</v>
      </c>
      <c r="BR198">
        <v>1.4115380992</v>
      </c>
      <c r="CA198">
        <v>1.3599999999999997E-4</v>
      </c>
      <c r="CB198">
        <v>-0.38898490880000003</v>
      </c>
      <c r="CC198">
        <v>2.6575680512000002</v>
      </c>
      <c r="CL198">
        <v>1.3599999999999997E-4</v>
      </c>
      <c r="CM198">
        <v>0.22003018239999994</v>
      </c>
      <c r="CN198">
        <v>0.92912611839999992</v>
      </c>
    </row>
    <row r="199" spans="1:92">
      <c r="A199">
        <v>1.3800000000000004E-3</v>
      </c>
      <c r="B199">
        <v>-0.38698490880000003</v>
      </c>
      <c r="C199">
        <v>-3.582332006400001</v>
      </c>
      <c r="M199">
        <v>1.3800000000000004E-3</v>
      </c>
      <c r="N199">
        <v>-0.40508541184000002</v>
      </c>
      <c r="O199">
        <v>3.6728440575999999</v>
      </c>
      <c r="X199">
        <v>5.5199999999999986E-4</v>
      </c>
      <c r="Y199">
        <v>-0.36488440576000003</v>
      </c>
      <c r="Z199">
        <v>0.10510615039999989</v>
      </c>
      <c r="AI199">
        <v>5.5199999999999986E-4</v>
      </c>
      <c r="AJ199">
        <v>-3.0753510400000593E-3</v>
      </c>
      <c r="AK199">
        <v>-2.0657477632000001</v>
      </c>
      <c r="AT199">
        <v>2.7599999999999993E-4</v>
      </c>
      <c r="AU199">
        <v>-0.38298490880000002</v>
      </c>
      <c r="AV199">
        <v>3.4015880192000001</v>
      </c>
      <c r="BE199">
        <v>2.7599999999999993E-4</v>
      </c>
      <c r="BF199">
        <v>-0.16587937536000005</v>
      </c>
      <c r="BG199">
        <v>1.3217887231999992</v>
      </c>
      <c r="BP199">
        <v>1.3799999999999997E-4</v>
      </c>
      <c r="BQ199">
        <v>-0.36888440576000003</v>
      </c>
      <c r="BR199">
        <v>1.5723420927999998</v>
      </c>
      <c r="CA199">
        <v>1.3799999999999997E-4</v>
      </c>
      <c r="CB199">
        <v>-0.36888440576000003</v>
      </c>
      <c r="CC199">
        <v>2.7379700479999998</v>
      </c>
      <c r="CL199">
        <v>1.3799999999999997E-4</v>
      </c>
      <c r="CM199">
        <v>0.24013068543999994</v>
      </c>
      <c r="CN199">
        <v>0.60751813119999987</v>
      </c>
    </row>
    <row r="200" spans="1:92">
      <c r="A200">
        <v>1.4000000000000002E-3</v>
      </c>
      <c r="B200">
        <v>-0.38698490880000003</v>
      </c>
      <c r="C200">
        <v>-3.7833370368000012</v>
      </c>
      <c r="M200">
        <v>1.4000000000000002E-3</v>
      </c>
      <c r="N200">
        <v>-0.40508541184000002</v>
      </c>
      <c r="O200">
        <v>3.8738490879999996</v>
      </c>
      <c r="X200">
        <v>5.5999999999999995E-4</v>
      </c>
      <c r="Y200">
        <v>-0.34478390272000004</v>
      </c>
      <c r="Z200">
        <v>-5.5697843200000111E-2</v>
      </c>
      <c r="AI200">
        <v>5.5999999999999995E-4</v>
      </c>
      <c r="AJ200">
        <v>1.7025151999999939E-2</v>
      </c>
      <c r="AK200">
        <v>-2.0657477632000001</v>
      </c>
      <c r="AT200">
        <v>2.7999999999999998E-4</v>
      </c>
      <c r="AU200">
        <v>-0.40308541184000002</v>
      </c>
      <c r="AV200">
        <v>3.3211860224</v>
      </c>
      <c r="BE200">
        <v>2.7999999999999998E-4</v>
      </c>
      <c r="BF200">
        <v>-0.12567836928000006</v>
      </c>
      <c r="BG200">
        <v>0.91977866239999906</v>
      </c>
      <c r="BP200">
        <v>1.3999999999999999E-4</v>
      </c>
      <c r="BQ200">
        <v>-0.38898490880000003</v>
      </c>
      <c r="BR200">
        <v>1.7331460863999999</v>
      </c>
      <c r="CA200">
        <v>1.3999999999999999E-4</v>
      </c>
      <c r="CB200">
        <v>-0.36888440576000003</v>
      </c>
      <c r="CC200">
        <v>2.8183720447999998</v>
      </c>
      <c r="CL200">
        <v>1.3999999999999999E-4</v>
      </c>
      <c r="CM200">
        <v>0.26023118847999993</v>
      </c>
      <c r="CN200">
        <v>0.52711613439999994</v>
      </c>
    </row>
    <row r="201" spans="1:92">
      <c r="A201">
        <v>1.4200000000000003E-3</v>
      </c>
      <c r="B201">
        <v>-0.40708541184000002</v>
      </c>
      <c r="C201">
        <v>-3.9843420672000009</v>
      </c>
      <c r="M201">
        <v>1.4200000000000003E-3</v>
      </c>
      <c r="N201">
        <v>-0.42518591488000002</v>
      </c>
      <c r="O201">
        <v>3.8738490879999996</v>
      </c>
      <c r="X201">
        <v>5.6799999999999993E-4</v>
      </c>
      <c r="Y201">
        <v>-0.32468339968000004</v>
      </c>
      <c r="Z201">
        <v>-0.21650183680000012</v>
      </c>
      <c r="AI201">
        <v>5.6799999999999993E-4</v>
      </c>
      <c r="AJ201">
        <v>3.7125655039999941E-2</v>
      </c>
      <c r="AK201">
        <v>-2.2265517568000002</v>
      </c>
      <c r="AT201">
        <v>2.8399999999999996E-4</v>
      </c>
      <c r="AU201">
        <v>-0.40308541184000002</v>
      </c>
      <c r="AV201">
        <v>3.4015880192000001</v>
      </c>
      <c r="BE201">
        <v>2.8399999999999996E-4</v>
      </c>
      <c r="BF201">
        <v>-6.537686016000005E-2</v>
      </c>
      <c r="BG201">
        <v>0.51776860159999905</v>
      </c>
      <c r="BP201">
        <v>1.4199999999999998E-4</v>
      </c>
      <c r="BQ201">
        <v>-0.38898490880000003</v>
      </c>
      <c r="BR201">
        <v>1.9743520767999998</v>
      </c>
      <c r="CA201">
        <v>1.4199999999999998E-4</v>
      </c>
      <c r="CB201">
        <v>-0.32868339968000004</v>
      </c>
      <c r="CC201">
        <v>2.8987740415999999</v>
      </c>
      <c r="CL201">
        <v>1.4199999999999998E-4</v>
      </c>
      <c r="CM201">
        <v>0.30043219455999992</v>
      </c>
      <c r="CN201">
        <v>0.28591014399999992</v>
      </c>
    </row>
    <row r="202" spans="1:92">
      <c r="A202">
        <v>1.4400000000000003E-3</v>
      </c>
      <c r="B202">
        <v>-0.42718591488000002</v>
      </c>
      <c r="C202">
        <v>-3.9843420672000009</v>
      </c>
      <c r="M202">
        <v>1.4400000000000003E-3</v>
      </c>
      <c r="N202">
        <v>-0.42518591488000002</v>
      </c>
      <c r="O202">
        <v>4.0748541183999993</v>
      </c>
      <c r="X202">
        <v>5.7599999999999991E-4</v>
      </c>
      <c r="Y202">
        <v>-0.30458289664000004</v>
      </c>
      <c r="Z202">
        <v>-0.45770782720000014</v>
      </c>
      <c r="AI202">
        <v>5.7599999999999991E-4</v>
      </c>
      <c r="AJ202">
        <v>9.7427164159999941E-2</v>
      </c>
      <c r="AK202">
        <v>-2.3069537536000002</v>
      </c>
      <c r="AT202">
        <v>2.8799999999999995E-4</v>
      </c>
      <c r="AU202">
        <v>-0.42318591488000001</v>
      </c>
      <c r="AV202">
        <v>3.1603820288</v>
      </c>
      <c r="BE202">
        <v>2.8799999999999995E-4</v>
      </c>
      <c r="BF202">
        <v>-6.537686016000005E-2</v>
      </c>
      <c r="BG202">
        <v>0.31676357119999904</v>
      </c>
      <c r="BP202">
        <v>1.4399999999999998E-4</v>
      </c>
      <c r="BQ202">
        <v>-0.40908541184000002</v>
      </c>
      <c r="BR202">
        <v>2.1351560703999999</v>
      </c>
      <c r="CA202">
        <v>1.4399999999999998E-4</v>
      </c>
      <c r="CB202">
        <v>-0.30858289664000005</v>
      </c>
      <c r="CC202">
        <v>2.8183720447999998</v>
      </c>
      <c r="CL202">
        <v>1.4399999999999998E-4</v>
      </c>
      <c r="CM202">
        <v>0.32053269759999992</v>
      </c>
      <c r="CN202">
        <v>4.4704153599999907E-2</v>
      </c>
    </row>
    <row r="203" spans="1:92">
      <c r="A203">
        <v>1.4600000000000004E-3</v>
      </c>
      <c r="B203">
        <v>-0.42718591488000002</v>
      </c>
      <c r="C203">
        <v>-3.9843420672000009</v>
      </c>
      <c r="M203">
        <v>1.4600000000000004E-3</v>
      </c>
      <c r="N203">
        <v>-0.42518591488000002</v>
      </c>
      <c r="O203">
        <v>4.2758591487999995</v>
      </c>
      <c r="X203">
        <v>5.8399999999999988E-4</v>
      </c>
      <c r="Y203">
        <v>-0.30458289664000004</v>
      </c>
      <c r="Z203">
        <v>-0.53810982400000007</v>
      </c>
      <c r="AI203">
        <v>5.8399999999999988E-4</v>
      </c>
      <c r="AJ203">
        <v>0.13762817023999993</v>
      </c>
      <c r="AK203">
        <v>-2.4677577472000003</v>
      </c>
      <c r="AT203">
        <v>2.9199999999999994E-4</v>
      </c>
      <c r="AU203">
        <v>-0.40308541184000002</v>
      </c>
      <c r="AV203">
        <v>3.1603820288</v>
      </c>
      <c r="BE203">
        <v>2.9199999999999994E-4</v>
      </c>
      <c r="BF203">
        <v>-2.517585408000006E-2</v>
      </c>
      <c r="BG203">
        <v>-8.5246489600000974E-2</v>
      </c>
      <c r="BP203">
        <v>1.4599999999999997E-4</v>
      </c>
      <c r="BQ203">
        <v>-0.40908541184000002</v>
      </c>
      <c r="BR203">
        <v>2.2155580671999999</v>
      </c>
      <c r="CA203">
        <v>1.4599999999999997E-4</v>
      </c>
      <c r="CB203">
        <v>-0.30858289664000005</v>
      </c>
      <c r="CC203">
        <v>2.9791760383999999</v>
      </c>
      <c r="CL203">
        <v>1.4599999999999997E-4</v>
      </c>
      <c r="CM203">
        <v>0.32053269759999992</v>
      </c>
      <c r="CN203">
        <v>-0.11609984000000009</v>
      </c>
    </row>
    <row r="204" spans="1:92">
      <c r="A204">
        <v>1.4800000000000002E-3</v>
      </c>
      <c r="B204">
        <v>-0.42718591488000002</v>
      </c>
      <c r="C204">
        <v>-4.1853470976000011</v>
      </c>
      <c r="M204">
        <v>1.4800000000000002E-3</v>
      </c>
      <c r="N204">
        <v>-0.42518591488000002</v>
      </c>
      <c r="O204">
        <v>4.0748541183999993</v>
      </c>
      <c r="X204">
        <v>5.9199999999999986E-4</v>
      </c>
      <c r="Y204">
        <v>-0.26438189056000005</v>
      </c>
      <c r="Z204">
        <v>-0.69891381760000015</v>
      </c>
      <c r="AI204">
        <v>5.9199999999999986E-4</v>
      </c>
      <c r="AJ204">
        <v>0.15772867327999993</v>
      </c>
      <c r="AK204">
        <v>-2.5481597440000003</v>
      </c>
      <c r="AT204">
        <v>2.9599999999999993E-4</v>
      </c>
      <c r="AU204">
        <v>-0.42318591488000001</v>
      </c>
      <c r="AV204">
        <v>3.0799800319999999</v>
      </c>
      <c r="BE204">
        <v>2.9599999999999993E-4</v>
      </c>
      <c r="BF204">
        <v>1.5025151999999938E-2</v>
      </c>
      <c r="BG204">
        <v>-0.28625152000000098</v>
      </c>
      <c r="BP204">
        <v>1.4799999999999997E-4</v>
      </c>
      <c r="BQ204">
        <v>-0.40908541184000002</v>
      </c>
      <c r="BR204">
        <v>2.4567640576000001</v>
      </c>
      <c r="CA204">
        <v>1.4799999999999997E-4</v>
      </c>
      <c r="CB204">
        <v>-0.26838189056000006</v>
      </c>
      <c r="CC204">
        <v>2.8987740415999999</v>
      </c>
      <c r="CL204">
        <v>1.4799999999999997E-4</v>
      </c>
      <c r="CM204">
        <v>0.36073370367999991</v>
      </c>
      <c r="CN204">
        <v>-0.35730583040000008</v>
      </c>
    </row>
    <row r="205" spans="1:92">
      <c r="A205">
        <v>1.5000000000000002E-3</v>
      </c>
      <c r="B205">
        <v>-0.42718591488000002</v>
      </c>
      <c r="C205">
        <v>-4.1853470976000011</v>
      </c>
      <c r="M205">
        <v>1.5000000000000002E-3</v>
      </c>
      <c r="N205">
        <v>-0.44528641792000001</v>
      </c>
      <c r="O205">
        <v>4.2758591487999995</v>
      </c>
      <c r="X205">
        <v>5.9999999999999995E-4</v>
      </c>
      <c r="Y205">
        <v>-0.22418088448000004</v>
      </c>
      <c r="Z205">
        <v>-0.94011980800000017</v>
      </c>
      <c r="AI205">
        <v>5.9999999999999995E-4</v>
      </c>
      <c r="AJ205">
        <v>0.19792967935999992</v>
      </c>
      <c r="AK205">
        <v>-2.5481597440000003</v>
      </c>
      <c r="AT205">
        <v>2.9999999999999997E-4</v>
      </c>
      <c r="AU205">
        <v>-0.42318591488000001</v>
      </c>
      <c r="AV205">
        <v>2.9995780351999999</v>
      </c>
      <c r="BE205">
        <v>2.9999999999999997E-4</v>
      </c>
      <c r="BF205">
        <v>5.5226158079999935E-2</v>
      </c>
      <c r="BG205">
        <v>-0.88926661120000094</v>
      </c>
      <c r="BP205">
        <v>1.4999999999999999E-4</v>
      </c>
      <c r="BQ205">
        <v>-0.42918591488000002</v>
      </c>
      <c r="BR205">
        <v>2.6175680512000001</v>
      </c>
      <c r="CA205">
        <v>1.4999999999999999E-4</v>
      </c>
      <c r="CB205">
        <v>-0.26838189056000006</v>
      </c>
      <c r="CC205">
        <v>2.8183720447999998</v>
      </c>
      <c r="CL205">
        <v>1.4999999999999999E-4</v>
      </c>
      <c r="CM205">
        <v>0.36073370367999991</v>
      </c>
      <c r="CN205">
        <v>-0.51810982400000005</v>
      </c>
    </row>
    <row r="206" spans="1:92">
      <c r="A206">
        <v>1.5200000000000003E-3</v>
      </c>
      <c r="B206">
        <v>-0.42718591488000002</v>
      </c>
      <c r="C206">
        <v>-4.3863521280000013</v>
      </c>
      <c r="M206">
        <v>1.5200000000000003E-3</v>
      </c>
      <c r="N206">
        <v>-0.44528641792000001</v>
      </c>
      <c r="O206">
        <v>4.0748541183999993</v>
      </c>
      <c r="X206">
        <v>6.0799999999999993E-4</v>
      </c>
      <c r="Y206">
        <v>-0.20408038144000004</v>
      </c>
      <c r="Z206">
        <v>-1.1813257984000001</v>
      </c>
      <c r="AI206">
        <v>6.0799999999999993E-4</v>
      </c>
      <c r="AJ206">
        <v>0.19792967935999992</v>
      </c>
      <c r="AK206">
        <v>-2.5481597440000003</v>
      </c>
      <c r="AT206">
        <v>3.0399999999999996E-4</v>
      </c>
      <c r="AU206">
        <v>-0.42318591488000001</v>
      </c>
      <c r="AV206">
        <v>2.9191760383999998</v>
      </c>
      <c r="BE206">
        <v>3.0399999999999996E-4</v>
      </c>
      <c r="BF206">
        <v>7.532666111999993E-2</v>
      </c>
      <c r="BG206">
        <v>-0.88926661120000094</v>
      </c>
      <c r="BP206">
        <v>1.5199999999999998E-4</v>
      </c>
      <c r="BQ206">
        <v>-0.44928641792000001</v>
      </c>
      <c r="BR206">
        <v>2.7783720447999998</v>
      </c>
      <c r="CA206">
        <v>1.5199999999999998E-4</v>
      </c>
      <c r="CB206">
        <v>-0.22818088448000004</v>
      </c>
      <c r="CC206">
        <v>2.8183720447999998</v>
      </c>
      <c r="CL206">
        <v>1.5199999999999998E-4</v>
      </c>
      <c r="CM206">
        <v>0.4009347097599999</v>
      </c>
      <c r="CN206">
        <v>-0.67891381760000014</v>
      </c>
    </row>
    <row r="207" spans="1:92">
      <c r="A207">
        <v>1.5400000000000004E-3</v>
      </c>
      <c r="B207">
        <v>-0.42718591488000002</v>
      </c>
      <c r="C207">
        <v>-4.3863521280000013</v>
      </c>
      <c r="M207">
        <v>1.5400000000000004E-3</v>
      </c>
      <c r="N207">
        <v>-0.44528641792000001</v>
      </c>
      <c r="O207">
        <v>4.4768641791999997</v>
      </c>
      <c r="X207">
        <v>6.159999999999999E-4</v>
      </c>
      <c r="Y207">
        <v>-0.20408038144000004</v>
      </c>
      <c r="Z207">
        <v>-1.2617277952000001</v>
      </c>
      <c r="AI207">
        <v>6.159999999999999E-4</v>
      </c>
      <c r="AJ207">
        <v>0.27833169151999992</v>
      </c>
      <c r="AK207">
        <v>-2.5481597440000003</v>
      </c>
      <c r="AT207">
        <v>3.0799999999999995E-4</v>
      </c>
      <c r="AU207">
        <v>-0.42318591488000001</v>
      </c>
      <c r="AV207">
        <v>2.7583720447999998</v>
      </c>
      <c r="BE207">
        <v>3.0799999999999995E-4</v>
      </c>
      <c r="BF207">
        <v>0.13562817023999993</v>
      </c>
      <c r="BG207">
        <v>-1.2912766720000011</v>
      </c>
      <c r="BP207">
        <v>1.5399999999999998E-4</v>
      </c>
      <c r="BQ207">
        <v>-0.42918591488000002</v>
      </c>
      <c r="BR207">
        <v>2.8587740415999998</v>
      </c>
      <c r="CA207">
        <v>1.5399999999999998E-4</v>
      </c>
      <c r="CB207">
        <v>-0.18797987840000005</v>
      </c>
      <c r="CC207">
        <v>2.8183720447999998</v>
      </c>
      <c r="CL207">
        <v>1.5399999999999998E-4</v>
      </c>
      <c r="CM207">
        <v>0.4009347097599999</v>
      </c>
      <c r="CN207">
        <v>-0.92011980800000015</v>
      </c>
    </row>
    <row r="208" spans="1:92">
      <c r="A208">
        <v>1.5600000000000002E-3</v>
      </c>
      <c r="B208">
        <v>-0.42718591488000002</v>
      </c>
      <c r="C208">
        <v>-4.3863521280000013</v>
      </c>
      <c r="M208">
        <v>1.5600000000000002E-3</v>
      </c>
      <c r="N208">
        <v>-0.42518591488000002</v>
      </c>
      <c r="O208">
        <v>4.2758591487999995</v>
      </c>
      <c r="X208">
        <v>6.2399999999999988E-4</v>
      </c>
      <c r="Y208">
        <v>-0.14377887232000006</v>
      </c>
      <c r="Z208">
        <v>-1.3421297920000002</v>
      </c>
      <c r="AI208">
        <v>6.2399999999999988E-4</v>
      </c>
      <c r="AJ208">
        <v>0.27833169151999992</v>
      </c>
      <c r="AK208">
        <v>-2.5481597440000003</v>
      </c>
      <c r="AT208">
        <v>3.1199999999999994E-4</v>
      </c>
      <c r="AU208">
        <v>-0.40308541184000002</v>
      </c>
      <c r="AV208">
        <v>2.6779700479999997</v>
      </c>
      <c r="BE208">
        <v>3.1199999999999994E-4</v>
      </c>
      <c r="BF208">
        <v>0.13562817023999993</v>
      </c>
      <c r="BG208">
        <v>-1.693286732800001</v>
      </c>
      <c r="BP208">
        <v>1.5599999999999997E-4</v>
      </c>
      <c r="BQ208">
        <v>-0.42918591488000002</v>
      </c>
      <c r="BR208">
        <v>3.0195780351999999</v>
      </c>
      <c r="CA208">
        <v>1.5599999999999997E-4</v>
      </c>
      <c r="CB208">
        <v>-0.16787937536000005</v>
      </c>
      <c r="CC208">
        <v>2.6575680512000002</v>
      </c>
      <c r="CL208">
        <v>1.5599999999999997E-4</v>
      </c>
      <c r="CM208">
        <v>0.4009347097599999</v>
      </c>
      <c r="CN208">
        <v>-1.0809238016</v>
      </c>
    </row>
    <row r="209" spans="1:92">
      <c r="A209">
        <v>1.5800000000000002E-3</v>
      </c>
      <c r="B209">
        <v>-0.40708541184000002</v>
      </c>
      <c r="C209">
        <v>-4.3863521280000013</v>
      </c>
      <c r="M209">
        <v>1.5800000000000002E-3</v>
      </c>
      <c r="N209">
        <v>-0.42518591488000002</v>
      </c>
      <c r="O209">
        <v>4.2758591487999995</v>
      </c>
      <c r="X209">
        <v>6.3199999999999986E-4</v>
      </c>
      <c r="Y209">
        <v>-0.12367836928000005</v>
      </c>
      <c r="Z209">
        <v>-1.5029337856</v>
      </c>
      <c r="AI209">
        <v>6.3199999999999986E-4</v>
      </c>
      <c r="AJ209">
        <v>0.29843219455999992</v>
      </c>
      <c r="AK209">
        <v>-2.5481597440000003</v>
      </c>
      <c r="AT209">
        <v>3.1599999999999993E-4</v>
      </c>
      <c r="AU209">
        <v>-0.42318591488000001</v>
      </c>
      <c r="AV209">
        <v>2.4367640576</v>
      </c>
      <c r="BE209">
        <v>3.1599999999999993E-4</v>
      </c>
      <c r="BF209">
        <v>0.19592967935999991</v>
      </c>
      <c r="BG209">
        <v>-2.0952967936000011</v>
      </c>
      <c r="BP209">
        <v>1.5799999999999996E-4</v>
      </c>
      <c r="BQ209">
        <v>-0.44928641792000001</v>
      </c>
      <c r="BR209">
        <v>3.0999800319999999</v>
      </c>
      <c r="CA209">
        <v>1.5799999999999996E-4</v>
      </c>
      <c r="CB209">
        <v>-0.12767836928000006</v>
      </c>
      <c r="CC209">
        <v>2.5771660544000001</v>
      </c>
      <c r="CL209">
        <v>1.5799999999999996E-4</v>
      </c>
      <c r="CM209">
        <v>0.4009347097599999</v>
      </c>
      <c r="CN209">
        <v>-1.3221297920000001</v>
      </c>
    </row>
    <row r="210" spans="1:92">
      <c r="A210">
        <v>1.6000000000000003E-3</v>
      </c>
      <c r="B210">
        <v>-0.40708541184000002</v>
      </c>
      <c r="C210">
        <v>-4.1853470976000011</v>
      </c>
      <c r="M210">
        <v>1.6000000000000003E-3</v>
      </c>
      <c r="N210">
        <v>-0.40508541184000002</v>
      </c>
      <c r="O210">
        <v>4.2758591487999995</v>
      </c>
      <c r="X210">
        <v>6.3999999999999994E-4</v>
      </c>
      <c r="Y210">
        <v>-0.10357786624000005</v>
      </c>
      <c r="Z210">
        <v>-1.6637377792000001</v>
      </c>
      <c r="AI210">
        <v>6.3999999999999994E-4</v>
      </c>
      <c r="AJ210">
        <v>0.29843219455999992</v>
      </c>
      <c r="AK210">
        <v>-2.3873557504000003</v>
      </c>
      <c r="AT210">
        <v>3.1999999999999997E-4</v>
      </c>
      <c r="AU210">
        <v>-0.40308541184000002</v>
      </c>
      <c r="AV210">
        <v>2.3563620608</v>
      </c>
      <c r="BE210">
        <v>3.1999999999999997E-4</v>
      </c>
      <c r="BF210">
        <v>0.21603018239999994</v>
      </c>
      <c r="BG210">
        <v>-2.2963018240000013</v>
      </c>
      <c r="BP210">
        <v>1.5999999999999999E-4</v>
      </c>
      <c r="BQ210">
        <v>-0.42918591488000002</v>
      </c>
      <c r="BR210">
        <v>3.2607840256</v>
      </c>
      <c r="CA210">
        <v>1.5999999999999999E-4</v>
      </c>
      <c r="CB210">
        <v>-0.10757786624000006</v>
      </c>
      <c r="CC210">
        <v>2.5771660544000001</v>
      </c>
      <c r="CL210">
        <v>1.5999999999999999E-4</v>
      </c>
      <c r="CM210">
        <v>0.3808342067199999</v>
      </c>
      <c r="CN210">
        <v>-1.4829337856</v>
      </c>
    </row>
    <row r="211" spans="1:92">
      <c r="A211">
        <v>1.6200000000000003E-3</v>
      </c>
      <c r="B211">
        <v>-0.40708541184000002</v>
      </c>
      <c r="C211">
        <v>-4.1853470976000011</v>
      </c>
      <c r="M211">
        <v>1.6200000000000003E-3</v>
      </c>
      <c r="N211">
        <v>-0.42518591488000002</v>
      </c>
      <c r="O211">
        <v>4.2758591487999995</v>
      </c>
      <c r="X211">
        <v>6.4799999999999992E-4</v>
      </c>
      <c r="Y211">
        <v>-6.3376860160000048E-2</v>
      </c>
      <c r="Z211">
        <v>-1.7441397760000001</v>
      </c>
      <c r="AI211">
        <v>6.4799999999999992E-4</v>
      </c>
      <c r="AJ211">
        <v>0.31853269759999991</v>
      </c>
      <c r="AK211">
        <v>-2.3873557504000003</v>
      </c>
      <c r="AT211">
        <v>3.2399999999999996E-4</v>
      </c>
      <c r="AU211">
        <v>-0.38298490880000002</v>
      </c>
      <c r="AV211">
        <v>2.1151560703999999</v>
      </c>
      <c r="BE211">
        <v>3.2399999999999996E-4</v>
      </c>
      <c r="BF211">
        <v>0.23613068543999993</v>
      </c>
      <c r="BG211">
        <v>-2.6983118848000012</v>
      </c>
      <c r="BP211">
        <v>1.6199999999999998E-4</v>
      </c>
      <c r="BQ211">
        <v>-0.44928641792000001</v>
      </c>
      <c r="BR211">
        <v>3.3411860224000001</v>
      </c>
      <c r="CA211">
        <v>1.6199999999999998E-4</v>
      </c>
      <c r="CB211">
        <v>-8.7477363200000061E-2</v>
      </c>
      <c r="CC211">
        <v>2.335960064</v>
      </c>
      <c r="CL211">
        <v>1.6199999999999998E-4</v>
      </c>
      <c r="CM211">
        <v>0.3808342067199999</v>
      </c>
      <c r="CN211">
        <v>-1.5633357824</v>
      </c>
    </row>
    <row r="212" spans="1:92">
      <c r="A212">
        <v>1.6400000000000002E-3</v>
      </c>
      <c r="B212">
        <v>-0.38698490880000003</v>
      </c>
      <c r="C212">
        <v>-4.1853470976000011</v>
      </c>
      <c r="M212">
        <v>1.6400000000000002E-3</v>
      </c>
      <c r="N212">
        <v>-0.38498490880000003</v>
      </c>
      <c r="O212">
        <v>4.0748541183999993</v>
      </c>
      <c r="X212">
        <v>6.559999999999999E-4</v>
      </c>
      <c r="Y212">
        <v>-4.3276357120000053E-2</v>
      </c>
      <c r="Z212">
        <v>-1.7441397760000001</v>
      </c>
      <c r="AI212">
        <v>6.559999999999999E-4</v>
      </c>
      <c r="AJ212">
        <v>0.33863320063999991</v>
      </c>
      <c r="AK212">
        <v>-2.3069537536000002</v>
      </c>
      <c r="AT212">
        <v>3.2799999999999995E-4</v>
      </c>
      <c r="AU212">
        <v>-0.38298490880000002</v>
      </c>
      <c r="AV212">
        <v>1.9543520767999998</v>
      </c>
      <c r="BE212">
        <v>3.2799999999999995E-4</v>
      </c>
      <c r="BF212">
        <v>0.27633169151999992</v>
      </c>
      <c r="BG212">
        <v>-2.8993169152000009</v>
      </c>
      <c r="BP212">
        <v>1.6399999999999997E-4</v>
      </c>
      <c r="BQ212">
        <v>-0.40908541184000002</v>
      </c>
      <c r="BR212">
        <v>3.3411860224000001</v>
      </c>
      <c r="CA212">
        <v>1.6399999999999997E-4</v>
      </c>
      <c r="CB212">
        <v>-2.7175854080000061E-2</v>
      </c>
      <c r="CC212">
        <v>2.2555580672</v>
      </c>
      <c r="CL212">
        <v>1.6399999999999997E-4</v>
      </c>
      <c r="CM212">
        <v>0.36073370367999991</v>
      </c>
      <c r="CN212">
        <v>-1.7241397760000001</v>
      </c>
    </row>
    <row r="213" spans="1:92">
      <c r="A213">
        <v>1.6600000000000002E-3</v>
      </c>
      <c r="B213">
        <v>-0.36688440576000003</v>
      </c>
      <c r="C213">
        <v>-3.9843420672000009</v>
      </c>
      <c r="M213">
        <v>1.6600000000000002E-3</v>
      </c>
      <c r="N213">
        <v>-0.36488440576000003</v>
      </c>
      <c r="O213">
        <v>4.0748541183999993</v>
      </c>
      <c r="X213">
        <v>6.6399999999999988E-4</v>
      </c>
      <c r="Y213">
        <v>-3.0753510400000593E-3</v>
      </c>
      <c r="Z213">
        <v>-1.9853457664</v>
      </c>
      <c r="AI213">
        <v>6.6399999999999988E-4</v>
      </c>
      <c r="AJ213">
        <v>0.3587337036799999</v>
      </c>
      <c r="AK213">
        <v>-2.1461497600000001</v>
      </c>
      <c r="AT213">
        <v>3.3199999999999994E-4</v>
      </c>
      <c r="AU213">
        <v>-0.34278390272000003</v>
      </c>
      <c r="AV213">
        <v>1.7935480831999999</v>
      </c>
      <c r="BE213">
        <v>3.3199999999999994E-4</v>
      </c>
      <c r="BF213">
        <v>0.29643219455999992</v>
      </c>
      <c r="BG213">
        <v>-2.8993169152000009</v>
      </c>
      <c r="BP213">
        <v>1.6599999999999997E-4</v>
      </c>
      <c r="BQ213">
        <v>-0.42918591488000002</v>
      </c>
      <c r="BR213">
        <v>3.3411860224000001</v>
      </c>
      <c r="CA213">
        <v>1.6599999999999997E-4</v>
      </c>
      <c r="CB213">
        <v>-2.7175854080000061E-2</v>
      </c>
      <c r="CC213">
        <v>2.1751560703999999</v>
      </c>
      <c r="CL213">
        <v>1.6599999999999997E-4</v>
      </c>
      <c r="CM213">
        <v>0.34063320063999991</v>
      </c>
      <c r="CN213">
        <v>-1.8045417728000002</v>
      </c>
    </row>
    <row r="214" spans="1:92">
      <c r="A214">
        <v>1.6800000000000003E-3</v>
      </c>
      <c r="B214">
        <v>-0.36688440576000003</v>
      </c>
      <c r="C214">
        <v>-3.9843420672000009</v>
      </c>
      <c r="M214">
        <v>1.6800000000000003E-3</v>
      </c>
      <c r="N214">
        <v>-0.36488440576000003</v>
      </c>
      <c r="O214">
        <v>3.8738490879999996</v>
      </c>
      <c r="X214">
        <v>6.7199999999999985E-4</v>
      </c>
      <c r="Y214">
        <v>3.7125655039999941E-2</v>
      </c>
      <c r="Z214">
        <v>-1.9853457664</v>
      </c>
      <c r="AI214">
        <v>6.7199999999999985E-4</v>
      </c>
      <c r="AJ214">
        <v>0.3788342067199999</v>
      </c>
      <c r="AK214">
        <v>-2.1461497600000001</v>
      </c>
      <c r="AT214">
        <v>3.3599999999999993E-4</v>
      </c>
      <c r="AU214">
        <v>-0.34278390272000003</v>
      </c>
      <c r="AV214">
        <v>1.6327440895999998</v>
      </c>
      <c r="BE214">
        <v>3.3599999999999993E-4</v>
      </c>
      <c r="BF214">
        <v>0.31653269759999991</v>
      </c>
      <c r="BG214">
        <v>-3.502332006400001</v>
      </c>
      <c r="BP214">
        <v>1.6799999999999996E-4</v>
      </c>
      <c r="BQ214">
        <v>-0.40908541184000002</v>
      </c>
      <c r="BR214">
        <v>3.5019900159999997</v>
      </c>
      <c r="CA214">
        <v>1.6799999999999996E-4</v>
      </c>
      <c r="CB214">
        <v>1.3025151999999936E-2</v>
      </c>
      <c r="CC214">
        <v>1.93395008</v>
      </c>
      <c r="CL214">
        <v>1.6799999999999996E-4</v>
      </c>
      <c r="CM214">
        <v>0.32053269759999992</v>
      </c>
      <c r="CN214">
        <v>-1.9653457664</v>
      </c>
    </row>
    <row r="215" spans="1:92">
      <c r="A215">
        <v>1.7000000000000003E-3</v>
      </c>
      <c r="B215">
        <v>-0.32668339968000004</v>
      </c>
      <c r="C215">
        <v>-3.7833370368000012</v>
      </c>
      <c r="M215">
        <v>1.7000000000000003E-3</v>
      </c>
      <c r="N215">
        <v>-0.34478390272000004</v>
      </c>
      <c r="O215">
        <v>3.6728440575999999</v>
      </c>
      <c r="X215">
        <v>6.7999999999999994E-4</v>
      </c>
      <c r="Y215">
        <v>5.7226158079999936E-2</v>
      </c>
      <c r="Z215">
        <v>-2.0657477632000001</v>
      </c>
      <c r="AI215">
        <v>6.7999999999999994E-4</v>
      </c>
      <c r="AJ215">
        <v>0.39893470975999989</v>
      </c>
      <c r="AK215">
        <v>-1.9049437696</v>
      </c>
      <c r="AT215">
        <v>3.3999999999999997E-4</v>
      </c>
      <c r="AU215">
        <v>-0.32268339968000004</v>
      </c>
      <c r="AV215">
        <v>1.3915380991999999</v>
      </c>
      <c r="BE215">
        <v>3.3999999999999997E-4</v>
      </c>
      <c r="BF215">
        <v>0.33663320063999991</v>
      </c>
      <c r="BG215">
        <v>-3.502332006400001</v>
      </c>
      <c r="BP215">
        <v>1.6999999999999999E-4</v>
      </c>
      <c r="BQ215">
        <v>-0.40908541184000002</v>
      </c>
      <c r="BR215">
        <v>3.5823920127999997</v>
      </c>
      <c r="CA215">
        <v>1.6999999999999999E-4</v>
      </c>
      <c r="CB215">
        <v>5.3226158079999933E-2</v>
      </c>
      <c r="CC215">
        <v>1.8535480832</v>
      </c>
      <c r="CL215">
        <v>1.6999999999999999E-4</v>
      </c>
      <c r="CM215">
        <v>0.28033169151999993</v>
      </c>
      <c r="CN215">
        <v>-2.0457477632000001</v>
      </c>
    </row>
    <row r="216" spans="1:92">
      <c r="A216">
        <v>1.7200000000000004E-3</v>
      </c>
      <c r="B216">
        <v>-0.32668339968000004</v>
      </c>
      <c r="C216">
        <v>-3.7833370368000012</v>
      </c>
      <c r="M216">
        <v>1.7200000000000004E-3</v>
      </c>
      <c r="N216">
        <v>-0.32468339968000004</v>
      </c>
      <c r="O216">
        <v>3.8738490879999996</v>
      </c>
      <c r="X216">
        <v>6.8799999999999992E-4</v>
      </c>
      <c r="Y216">
        <v>7.7326661119999932E-2</v>
      </c>
      <c r="Z216">
        <v>-2.0657477632000001</v>
      </c>
      <c r="AI216">
        <v>6.8799999999999992E-4</v>
      </c>
      <c r="AJ216">
        <v>0.39893470975999989</v>
      </c>
      <c r="AK216">
        <v>-1.7441397760000001</v>
      </c>
      <c r="AT216">
        <v>3.4399999999999996E-4</v>
      </c>
      <c r="AU216">
        <v>-0.30258289664000004</v>
      </c>
      <c r="AV216">
        <v>1.2307341055999999</v>
      </c>
      <c r="BE216">
        <v>3.4399999999999996E-4</v>
      </c>
      <c r="BF216">
        <v>0.3567337036799999</v>
      </c>
      <c r="BG216">
        <v>-3.9043420672000009</v>
      </c>
      <c r="BP216">
        <v>1.7199999999999998E-4</v>
      </c>
      <c r="BQ216">
        <v>-0.38898490880000003</v>
      </c>
      <c r="BR216">
        <v>3.5019900159999997</v>
      </c>
      <c r="CA216">
        <v>1.7199999999999998E-4</v>
      </c>
      <c r="CB216">
        <v>7.3326661119999928E-2</v>
      </c>
      <c r="CC216">
        <v>1.6123420927999998</v>
      </c>
      <c r="CL216">
        <v>1.7199999999999998E-4</v>
      </c>
      <c r="CM216">
        <v>0.28033169151999993</v>
      </c>
      <c r="CN216">
        <v>-2.0457477632000001</v>
      </c>
    </row>
    <row r="217" spans="1:92">
      <c r="A217">
        <v>1.7400000000000002E-3</v>
      </c>
      <c r="B217">
        <v>-0.30658289664000005</v>
      </c>
      <c r="C217">
        <v>-3.582332006400001</v>
      </c>
      <c r="M217">
        <v>1.7400000000000002E-3</v>
      </c>
      <c r="N217">
        <v>-0.30458289664000004</v>
      </c>
      <c r="O217">
        <v>3.4718390271999997</v>
      </c>
      <c r="X217">
        <v>6.959999999999999E-4</v>
      </c>
      <c r="Y217">
        <v>9.7427164159999941E-2</v>
      </c>
      <c r="Z217">
        <v>-2.1461497600000001</v>
      </c>
      <c r="AI217">
        <v>6.959999999999999E-4</v>
      </c>
      <c r="AJ217">
        <v>0.3788342067199999</v>
      </c>
      <c r="AK217">
        <v>-1.6637377792000001</v>
      </c>
      <c r="AT217">
        <v>3.4799999999999995E-4</v>
      </c>
      <c r="AU217">
        <v>-0.28248239360000005</v>
      </c>
      <c r="AV217">
        <v>0.90912611839999991</v>
      </c>
      <c r="BE217">
        <v>3.4799999999999995E-4</v>
      </c>
      <c r="BF217">
        <v>0.3768342067199999</v>
      </c>
      <c r="BG217">
        <v>-3.7033370368000011</v>
      </c>
      <c r="BP217">
        <v>1.7399999999999997E-4</v>
      </c>
      <c r="BQ217">
        <v>-0.36888440576000003</v>
      </c>
      <c r="BR217">
        <v>3.5823920127999997</v>
      </c>
      <c r="CA217">
        <v>1.7399999999999997E-4</v>
      </c>
      <c r="CB217">
        <v>9.3427164159999937E-2</v>
      </c>
      <c r="CC217">
        <v>1.4515380992</v>
      </c>
      <c r="CL217">
        <v>1.7399999999999997E-4</v>
      </c>
      <c r="CM217">
        <v>0.24013068543999994</v>
      </c>
      <c r="CN217">
        <v>-2.1261497600000001</v>
      </c>
    </row>
    <row r="218" spans="1:92">
      <c r="A218">
        <v>1.7600000000000003E-3</v>
      </c>
      <c r="B218">
        <v>-0.26638189056000006</v>
      </c>
      <c r="C218">
        <v>-3.3813269760000013</v>
      </c>
      <c r="M218">
        <v>1.7600000000000003E-3</v>
      </c>
      <c r="N218">
        <v>-0.28448239360000005</v>
      </c>
      <c r="O218">
        <v>3.4718390271999997</v>
      </c>
      <c r="X218">
        <v>7.0399999999999987E-4</v>
      </c>
      <c r="Y218">
        <v>0.13762817023999993</v>
      </c>
      <c r="Z218">
        <v>-2.1461497600000001</v>
      </c>
      <c r="AI218">
        <v>7.0399999999999987E-4</v>
      </c>
      <c r="AJ218">
        <v>0.3788342067199999</v>
      </c>
      <c r="AK218">
        <v>-1.4225317888000002</v>
      </c>
      <c r="AT218">
        <v>3.5199999999999994E-4</v>
      </c>
      <c r="AU218">
        <v>-0.28248239360000005</v>
      </c>
      <c r="AV218">
        <v>0.66792012799999989</v>
      </c>
      <c r="BE218">
        <v>3.5199999999999994E-4</v>
      </c>
      <c r="BF218">
        <v>0.3768342067199999</v>
      </c>
      <c r="BG218">
        <v>-4.105347097600001</v>
      </c>
      <c r="BP218">
        <v>1.7599999999999997E-4</v>
      </c>
      <c r="BQ218">
        <v>-0.34878390272000004</v>
      </c>
      <c r="BR218">
        <v>3.5019900159999997</v>
      </c>
      <c r="CA218">
        <v>1.7599999999999997E-4</v>
      </c>
      <c r="CB218">
        <v>0.13362817023999993</v>
      </c>
      <c r="CC218">
        <v>1.2103321087999999</v>
      </c>
      <c r="CL218">
        <v>1.7599999999999997E-4</v>
      </c>
      <c r="CM218">
        <v>0.19992967935999992</v>
      </c>
      <c r="CN218">
        <v>-2.0457477632000001</v>
      </c>
    </row>
    <row r="219" spans="1:92">
      <c r="A219">
        <v>1.7800000000000003E-3</v>
      </c>
      <c r="B219">
        <v>-0.26638189056000006</v>
      </c>
      <c r="C219">
        <v>-3.1803219456000011</v>
      </c>
      <c r="M219">
        <v>1.7800000000000003E-3</v>
      </c>
      <c r="N219">
        <v>-0.26438189056000005</v>
      </c>
      <c r="O219">
        <v>3.2708339967999995</v>
      </c>
      <c r="X219">
        <v>7.1199999999999985E-4</v>
      </c>
      <c r="Y219">
        <v>0.15772867327999993</v>
      </c>
      <c r="Z219">
        <v>-2.2265517568000002</v>
      </c>
      <c r="AI219">
        <v>7.1199999999999985E-4</v>
      </c>
      <c r="AJ219">
        <v>0.3788342067199999</v>
      </c>
      <c r="AK219">
        <v>-1.2617277952000001</v>
      </c>
      <c r="AT219">
        <v>3.5599999999999993E-4</v>
      </c>
      <c r="AU219">
        <v>-0.26238189056000005</v>
      </c>
      <c r="AV219">
        <v>0.50711613439999992</v>
      </c>
      <c r="BE219">
        <v>3.5599999999999993E-4</v>
      </c>
      <c r="BF219">
        <v>0.3768342067199999</v>
      </c>
      <c r="BG219">
        <v>-4.105347097600001</v>
      </c>
      <c r="BP219">
        <v>1.7799999999999996E-4</v>
      </c>
      <c r="BQ219">
        <v>-0.32868339968000004</v>
      </c>
      <c r="BR219">
        <v>3.5823920127999997</v>
      </c>
      <c r="CA219">
        <v>1.7799999999999996E-4</v>
      </c>
      <c r="CB219">
        <v>0.17382917631999992</v>
      </c>
      <c r="CC219">
        <v>1.0495281152</v>
      </c>
      <c r="CL219">
        <v>1.7799999999999996E-4</v>
      </c>
      <c r="CM219">
        <v>0.17982917631999992</v>
      </c>
      <c r="CN219">
        <v>-2.0457477632000001</v>
      </c>
    </row>
    <row r="220" spans="1:92">
      <c r="A220">
        <v>1.8000000000000004E-3</v>
      </c>
      <c r="B220">
        <v>-0.24628138752000003</v>
      </c>
      <c r="C220">
        <v>-2.979316915200001</v>
      </c>
      <c r="M220">
        <v>1.8000000000000004E-3</v>
      </c>
      <c r="N220">
        <v>-0.24428138752000003</v>
      </c>
      <c r="O220">
        <v>2.8688239359999996</v>
      </c>
      <c r="X220">
        <v>7.1999999999999994E-4</v>
      </c>
      <c r="Y220">
        <v>0.19792967935999992</v>
      </c>
      <c r="Z220">
        <v>-2.1461497600000001</v>
      </c>
      <c r="AI220">
        <v>7.1999999999999994E-4</v>
      </c>
      <c r="AJ220">
        <v>0.3587337036799999</v>
      </c>
      <c r="AK220">
        <v>-1.0205218048000002</v>
      </c>
      <c r="AT220">
        <v>3.5999999999999997E-4</v>
      </c>
      <c r="AU220">
        <v>-0.22218088448000003</v>
      </c>
      <c r="AV220">
        <v>0.2659101439999999</v>
      </c>
      <c r="BE220">
        <v>3.5999999999999997E-4</v>
      </c>
      <c r="BF220">
        <v>0.39693470975999989</v>
      </c>
      <c r="BG220">
        <v>-4.105347097600001</v>
      </c>
      <c r="BP220">
        <v>1.7999999999999998E-4</v>
      </c>
      <c r="BQ220">
        <v>-0.32868339968000004</v>
      </c>
      <c r="BR220">
        <v>3.5823920127999997</v>
      </c>
      <c r="CA220">
        <v>1.7999999999999998E-4</v>
      </c>
      <c r="CB220">
        <v>0.19392967935999991</v>
      </c>
      <c r="CC220">
        <v>0.88872412159999992</v>
      </c>
      <c r="CL220">
        <v>1.7999999999999998E-4</v>
      </c>
      <c r="CM220">
        <v>0.11952766719999994</v>
      </c>
      <c r="CN220">
        <v>-2.1261497600000001</v>
      </c>
    </row>
    <row r="221" spans="1:92">
      <c r="A221">
        <v>1.8200000000000002E-3</v>
      </c>
      <c r="B221">
        <v>-0.22618088448000004</v>
      </c>
      <c r="C221">
        <v>-2.7783118848000012</v>
      </c>
      <c r="M221">
        <v>1.8200000000000002E-3</v>
      </c>
      <c r="N221">
        <v>-0.22418088448000004</v>
      </c>
      <c r="O221">
        <v>3.0698289663999998</v>
      </c>
      <c r="X221">
        <v>7.2799999999999991E-4</v>
      </c>
      <c r="Y221">
        <v>0.23813068543999993</v>
      </c>
      <c r="Z221">
        <v>-2.1461497600000001</v>
      </c>
      <c r="AI221">
        <v>7.2799999999999991E-4</v>
      </c>
      <c r="AJ221">
        <v>0.3788342067199999</v>
      </c>
      <c r="AK221">
        <v>-0.77931581440000008</v>
      </c>
      <c r="AT221">
        <v>3.6399999999999996E-4</v>
      </c>
      <c r="AU221">
        <v>-0.20208038144000004</v>
      </c>
      <c r="AV221">
        <v>2.470415359999989E-2</v>
      </c>
      <c r="BE221">
        <v>3.6399999999999996E-4</v>
      </c>
      <c r="BF221">
        <v>0.43713571583999988</v>
      </c>
      <c r="BG221">
        <v>-4.3063521280000012</v>
      </c>
      <c r="BP221">
        <v>1.8199999999999998E-4</v>
      </c>
      <c r="BQ221">
        <v>-0.30858289664000005</v>
      </c>
      <c r="BR221">
        <v>3.4215880192000001</v>
      </c>
      <c r="CA221">
        <v>1.8199999999999998E-4</v>
      </c>
      <c r="CB221">
        <v>0.21403018239999994</v>
      </c>
      <c r="CC221">
        <v>0.6475181311999999</v>
      </c>
      <c r="CL221">
        <v>1.8199999999999998E-4</v>
      </c>
      <c r="CM221">
        <v>7.9326661119999933E-2</v>
      </c>
      <c r="CN221">
        <v>-1.9653457664</v>
      </c>
    </row>
    <row r="222" spans="1:92">
      <c r="A222">
        <v>1.8400000000000003E-3</v>
      </c>
      <c r="B222">
        <v>-0.20608038144000004</v>
      </c>
      <c r="C222">
        <v>-2.5773068544000011</v>
      </c>
      <c r="M222">
        <v>1.8400000000000003E-3</v>
      </c>
      <c r="N222">
        <v>-0.20408038144000004</v>
      </c>
      <c r="O222">
        <v>2.4668138751999997</v>
      </c>
      <c r="X222">
        <v>7.3599999999999989E-4</v>
      </c>
      <c r="Y222">
        <v>0.23813068543999993</v>
      </c>
      <c r="Z222">
        <v>-2.1461497600000001</v>
      </c>
      <c r="AI222">
        <v>7.3599999999999989E-4</v>
      </c>
      <c r="AJ222">
        <v>0.33863320063999991</v>
      </c>
      <c r="AK222">
        <v>-0.53810982400000007</v>
      </c>
      <c r="AT222">
        <v>3.6799999999999995E-4</v>
      </c>
      <c r="AU222">
        <v>-0.18197987840000004</v>
      </c>
      <c r="AV222">
        <v>-0.21650183680000012</v>
      </c>
      <c r="BE222">
        <v>3.6799999999999995E-4</v>
      </c>
      <c r="BF222">
        <v>0.43713571583999988</v>
      </c>
      <c r="BG222">
        <v>-4.105347097600001</v>
      </c>
      <c r="BP222">
        <v>1.8399999999999997E-4</v>
      </c>
      <c r="BQ222">
        <v>-0.28848239360000005</v>
      </c>
      <c r="BR222">
        <v>3.3411860224000001</v>
      </c>
      <c r="CA222">
        <v>1.8399999999999997E-4</v>
      </c>
      <c r="CB222">
        <v>0.25423118847999993</v>
      </c>
      <c r="CC222">
        <v>0.40631214079999994</v>
      </c>
      <c r="CL222">
        <v>1.8399999999999997E-4</v>
      </c>
      <c r="CM222">
        <v>5.9226158079999938E-2</v>
      </c>
      <c r="CN222">
        <v>-1.8849437696</v>
      </c>
    </row>
    <row r="223" spans="1:92">
      <c r="A223">
        <v>1.8600000000000003E-3</v>
      </c>
      <c r="B223">
        <v>-0.14577887232000006</v>
      </c>
      <c r="C223">
        <v>-2.3763018240000013</v>
      </c>
      <c r="M223">
        <v>1.8600000000000003E-3</v>
      </c>
      <c r="N223">
        <v>-0.18397987840000005</v>
      </c>
      <c r="O223">
        <v>2.2658088447999996</v>
      </c>
      <c r="X223">
        <v>7.4399999999999987E-4</v>
      </c>
      <c r="Y223">
        <v>0.27833169151999992</v>
      </c>
      <c r="Z223">
        <v>-2.1461497600000001</v>
      </c>
      <c r="AI223">
        <v>7.4399999999999987E-4</v>
      </c>
      <c r="AJ223">
        <v>0.31853269759999991</v>
      </c>
      <c r="AK223">
        <v>-0.29690383360000011</v>
      </c>
      <c r="AT223">
        <v>3.7199999999999993E-4</v>
      </c>
      <c r="AU223">
        <v>-0.16187937536000005</v>
      </c>
      <c r="AV223">
        <v>-0.29690383360000011</v>
      </c>
      <c r="BE223">
        <v>3.7199999999999993E-4</v>
      </c>
      <c r="BF223">
        <v>0.39693470975999989</v>
      </c>
      <c r="BG223">
        <v>-4.105347097600001</v>
      </c>
      <c r="BP223">
        <v>1.8599999999999997E-4</v>
      </c>
      <c r="BQ223">
        <v>-0.26838189056000006</v>
      </c>
      <c r="BR223">
        <v>3.3411860224000001</v>
      </c>
      <c r="CA223">
        <v>1.8599999999999997E-4</v>
      </c>
      <c r="CB223">
        <v>0.27433169151999992</v>
      </c>
      <c r="CC223">
        <v>0.16510615039999993</v>
      </c>
      <c r="CL223">
        <v>1.8599999999999997E-4</v>
      </c>
      <c r="CM223">
        <v>1.9025151999999941E-2</v>
      </c>
      <c r="CN223">
        <v>-1.8045417728000002</v>
      </c>
    </row>
    <row r="224" spans="1:92">
      <c r="A224">
        <v>1.8800000000000004E-3</v>
      </c>
      <c r="B224">
        <v>-0.12567836928000006</v>
      </c>
      <c r="C224">
        <v>-2.1752967936000012</v>
      </c>
      <c r="M224">
        <v>1.8800000000000004E-3</v>
      </c>
      <c r="N224">
        <v>-0.14377887232000006</v>
      </c>
      <c r="O224">
        <v>2.2658088447999996</v>
      </c>
      <c r="X224">
        <v>7.5199999999999985E-4</v>
      </c>
      <c r="Y224">
        <v>0.29843219455999992</v>
      </c>
      <c r="Z224">
        <v>-2.1461497600000001</v>
      </c>
      <c r="AI224">
        <v>7.5199999999999985E-4</v>
      </c>
      <c r="AJ224">
        <v>0.29843219455999992</v>
      </c>
      <c r="AK224">
        <v>-5.5697843200000111E-2</v>
      </c>
      <c r="AT224">
        <v>3.7599999999999992E-4</v>
      </c>
      <c r="AU224">
        <v>-0.14177887232000005</v>
      </c>
      <c r="AV224">
        <v>-0.69891381760000015</v>
      </c>
      <c r="BE224">
        <v>3.7599999999999992E-4</v>
      </c>
      <c r="BF224">
        <v>0.39693470975999989</v>
      </c>
      <c r="BG224">
        <v>-4.105347097600001</v>
      </c>
      <c r="BP224">
        <v>1.8799999999999996E-4</v>
      </c>
      <c r="BQ224">
        <v>-0.24828138752000004</v>
      </c>
      <c r="BR224">
        <v>3.2607840256</v>
      </c>
      <c r="CA224">
        <v>1.8799999999999996E-4</v>
      </c>
      <c r="CB224">
        <v>0.29443219455999992</v>
      </c>
      <c r="CC224">
        <v>-7.6099840000000057E-2</v>
      </c>
      <c r="CL224">
        <v>1.8799999999999996E-4</v>
      </c>
      <c r="CM224">
        <v>-2.1175854080000056E-2</v>
      </c>
      <c r="CN224">
        <v>-1.7241397760000001</v>
      </c>
    </row>
    <row r="225" spans="1:92">
      <c r="A225">
        <v>1.9000000000000002E-3</v>
      </c>
      <c r="B225">
        <v>-0.12567836928000006</v>
      </c>
      <c r="C225">
        <v>-1.974291763200001</v>
      </c>
      <c r="M225">
        <v>1.9000000000000002E-3</v>
      </c>
      <c r="N225">
        <v>-0.14377887232000006</v>
      </c>
      <c r="O225">
        <v>1.6627937535999997</v>
      </c>
      <c r="X225">
        <v>7.5999999999999993E-4</v>
      </c>
      <c r="Y225">
        <v>0.31853269759999991</v>
      </c>
      <c r="Z225">
        <v>-2.0657477632000001</v>
      </c>
      <c r="AI225">
        <v>7.5999999999999993E-4</v>
      </c>
      <c r="AJ225">
        <v>0.27833169151999992</v>
      </c>
      <c r="AK225">
        <v>0.18550814719999989</v>
      </c>
      <c r="AT225">
        <v>3.7999999999999997E-4</v>
      </c>
      <c r="AU225">
        <v>-0.10157786624000005</v>
      </c>
      <c r="AV225">
        <v>-0.85971781120000013</v>
      </c>
      <c r="BE225">
        <v>3.7999999999999997E-4</v>
      </c>
      <c r="BF225">
        <v>0.39693470975999989</v>
      </c>
      <c r="BG225">
        <v>-3.9043420672000009</v>
      </c>
      <c r="BP225">
        <v>1.8999999999999998E-4</v>
      </c>
      <c r="BQ225">
        <v>-0.22818088448000004</v>
      </c>
      <c r="BR225">
        <v>3.1803820288</v>
      </c>
      <c r="CA225">
        <v>1.8999999999999998E-4</v>
      </c>
      <c r="CB225">
        <v>0.31453269759999991</v>
      </c>
      <c r="CC225">
        <v>-0.31730583040000004</v>
      </c>
      <c r="CL225">
        <v>1.8999999999999998E-4</v>
      </c>
      <c r="CM225">
        <v>-4.1276357120000051E-2</v>
      </c>
      <c r="CN225">
        <v>-1.6437377792000001</v>
      </c>
    </row>
    <row r="226" spans="1:92">
      <c r="A226">
        <v>1.9200000000000003E-3</v>
      </c>
      <c r="B226">
        <v>-0.10557786624000005</v>
      </c>
      <c r="C226">
        <v>-1.773286732800001</v>
      </c>
      <c r="M226">
        <v>1.9200000000000003E-3</v>
      </c>
      <c r="N226">
        <v>-0.10357786624000005</v>
      </c>
      <c r="O226">
        <v>1.6627937535999997</v>
      </c>
      <c r="X226">
        <v>7.6799999999999991E-4</v>
      </c>
      <c r="Y226">
        <v>0.31853269759999991</v>
      </c>
      <c r="Z226">
        <v>-1.9853457664</v>
      </c>
      <c r="AI226">
        <v>7.6799999999999991E-4</v>
      </c>
      <c r="AJ226">
        <v>0.25823118847999993</v>
      </c>
      <c r="AK226">
        <v>0.34631214079999989</v>
      </c>
      <c r="AT226">
        <v>3.8399999999999996E-4</v>
      </c>
      <c r="AU226">
        <v>-8.1477363200000055E-2</v>
      </c>
      <c r="AV226">
        <v>-1.1813257984000001</v>
      </c>
      <c r="BE226">
        <v>3.8399999999999996E-4</v>
      </c>
      <c r="BF226">
        <v>0.3768342067199999</v>
      </c>
      <c r="BG226">
        <v>-3.9043420672000009</v>
      </c>
      <c r="BP226">
        <v>1.9199999999999998E-4</v>
      </c>
      <c r="BQ226">
        <v>-0.20808038144000005</v>
      </c>
      <c r="BR226">
        <v>3.0195780351999999</v>
      </c>
      <c r="CA226">
        <v>1.9199999999999998E-4</v>
      </c>
      <c r="CB226">
        <v>0.31453269759999991</v>
      </c>
      <c r="CC226">
        <v>-0.47810982400000007</v>
      </c>
      <c r="CL226">
        <v>1.9199999999999998E-4</v>
      </c>
      <c r="CM226">
        <v>-0.12167836928000005</v>
      </c>
      <c r="CN226">
        <v>-1.4829337856</v>
      </c>
    </row>
    <row r="227" spans="1:92">
      <c r="A227">
        <v>1.9400000000000003E-3</v>
      </c>
      <c r="B227">
        <v>-8.5477363200000059E-2</v>
      </c>
      <c r="C227">
        <v>-1.3712766720000011</v>
      </c>
      <c r="M227">
        <v>1.9400000000000003E-3</v>
      </c>
      <c r="N227">
        <v>-6.3376860160000048E-2</v>
      </c>
      <c r="O227">
        <v>1.4617887231999998</v>
      </c>
      <c r="X227">
        <v>7.7599999999999989E-4</v>
      </c>
      <c r="Y227">
        <v>0.33863320063999991</v>
      </c>
      <c r="Z227">
        <v>-1.9049437696</v>
      </c>
      <c r="AI227">
        <v>7.7599999999999989E-4</v>
      </c>
      <c r="AJ227">
        <v>0.21803018239999994</v>
      </c>
      <c r="AK227">
        <v>0.66792012799999989</v>
      </c>
      <c r="AT227">
        <v>3.8799999999999994E-4</v>
      </c>
      <c r="AU227">
        <v>-8.1477363200000055E-2</v>
      </c>
      <c r="AV227">
        <v>-1.2617277952000001</v>
      </c>
      <c r="BE227">
        <v>3.8799999999999994E-4</v>
      </c>
      <c r="BF227">
        <v>0.3567337036799999</v>
      </c>
      <c r="BG227">
        <v>-3.7033370368000011</v>
      </c>
      <c r="BP227">
        <v>1.9399999999999997E-4</v>
      </c>
      <c r="BQ227">
        <v>-0.16787937536000005</v>
      </c>
      <c r="BR227">
        <v>2.9391760383999999</v>
      </c>
      <c r="CA227">
        <v>1.9399999999999997E-4</v>
      </c>
      <c r="CB227">
        <v>0.3547337036799999</v>
      </c>
      <c r="CC227">
        <v>-0.71931581440000003</v>
      </c>
      <c r="CL227">
        <v>1.9399999999999997E-4</v>
      </c>
      <c r="CM227">
        <v>-0.14177887232000005</v>
      </c>
      <c r="CN227">
        <v>-1.3221297920000001</v>
      </c>
    </row>
    <row r="228" spans="1:92">
      <c r="A228">
        <v>1.9600000000000004E-3</v>
      </c>
      <c r="B228">
        <v>-4.5276357120000055E-2</v>
      </c>
      <c r="C228">
        <v>-1.1702716416000012</v>
      </c>
      <c r="M228">
        <v>1.9600000000000004E-3</v>
      </c>
      <c r="N228">
        <v>-4.3276357120000053E-2</v>
      </c>
      <c r="O228">
        <v>1.0597786623999996</v>
      </c>
      <c r="X228">
        <v>7.8399999999999987E-4</v>
      </c>
      <c r="Y228">
        <v>0.3587337036799999</v>
      </c>
      <c r="Z228">
        <v>-1.8245417728000002</v>
      </c>
      <c r="AI228">
        <v>7.8399999999999987E-4</v>
      </c>
      <c r="AJ228">
        <v>0.19792967935999992</v>
      </c>
      <c r="AK228">
        <v>0.74832212479999993</v>
      </c>
      <c r="AT228">
        <v>3.9199999999999993E-4</v>
      </c>
      <c r="AU228">
        <v>-6.1376860160000053E-2</v>
      </c>
      <c r="AV228">
        <v>-1.4225317888000002</v>
      </c>
      <c r="BE228">
        <v>3.9199999999999993E-4</v>
      </c>
      <c r="BF228">
        <v>0.33663320063999991</v>
      </c>
      <c r="BG228">
        <v>-3.7033370368000011</v>
      </c>
      <c r="BP228">
        <v>1.9599999999999997E-4</v>
      </c>
      <c r="BQ228">
        <v>-0.14777887232000006</v>
      </c>
      <c r="BR228">
        <v>2.7783720447999998</v>
      </c>
      <c r="CA228">
        <v>1.9599999999999997E-4</v>
      </c>
      <c r="CB228">
        <v>0.3547337036799999</v>
      </c>
      <c r="CC228">
        <v>-0.88011980800000011</v>
      </c>
      <c r="CL228">
        <v>1.9599999999999997E-4</v>
      </c>
      <c r="CM228">
        <v>-0.14177887232000005</v>
      </c>
      <c r="CN228">
        <v>-1.1613257984000001</v>
      </c>
    </row>
    <row r="229" spans="1:92">
      <c r="A229">
        <v>1.9800000000000004E-3</v>
      </c>
      <c r="B229">
        <v>-2.517585408000006E-2</v>
      </c>
      <c r="C229">
        <v>-0.96926661120000102</v>
      </c>
      <c r="M229">
        <v>1.9800000000000004E-3</v>
      </c>
      <c r="N229">
        <v>-4.3276357120000053E-2</v>
      </c>
      <c r="O229">
        <v>1.0597786623999996</v>
      </c>
      <c r="X229">
        <v>7.9199999999999995E-4</v>
      </c>
      <c r="Y229">
        <v>0.3788342067199999</v>
      </c>
      <c r="Z229">
        <v>-1.7441397760000001</v>
      </c>
      <c r="AI229">
        <v>7.9199999999999995E-4</v>
      </c>
      <c r="AJ229">
        <v>0.15772867327999993</v>
      </c>
      <c r="AK229">
        <v>1.1503321087999998</v>
      </c>
      <c r="AT229">
        <v>3.9599999999999998E-4</v>
      </c>
      <c r="AU229">
        <v>-2.1175854080000056E-2</v>
      </c>
      <c r="AV229">
        <v>-1.7441397760000001</v>
      </c>
      <c r="BE229">
        <v>3.9599999999999998E-4</v>
      </c>
      <c r="BF229">
        <v>0.3567337036799999</v>
      </c>
      <c r="BG229">
        <v>-3.502332006400001</v>
      </c>
      <c r="BP229">
        <v>1.9799999999999999E-4</v>
      </c>
      <c r="BQ229">
        <v>-0.12767836928000006</v>
      </c>
      <c r="BR229">
        <v>2.6175680512000001</v>
      </c>
      <c r="CA229">
        <v>1.9799999999999999E-4</v>
      </c>
      <c r="CB229">
        <v>0.3748342067199999</v>
      </c>
      <c r="CC229">
        <v>-1.0409238016</v>
      </c>
      <c r="CL229">
        <v>1.9799999999999999E-4</v>
      </c>
      <c r="CM229">
        <v>-0.20208038144000004</v>
      </c>
      <c r="CN229">
        <v>-0.92011980800000015</v>
      </c>
    </row>
    <row r="230" spans="1:92">
      <c r="A230">
        <v>2.0000000000000005E-3</v>
      </c>
      <c r="B230">
        <v>-5.0753510400000611E-3</v>
      </c>
      <c r="C230">
        <v>-0.76826158080000106</v>
      </c>
      <c r="M230">
        <v>2.0000000000000005E-3</v>
      </c>
      <c r="N230">
        <v>-3.0753510400000593E-3</v>
      </c>
      <c r="O230">
        <v>0.65776860159999961</v>
      </c>
      <c r="X230">
        <v>7.9999999999999993E-4</v>
      </c>
      <c r="Y230">
        <v>0.3788342067199999</v>
      </c>
      <c r="Z230">
        <v>-1.6637377792000001</v>
      </c>
      <c r="AI230">
        <v>7.9999999999999993E-4</v>
      </c>
      <c r="AJ230">
        <v>0.11752766719999994</v>
      </c>
      <c r="AK230">
        <v>1.3111361023999999</v>
      </c>
      <c r="AT230">
        <v>3.9999999999999996E-4</v>
      </c>
      <c r="AU230">
        <v>-1.0753510400000575E-3</v>
      </c>
      <c r="AV230">
        <v>-1.9049437696</v>
      </c>
      <c r="BE230">
        <v>3.9999999999999996E-4</v>
      </c>
      <c r="BF230">
        <v>0.29643219455999992</v>
      </c>
      <c r="BG230">
        <v>-2.8993169152000009</v>
      </c>
      <c r="BP230">
        <v>1.9999999999999998E-4</v>
      </c>
      <c r="BQ230">
        <v>-0.10757786624000006</v>
      </c>
      <c r="BR230">
        <v>2.4567640576000001</v>
      </c>
      <c r="CA230">
        <v>1.9999999999999998E-4</v>
      </c>
      <c r="CB230">
        <v>0.39493470975999989</v>
      </c>
      <c r="CC230">
        <v>-1.2821297920000001</v>
      </c>
      <c r="CL230">
        <v>1.9999999999999998E-4</v>
      </c>
      <c r="CM230">
        <v>-0.22218088448000003</v>
      </c>
      <c r="CN230">
        <v>-0.83971781120000011</v>
      </c>
    </row>
    <row r="231" spans="1:92">
      <c r="A231">
        <v>2.0200000000000005E-3</v>
      </c>
      <c r="B231">
        <v>3.512565503999994E-2</v>
      </c>
      <c r="C231">
        <v>-0.56725655040000111</v>
      </c>
      <c r="M231">
        <v>2.0200000000000005E-3</v>
      </c>
      <c r="N231">
        <v>1.7025151999999939E-2</v>
      </c>
      <c r="O231">
        <v>0.2557585407999996</v>
      </c>
      <c r="X231">
        <v>8.0799999999999991E-4</v>
      </c>
      <c r="Y231">
        <v>0.3788342067199999</v>
      </c>
      <c r="Z231">
        <v>-1.5833357824000001</v>
      </c>
      <c r="AI231">
        <v>8.0799999999999991E-4</v>
      </c>
      <c r="AJ231">
        <v>7.7326661119999932E-2</v>
      </c>
      <c r="AK231">
        <v>1.471940096</v>
      </c>
      <c r="AT231">
        <v>4.0399999999999995E-4</v>
      </c>
      <c r="AU231">
        <v>3.9125655039999943E-2</v>
      </c>
      <c r="AV231">
        <v>-1.9853457664</v>
      </c>
      <c r="BE231">
        <v>4.0399999999999995E-4</v>
      </c>
      <c r="BF231">
        <v>0.25623118847999993</v>
      </c>
      <c r="BG231">
        <v>-2.8993169152000009</v>
      </c>
      <c r="BP231">
        <v>2.0199999999999998E-4</v>
      </c>
      <c r="BQ231">
        <v>-8.7477363200000061E-2</v>
      </c>
      <c r="BR231">
        <v>2.3763620608</v>
      </c>
      <c r="CA231">
        <v>2.0199999999999998E-4</v>
      </c>
      <c r="CB231">
        <v>0.41503521279999989</v>
      </c>
      <c r="CC231">
        <v>-1.6037377792</v>
      </c>
      <c r="CL231">
        <v>2.0199999999999998E-4</v>
      </c>
      <c r="CM231">
        <v>-0.26238189056000005</v>
      </c>
      <c r="CN231">
        <v>-0.59851182080000009</v>
      </c>
    </row>
    <row r="232" spans="1:92">
      <c r="A232">
        <v>2.0400000000000001E-3</v>
      </c>
      <c r="B232">
        <v>3.512565503999994E-2</v>
      </c>
      <c r="C232">
        <v>-0.36625152000000105</v>
      </c>
      <c r="M232">
        <v>2.0400000000000001E-3</v>
      </c>
      <c r="N232">
        <v>5.7226158079999936E-2</v>
      </c>
      <c r="O232">
        <v>5.4753510399999594E-2</v>
      </c>
      <c r="X232">
        <v>8.1599999999999989E-4</v>
      </c>
      <c r="Y232">
        <v>0.39893470975999989</v>
      </c>
      <c r="Z232">
        <v>-1.4225317888000002</v>
      </c>
      <c r="AI232">
        <v>8.1599999999999989E-4</v>
      </c>
      <c r="AJ232">
        <v>5.7226158079999936E-2</v>
      </c>
      <c r="AK232">
        <v>1.6327440895999998</v>
      </c>
      <c r="AT232">
        <v>4.0799999999999994E-4</v>
      </c>
      <c r="AU232">
        <v>5.9226158079999938E-2</v>
      </c>
      <c r="AV232">
        <v>-2.2265517568000002</v>
      </c>
      <c r="BE232">
        <v>4.0799999999999994E-4</v>
      </c>
      <c r="BF232">
        <v>0.27633169151999992</v>
      </c>
      <c r="BG232">
        <v>-2.2963018240000013</v>
      </c>
      <c r="BP232">
        <v>2.0399999999999997E-4</v>
      </c>
      <c r="BQ232">
        <v>-6.7376860160000052E-2</v>
      </c>
      <c r="BR232">
        <v>2.1351560703999999</v>
      </c>
      <c r="CA232">
        <v>2.0399999999999997E-4</v>
      </c>
      <c r="CB232">
        <v>0.39493470975999989</v>
      </c>
      <c r="CC232">
        <v>-1.6841397760000001</v>
      </c>
      <c r="CL232">
        <v>2.0399999999999997E-4</v>
      </c>
      <c r="CM232">
        <v>-0.30258289664000004</v>
      </c>
      <c r="CN232">
        <v>-0.43770782720000012</v>
      </c>
    </row>
    <row r="233" spans="1:92">
      <c r="A233">
        <v>2.0600000000000002E-3</v>
      </c>
      <c r="B233">
        <v>7.532666111999993E-2</v>
      </c>
      <c r="C233">
        <v>3.5758540799998961E-2</v>
      </c>
      <c r="M233">
        <v>2.0600000000000002E-3</v>
      </c>
      <c r="N233">
        <v>7.7326661119999932E-2</v>
      </c>
      <c r="O233">
        <v>-0.14625152000000041</v>
      </c>
      <c r="X233">
        <v>8.2399999999999986E-4</v>
      </c>
      <c r="Y233">
        <v>0.41903521279999989</v>
      </c>
      <c r="Z233">
        <v>-1.3421297920000002</v>
      </c>
      <c r="AI233">
        <v>8.2399999999999986E-4</v>
      </c>
      <c r="AJ233">
        <v>3.7125655039999941E-2</v>
      </c>
      <c r="AK233">
        <v>1.7935480831999999</v>
      </c>
      <c r="AT233">
        <v>4.1199999999999993E-4</v>
      </c>
      <c r="AU233">
        <v>3.9125655039999943E-2</v>
      </c>
      <c r="AV233">
        <v>-2.4677577472000003</v>
      </c>
      <c r="BE233">
        <v>4.1199999999999993E-4</v>
      </c>
      <c r="BF233">
        <v>0.21603018239999994</v>
      </c>
      <c r="BG233">
        <v>-2.0952967936000011</v>
      </c>
      <c r="BP233">
        <v>2.0599999999999997E-4</v>
      </c>
      <c r="BQ233">
        <v>-2.7175854080000061E-2</v>
      </c>
      <c r="BR233">
        <v>2.0547540735999998</v>
      </c>
      <c r="CA233">
        <v>2.0599999999999997E-4</v>
      </c>
      <c r="CB233">
        <v>0.41503521279999989</v>
      </c>
      <c r="CC233">
        <v>-1.9253457664</v>
      </c>
      <c r="CL233">
        <v>2.0599999999999997E-4</v>
      </c>
      <c r="CM233">
        <v>-0.32268339968000004</v>
      </c>
      <c r="CN233">
        <v>-0.27690383360000009</v>
      </c>
    </row>
    <row r="234" spans="1:92">
      <c r="A234">
        <v>2.0800000000000003E-3</v>
      </c>
      <c r="B234">
        <v>9.5427164159999939E-2</v>
      </c>
      <c r="C234">
        <v>0.23676357119999897</v>
      </c>
      <c r="M234">
        <v>2.0800000000000003E-3</v>
      </c>
      <c r="N234">
        <v>9.7427164159999941E-2</v>
      </c>
      <c r="O234">
        <v>-0.34725655040000042</v>
      </c>
      <c r="X234">
        <v>8.3199999999999995E-4</v>
      </c>
      <c r="Y234">
        <v>0.41903521279999989</v>
      </c>
      <c r="Z234">
        <v>-1.2617277952000001</v>
      </c>
      <c r="AI234">
        <v>8.3199999999999995E-4</v>
      </c>
      <c r="AJ234">
        <v>-2.3175854080000058E-2</v>
      </c>
      <c r="AK234">
        <v>2.0347540735999998</v>
      </c>
      <c r="AT234">
        <v>4.1599999999999997E-4</v>
      </c>
      <c r="AU234">
        <v>7.9326661119999933E-2</v>
      </c>
      <c r="AV234">
        <v>-2.5481597440000003</v>
      </c>
      <c r="BE234">
        <v>4.1599999999999997E-4</v>
      </c>
      <c r="BF234">
        <v>0.17582917631999992</v>
      </c>
      <c r="BG234">
        <v>-1.8942917632000009</v>
      </c>
      <c r="BP234">
        <v>2.0799999999999999E-4</v>
      </c>
      <c r="BQ234">
        <v>-7.0753510400000628E-3</v>
      </c>
      <c r="BR234">
        <v>1.8135480831999999</v>
      </c>
      <c r="CA234">
        <v>2.0799999999999999E-4</v>
      </c>
      <c r="CB234">
        <v>0.41503521279999989</v>
      </c>
      <c r="CC234">
        <v>-2.0057477632</v>
      </c>
      <c r="CL234">
        <v>2.0799999999999999E-4</v>
      </c>
      <c r="CM234">
        <v>-0.34278390272000003</v>
      </c>
      <c r="CN234">
        <v>-3.5697843200000093E-2</v>
      </c>
    </row>
    <row r="235" spans="1:92">
      <c r="A235">
        <v>2.1000000000000003E-3</v>
      </c>
      <c r="B235">
        <v>9.5427164159999939E-2</v>
      </c>
      <c r="C235">
        <v>0.43776860159999897</v>
      </c>
      <c r="M235">
        <v>2.1000000000000003E-3</v>
      </c>
      <c r="N235">
        <v>0.11752766719999994</v>
      </c>
      <c r="O235">
        <v>-0.74926661120000038</v>
      </c>
      <c r="X235">
        <v>8.3999999999999993E-4</v>
      </c>
      <c r="Y235">
        <v>0.39893470975999989</v>
      </c>
      <c r="Z235">
        <v>-1.0205218048000002</v>
      </c>
      <c r="AI235">
        <v>8.3999999999999993E-4</v>
      </c>
      <c r="AJ235">
        <v>-4.3276357120000053E-2</v>
      </c>
      <c r="AK235">
        <v>2.0347540735999998</v>
      </c>
      <c r="AT235">
        <v>4.1999999999999996E-4</v>
      </c>
      <c r="AU235">
        <v>0.13962817023999993</v>
      </c>
      <c r="AV235">
        <v>-2.7089637376</v>
      </c>
      <c r="BE235">
        <v>4.1999999999999996E-4</v>
      </c>
      <c r="BF235">
        <v>0.17582917631999992</v>
      </c>
      <c r="BG235">
        <v>-1.693286732800001</v>
      </c>
      <c r="BP235">
        <v>2.0999999999999998E-4</v>
      </c>
      <c r="BQ235">
        <v>1.3025151999999936E-2</v>
      </c>
      <c r="BR235">
        <v>1.6527440895999999</v>
      </c>
      <c r="CA235">
        <v>2.0999999999999998E-4</v>
      </c>
      <c r="CB235">
        <v>0.39493470975999989</v>
      </c>
      <c r="CC235">
        <v>-2.2469537536000002</v>
      </c>
      <c r="CL235">
        <v>2.0999999999999998E-4</v>
      </c>
      <c r="CM235">
        <v>-0.38298490880000002</v>
      </c>
      <c r="CN235">
        <v>0.20550814719999991</v>
      </c>
    </row>
    <row r="236" spans="1:92">
      <c r="A236">
        <v>2.1200000000000004E-3</v>
      </c>
      <c r="B236">
        <v>0.13562817023999993</v>
      </c>
      <c r="C236">
        <v>0.83977866239999899</v>
      </c>
      <c r="M236">
        <v>2.1200000000000004E-3</v>
      </c>
      <c r="N236">
        <v>0.13762817023999993</v>
      </c>
      <c r="O236">
        <v>-0.95027164160000044</v>
      </c>
      <c r="X236">
        <v>8.479999999999999E-4</v>
      </c>
      <c r="Y236">
        <v>0.39893470975999989</v>
      </c>
      <c r="Z236">
        <v>-0.85971781120000013</v>
      </c>
      <c r="AI236">
        <v>8.479999999999999E-4</v>
      </c>
      <c r="AJ236">
        <v>-8.3477363200000057E-2</v>
      </c>
      <c r="AK236">
        <v>2.1151560703999999</v>
      </c>
      <c r="AT236">
        <v>4.2399999999999995E-4</v>
      </c>
      <c r="AU236">
        <v>0.15972867327999993</v>
      </c>
      <c r="AV236">
        <v>-2.7893657344</v>
      </c>
      <c r="BE236">
        <v>4.2399999999999995E-4</v>
      </c>
      <c r="BF236">
        <v>0.13562817023999993</v>
      </c>
      <c r="BG236">
        <v>-1.492281702400001</v>
      </c>
      <c r="BP236">
        <v>2.1199999999999998E-4</v>
      </c>
      <c r="BQ236">
        <v>3.3125655039999938E-2</v>
      </c>
      <c r="BR236">
        <v>1.491940096</v>
      </c>
      <c r="CA236">
        <v>2.1199999999999998E-4</v>
      </c>
      <c r="CB236">
        <v>0.41503521279999989</v>
      </c>
      <c r="CC236">
        <v>-2.3273557504000002</v>
      </c>
      <c r="CL236">
        <v>2.1199999999999998E-4</v>
      </c>
      <c r="CM236">
        <v>-0.38298490880000002</v>
      </c>
      <c r="CN236">
        <v>0.36631214079999991</v>
      </c>
    </row>
    <row r="237" spans="1:92">
      <c r="A237">
        <v>2.1400000000000004E-3</v>
      </c>
      <c r="B237">
        <v>0.17582917631999992</v>
      </c>
      <c r="C237">
        <v>1.0407836927999989</v>
      </c>
      <c r="M237">
        <v>2.1400000000000004E-3</v>
      </c>
      <c r="N237">
        <v>0.17782917631999992</v>
      </c>
      <c r="O237">
        <v>-0.95027164160000044</v>
      </c>
      <c r="X237">
        <v>8.5599999999999988E-4</v>
      </c>
      <c r="Y237">
        <v>0.39893470975999989</v>
      </c>
      <c r="Z237">
        <v>-0.77931581440000008</v>
      </c>
      <c r="AI237">
        <v>8.5599999999999988E-4</v>
      </c>
      <c r="AJ237">
        <v>-0.10357786624000005</v>
      </c>
      <c r="AK237">
        <v>2.3563620608</v>
      </c>
      <c r="AT237">
        <v>4.2799999999999994E-4</v>
      </c>
      <c r="AU237">
        <v>0.17982917631999992</v>
      </c>
      <c r="AV237">
        <v>-2.9501697280000001</v>
      </c>
      <c r="BE237">
        <v>4.2799999999999994E-4</v>
      </c>
      <c r="BF237">
        <v>9.5427164159999939E-2</v>
      </c>
      <c r="BG237">
        <v>-1.0902716416000011</v>
      </c>
      <c r="BP237">
        <v>2.1399999999999997E-4</v>
      </c>
      <c r="BQ237">
        <v>5.3226158079999933E-2</v>
      </c>
      <c r="BR237">
        <v>1.2507341055999999</v>
      </c>
      <c r="CA237">
        <v>2.1399999999999997E-4</v>
      </c>
      <c r="CB237">
        <v>0.39493470975999989</v>
      </c>
      <c r="CC237">
        <v>-2.4881597439999998</v>
      </c>
      <c r="CL237">
        <v>2.1399999999999997E-4</v>
      </c>
      <c r="CM237">
        <v>-0.40308541184000002</v>
      </c>
      <c r="CN237">
        <v>0.60751813119999987</v>
      </c>
    </row>
    <row r="238" spans="1:92">
      <c r="A238">
        <v>2.1600000000000005E-3</v>
      </c>
      <c r="B238">
        <v>0.17582917631999992</v>
      </c>
      <c r="C238">
        <v>1.2417887231999991</v>
      </c>
      <c r="M238">
        <v>2.1600000000000005E-3</v>
      </c>
      <c r="N238">
        <v>0.19792967935999992</v>
      </c>
      <c r="O238">
        <v>-1.3522817024000005</v>
      </c>
      <c r="X238">
        <v>8.6399999999999986E-4</v>
      </c>
      <c r="Y238">
        <v>0.3788342067199999</v>
      </c>
      <c r="Z238">
        <v>-0.61851182080000011</v>
      </c>
      <c r="AI238">
        <v>8.6399999999999986E-4</v>
      </c>
      <c r="AJ238">
        <v>-0.14377887232000006</v>
      </c>
      <c r="AK238">
        <v>2.2759600639999999</v>
      </c>
      <c r="AT238">
        <v>4.3199999999999993E-4</v>
      </c>
      <c r="AU238">
        <v>0.19992967935999992</v>
      </c>
      <c r="AV238">
        <v>-3.1109737216000002</v>
      </c>
      <c r="BE238">
        <v>4.3199999999999993E-4</v>
      </c>
      <c r="BF238">
        <v>7.532666111999993E-2</v>
      </c>
      <c r="BG238">
        <v>-0.68826158080000099</v>
      </c>
      <c r="BP238">
        <v>2.1599999999999996E-4</v>
      </c>
      <c r="BQ238">
        <v>9.3427164159999937E-2</v>
      </c>
      <c r="BR238">
        <v>1.089930112</v>
      </c>
      <c r="CA238">
        <v>2.1599999999999996E-4</v>
      </c>
      <c r="CB238">
        <v>0.39493470975999989</v>
      </c>
      <c r="CC238">
        <v>-2.4881597439999998</v>
      </c>
      <c r="CL238">
        <v>2.1599999999999996E-4</v>
      </c>
      <c r="CM238">
        <v>-0.40308541184000002</v>
      </c>
      <c r="CN238">
        <v>0.76832212479999995</v>
      </c>
    </row>
    <row r="239" spans="1:92">
      <c r="A239">
        <v>2.1800000000000005E-3</v>
      </c>
      <c r="B239">
        <v>0.19592967935999991</v>
      </c>
      <c r="C239">
        <v>1.4427937535999991</v>
      </c>
      <c r="M239">
        <v>2.1800000000000005E-3</v>
      </c>
      <c r="N239">
        <v>0.21803018239999994</v>
      </c>
      <c r="O239">
        <v>-1.7542917632000004</v>
      </c>
      <c r="X239">
        <v>8.7199999999999995E-4</v>
      </c>
      <c r="Y239">
        <v>0.3788342067199999</v>
      </c>
      <c r="Z239">
        <v>-0.45770782720000014</v>
      </c>
      <c r="AI239">
        <v>8.7199999999999995E-4</v>
      </c>
      <c r="AJ239">
        <v>-0.16387937536000005</v>
      </c>
      <c r="AK239">
        <v>2.3563620608</v>
      </c>
      <c r="AT239">
        <v>4.3599999999999997E-4</v>
      </c>
      <c r="AU239">
        <v>0.22003018239999994</v>
      </c>
      <c r="AV239">
        <v>-3.1109737216000002</v>
      </c>
      <c r="BE239">
        <v>4.3599999999999997E-4</v>
      </c>
      <c r="BF239">
        <v>3.512565503999994E-2</v>
      </c>
      <c r="BG239">
        <v>-0.48725655040000099</v>
      </c>
      <c r="BP239">
        <v>2.1799999999999999E-4</v>
      </c>
      <c r="BQ239">
        <v>0.11352766719999993</v>
      </c>
      <c r="BR239">
        <v>0.84872412159999988</v>
      </c>
      <c r="CA239">
        <v>2.1799999999999999E-4</v>
      </c>
      <c r="CB239">
        <v>0.3748342067199999</v>
      </c>
      <c r="CC239">
        <v>-2.6489637375999999</v>
      </c>
      <c r="CL239">
        <v>2.1799999999999999E-4</v>
      </c>
      <c r="CM239">
        <v>-0.42318591488000001</v>
      </c>
      <c r="CN239">
        <v>1.0095281152</v>
      </c>
    </row>
    <row r="240" spans="1:92">
      <c r="A240">
        <v>2.2000000000000001E-3</v>
      </c>
      <c r="B240">
        <v>0.23613068543999993</v>
      </c>
      <c r="C240">
        <v>1.643798783999999</v>
      </c>
      <c r="M240">
        <v>2.2000000000000001E-3</v>
      </c>
      <c r="N240">
        <v>0.23813068543999993</v>
      </c>
      <c r="O240">
        <v>-1.9552967936000005</v>
      </c>
      <c r="X240">
        <v>8.7999999999999992E-4</v>
      </c>
      <c r="Y240">
        <v>0.33863320063999991</v>
      </c>
      <c r="Z240">
        <v>-0.29690383360000011</v>
      </c>
      <c r="AI240">
        <v>8.7999999999999992E-4</v>
      </c>
      <c r="AJ240">
        <v>-0.18397987840000005</v>
      </c>
      <c r="AK240">
        <v>2.4367640576</v>
      </c>
      <c r="AT240">
        <v>4.3999999999999996E-4</v>
      </c>
      <c r="AU240">
        <v>0.24013068543999994</v>
      </c>
      <c r="AV240">
        <v>-3.2717777152000003</v>
      </c>
      <c r="BE240">
        <v>4.3999999999999996E-4</v>
      </c>
      <c r="BF240">
        <v>-5.0753510400000611E-3</v>
      </c>
      <c r="BG240">
        <v>-8.5246489600000974E-2</v>
      </c>
      <c r="BP240">
        <v>2.1999999999999998E-4</v>
      </c>
      <c r="BQ240">
        <v>0.15372867327999992</v>
      </c>
      <c r="BR240">
        <v>0.60751813119999987</v>
      </c>
      <c r="CA240">
        <v>2.1999999999999998E-4</v>
      </c>
      <c r="CB240">
        <v>0.3547337036799999</v>
      </c>
      <c r="CC240">
        <v>-2.7293657344</v>
      </c>
      <c r="CL240">
        <v>2.1999999999999998E-4</v>
      </c>
      <c r="CM240">
        <v>-0.42318591488000001</v>
      </c>
      <c r="CN240">
        <v>1.1703321087999998</v>
      </c>
    </row>
    <row r="241" spans="1:92">
      <c r="A241">
        <v>2.2200000000000002E-3</v>
      </c>
      <c r="B241">
        <v>0.25623118847999993</v>
      </c>
      <c r="C241">
        <v>2.0458088447999989</v>
      </c>
      <c r="M241">
        <v>2.2200000000000002E-3</v>
      </c>
      <c r="N241">
        <v>0.25823118847999993</v>
      </c>
      <c r="O241">
        <v>-1.9552967936000005</v>
      </c>
      <c r="X241">
        <v>8.879999999999999E-4</v>
      </c>
      <c r="Y241">
        <v>0.33863320063999991</v>
      </c>
      <c r="Z241">
        <v>-0.13609984000000011</v>
      </c>
      <c r="AI241">
        <v>8.879999999999999E-4</v>
      </c>
      <c r="AJ241">
        <v>-0.24428138752000003</v>
      </c>
      <c r="AK241">
        <v>2.4367640576</v>
      </c>
      <c r="AT241">
        <v>4.4399999999999995E-4</v>
      </c>
      <c r="AU241">
        <v>0.26023118847999993</v>
      </c>
      <c r="AV241">
        <v>-3.3521797120000003</v>
      </c>
      <c r="BE241">
        <v>4.4399999999999995E-4</v>
      </c>
      <c r="BF241">
        <v>-2.517585408000006E-2</v>
      </c>
      <c r="BG241">
        <v>0.31676357119999904</v>
      </c>
      <c r="BP241">
        <v>2.2199999999999998E-4</v>
      </c>
      <c r="BQ241">
        <v>0.17382917631999992</v>
      </c>
      <c r="BR241">
        <v>0.36631214079999991</v>
      </c>
      <c r="CA241">
        <v>2.2199999999999998E-4</v>
      </c>
      <c r="CB241">
        <v>0.33463320063999991</v>
      </c>
      <c r="CC241">
        <v>-2.8097677312</v>
      </c>
      <c r="CL241">
        <v>2.2199999999999998E-4</v>
      </c>
      <c r="CM241">
        <v>-0.40308541184000002</v>
      </c>
      <c r="CN241">
        <v>1.3311361023999999</v>
      </c>
    </row>
    <row r="242" spans="1:92">
      <c r="A242">
        <v>2.2400000000000002E-3</v>
      </c>
      <c r="B242">
        <v>0.27633169151999992</v>
      </c>
      <c r="C242">
        <v>2.2468138751999991</v>
      </c>
      <c r="M242">
        <v>2.2400000000000002E-3</v>
      </c>
      <c r="N242">
        <v>0.25823118847999993</v>
      </c>
      <c r="O242">
        <v>-2.3573068544000004</v>
      </c>
      <c r="X242">
        <v>8.9599999999999988E-4</v>
      </c>
      <c r="Y242">
        <v>0.31853269759999991</v>
      </c>
      <c r="Z242">
        <v>0.10510615039999989</v>
      </c>
      <c r="AI242">
        <v>8.9599999999999988E-4</v>
      </c>
      <c r="AJ242">
        <v>-0.28448239360000005</v>
      </c>
      <c r="AK242">
        <v>2.4367640576</v>
      </c>
      <c r="AT242">
        <v>4.4799999999999994E-4</v>
      </c>
      <c r="AU242">
        <v>0.28033169151999993</v>
      </c>
      <c r="AV242">
        <v>-3.4325817087999999</v>
      </c>
      <c r="BE242">
        <v>4.4799999999999994E-4</v>
      </c>
      <c r="BF242">
        <v>-8.5477363200000059E-2</v>
      </c>
      <c r="BG242">
        <v>0.51776860159999905</v>
      </c>
      <c r="BP242">
        <v>2.2399999999999997E-4</v>
      </c>
      <c r="BQ242">
        <v>0.17382917631999992</v>
      </c>
      <c r="BR242">
        <v>0.20550814719999991</v>
      </c>
      <c r="CA242">
        <v>2.2399999999999997E-4</v>
      </c>
      <c r="CB242">
        <v>0.3547337036799999</v>
      </c>
      <c r="CC242">
        <v>-2.890169728</v>
      </c>
      <c r="CL242">
        <v>2.2399999999999997E-4</v>
      </c>
      <c r="CM242">
        <v>-0.40308541184000002</v>
      </c>
      <c r="CN242">
        <v>1.4115380992</v>
      </c>
    </row>
    <row r="243" spans="1:92">
      <c r="A243">
        <v>2.2600000000000003E-3</v>
      </c>
      <c r="B243">
        <v>0.29643219455999992</v>
      </c>
      <c r="C243">
        <v>2.4478189055999993</v>
      </c>
      <c r="M243">
        <v>2.2600000000000003E-3</v>
      </c>
      <c r="N243">
        <v>0.29843219455999992</v>
      </c>
      <c r="O243">
        <v>-2.5583118848000006</v>
      </c>
      <c r="X243">
        <v>9.0399999999999986E-4</v>
      </c>
      <c r="Y243">
        <v>0.29843219455999992</v>
      </c>
      <c r="Z243">
        <v>0.2659101439999999</v>
      </c>
      <c r="AI243">
        <v>9.0399999999999986E-4</v>
      </c>
      <c r="AJ243">
        <v>-0.28448239360000005</v>
      </c>
      <c r="AK243">
        <v>2.5171660544000001</v>
      </c>
      <c r="AT243">
        <v>4.5199999999999993E-4</v>
      </c>
      <c r="AU243">
        <v>0.28033169151999993</v>
      </c>
      <c r="AV243">
        <v>-3.3521797120000003</v>
      </c>
      <c r="BE243">
        <v>4.5199999999999993E-4</v>
      </c>
      <c r="BF243">
        <v>-0.10557786624000005</v>
      </c>
      <c r="BG243">
        <v>1.120783692799999</v>
      </c>
      <c r="BP243">
        <v>2.2599999999999996E-4</v>
      </c>
      <c r="BQ243">
        <v>0.19392967935999991</v>
      </c>
      <c r="BR243">
        <v>-3.5697843200000093E-2</v>
      </c>
      <c r="CA243">
        <v>2.2599999999999996E-4</v>
      </c>
      <c r="CB243">
        <v>0.31453269759999991</v>
      </c>
      <c r="CC243">
        <v>-2.9705717248000001</v>
      </c>
      <c r="CL243">
        <v>2.2599999999999996E-4</v>
      </c>
      <c r="CM243">
        <v>-0.38298490880000002</v>
      </c>
      <c r="CN243">
        <v>1.5723420927999998</v>
      </c>
    </row>
    <row r="244" spans="1:92">
      <c r="A244">
        <v>2.2800000000000003E-3</v>
      </c>
      <c r="B244">
        <v>0.29643219455999992</v>
      </c>
      <c r="C244">
        <v>2.648823935999999</v>
      </c>
      <c r="M244">
        <v>2.2800000000000003E-3</v>
      </c>
      <c r="N244">
        <v>0.29843219455999992</v>
      </c>
      <c r="O244">
        <v>-2.7593169152000003</v>
      </c>
      <c r="X244">
        <v>9.1199999999999994E-4</v>
      </c>
      <c r="Y244">
        <v>0.27833169151999992</v>
      </c>
      <c r="Z244">
        <v>0.42671413759999988</v>
      </c>
      <c r="AI244">
        <v>9.1199999999999994E-4</v>
      </c>
      <c r="AJ244">
        <v>-0.32468339968000004</v>
      </c>
      <c r="AK244">
        <v>2.4367640576</v>
      </c>
      <c r="AT244">
        <v>4.5599999999999997E-4</v>
      </c>
      <c r="AU244">
        <v>0.32053269759999992</v>
      </c>
      <c r="AV244">
        <v>-3.4325817087999999</v>
      </c>
      <c r="BE244">
        <v>4.5599999999999997E-4</v>
      </c>
      <c r="BF244">
        <v>-0.12567836928000006</v>
      </c>
      <c r="BG244">
        <v>1.3217887231999992</v>
      </c>
      <c r="BP244">
        <v>2.2799999999999999E-4</v>
      </c>
      <c r="BQ244">
        <v>0.23413068543999993</v>
      </c>
      <c r="BR244">
        <v>-0.27690383360000009</v>
      </c>
      <c r="CA244">
        <v>2.2799999999999999E-4</v>
      </c>
      <c r="CB244">
        <v>0.27433169151999992</v>
      </c>
      <c r="CC244">
        <v>-2.890169728</v>
      </c>
      <c r="CL244">
        <v>2.2799999999999999E-4</v>
      </c>
      <c r="CM244">
        <v>-0.36288440576000003</v>
      </c>
      <c r="CN244">
        <v>1.8135480831999999</v>
      </c>
    </row>
    <row r="245" spans="1:92">
      <c r="A245">
        <v>2.3000000000000004E-3</v>
      </c>
      <c r="B245">
        <v>0.33663320063999991</v>
      </c>
      <c r="C245">
        <v>2.648823935999999</v>
      </c>
      <c r="M245">
        <v>2.3000000000000004E-3</v>
      </c>
      <c r="N245">
        <v>0.31853269759999991</v>
      </c>
      <c r="O245">
        <v>-2.7593169152000003</v>
      </c>
      <c r="X245">
        <v>9.1999999999999992E-4</v>
      </c>
      <c r="Y245">
        <v>0.23813068543999993</v>
      </c>
      <c r="Z245">
        <v>0.58751813119999985</v>
      </c>
      <c r="AI245">
        <v>9.1999999999999992E-4</v>
      </c>
      <c r="AJ245">
        <v>-0.30458289664000004</v>
      </c>
      <c r="AK245">
        <v>2.3563620608</v>
      </c>
      <c r="AT245">
        <v>4.5999999999999996E-4</v>
      </c>
      <c r="AU245">
        <v>0.34063320063999991</v>
      </c>
      <c r="AV245">
        <v>-3.5129837056</v>
      </c>
      <c r="BE245">
        <v>4.5999999999999996E-4</v>
      </c>
      <c r="BF245">
        <v>-0.18597987840000005</v>
      </c>
      <c r="BG245">
        <v>1.5227937535999991</v>
      </c>
      <c r="BP245">
        <v>2.2999999999999998E-4</v>
      </c>
      <c r="BQ245">
        <v>0.25423118847999993</v>
      </c>
      <c r="BR245">
        <v>-0.51810982400000005</v>
      </c>
      <c r="CA245">
        <v>2.2999999999999998E-4</v>
      </c>
      <c r="CB245">
        <v>0.27433169151999992</v>
      </c>
      <c r="CC245">
        <v>-2.9705717248000001</v>
      </c>
      <c r="CL245">
        <v>2.2999999999999998E-4</v>
      </c>
      <c r="CM245">
        <v>-0.36288440576000003</v>
      </c>
      <c r="CN245">
        <v>1.8135480831999999</v>
      </c>
    </row>
    <row r="246" spans="1:92">
      <c r="A246">
        <v>2.3200000000000004E-3</v>
      </c>
      <c r="B246">
        <v>0.3567337036799999</v>
      </c>
      <c r="C246">
        <v>2.8498289663999992</v>
      </c>
      <c r="M246">
        <v>2.3200000000000004E-3</v>
      </c>
      <c r="N246">
        <v>0.33863320063999991</v>
      </c>
      <c r="O246">
        <v>-2.9603219456000005</v>
      </c>
      <c r="X246">
        <v>9.279999999999999E-4</v>
      </c>
      <c r="Y246">
        <v>0.21803018239999994</v>
      </c>
      <c r="Z246">
        <v>0.74832212479999993</v>
      </c>
      <c r="AI246">
        <v>9.279999999999999E-4</v>
      </c>
      <c r="AJ246">
        <v>-0.36488440576000003</v>
      </c>
      <c r="AK246">
        <v>2.1955580671999999</v>
      </c>
      <c r="AT246">
        <v>4.6399999999999995E-4</v>
      </c>
      <c r="AU246">
        <v>0.34063320063999991</v>
      </c>
      <c r="AV246">
        <v>-3.5129837056</v>
      </c>
      <c r="BE246">
        <v>4.6399999999999995E-4</v>
      </c>
      <c r="BF246">
        <v>-0.20608038144000004</v>
      </c>
      <c r="BG246">
        <v>1.924803814399999</v>
      </c>
      <c r="BP246">
        <v>2.3199999999999997E-4</v>
      </c>
      <c r="BQ246">
        <v>0.25423118847999993</v>
      </c>
      <c r="BR246">
        <v>-0.67891381760000014</v>
      </c>
      <c r="CA246">
        <v>2.3199999999999997E-4</v>
      </c>
      <c r="CB246">
        <v>0.23413068543999993</v>
      </c>
      <c r="CC246">
        <v>-2.9705717248000001</v>
      </c>
      <c r="CL246">
        <v>2.3199999999999997E-4</v>
      </c>
      <c r="CM246">
        <v>-0.34278390272000003</v>
      </c>
      <c r="CN246">
        <v>1.89395008</v>
      </c>
    </row>
    <row r="247" spans="1:92">
      <c r="A247">
        <v>2.3400000000000005E-3</v>
      </c>
      <c r="B247">
        <v>0.33663320063999991</v>
      </c>
      <c r="C247">
        <v>3.2518390271999991</v>
      </c>
      <c r="M247">
        <v>2.3400000000000005E-3</v>
      </c>
      <c r="N247">
        <v>0.3587337036799999</v>
      </c>
      <c r="O247">
        <v>-3.3623320064000004</v>
      </c>
      <c r="X247">
        <v>9.3599999999999987E-4</v>
      </c>
      <c r="Y247">
        <v>0.21803018239999994</v>
      </c>
      <c r="Z247">
        <v>0.90912611839999991</v>
      </c>
      <c r="AI247">
        <v>9.3599999999999987E-4</v>
      </c>
      <c r="AJ247">
        <v>-0.36488440576000003</v>
      </c>
      <c r="AK247">
        <v>2.1151560703999999</v>
      </c>
      <c r="AT247">
        <v>4.6799999999999994E-4</v>
      </c>
      <c r="AU247">
        <v>0.34063320063999991</v>
      </c>
      <c r="AV247">
        <v>-3.5129837056</v>
      </c>
      <c r="BE247">
        <v>4.6799999999999994E-4</v>
      </c>
      <c r="BF247">
        <v>-0.24628138752000003</v>
      </c>
      <c r="BG247">
        <v>2.3268138751999992</v>
      </c>
      <c r="BP247">
        <v>2.3399999999999997E-4</v>
      </c>
      <c r="BQ247">
        <v>0.27433169151999992</v>
      </c>
      <c r="BR247">
        <v>-0.83971781120000011</v>
      </c>
      <c r="CA247">
        <v>2.3399999999999997E-4</v>
      </c>
      <c r="CB247">
        <v>0.21403018239999994</v>
      </c>
      <c r="CC247">
        <v>-2.890169728</v>
      </c>
      <c r="CL247">
        <v>2.3399999999999997E-4</v>
      </c>
      <c r="CM247">
        <v>-0.28248239360000005</v>
      </c>
      <c r="CN247">
        <v>1.9743520767999998</v>
      </c>
    </row>
    <row r="248" spans="1:92">
      <c r="A248">
        <v>2.3600000000000006E-3</v>
      </c>
      <c r="B248">
        <v>0.3567337036799999</v>
      </c>
      <c r="C248">
        <v>3.4528440575999992</v>
      </c>
      <c r="M248">
        <v>2.3600000000000006E-3</v>
      </c>
      <c r="N248">
        <v>0.3587337036799999</v>
      </c>
      <c r="O248">
        <v>-3.5633370368000006</v>
      </c>
      <c r="X248">
        <v>9.4399999999999985E-4</v>
      </c>
      <c r="Y248">
        <v>0.17782917631999992</v>
      </c>
      <c r="Z248">
        <v>1.069930112</v>
      </c>
      <c r="AI248">
        <v>9.4399999999999985E-4</v>
      </c>
      <c r="AJ248">
        <v>-0.38498490880000003</v>
      </c>
      <c r="AK248">
        <v>2.0347540735999998</v>
      </c>
      <c r="AT248">
        <v>4.7199999999999993E-4</v>
      </c>
      <c r="AU248">
        <v>0.36073370367999991</v>
      </c>
      <c r="AV248">
        <v>-3.5129837056</v>
      </c>
      <c r="BE248">
        <v>4.7199999999999993E-4</v>
      </c>
      <c r="BF248">
        <v>-0.28648239360000005</v>
      </c>
      <c r="BG248">
        <v>2.3268138751999992</v>
      </c>
      <c r="BP248">
        <v>2.3599999999999996E-4</v>
      </c>
      <c r="BQ248">
        <v>0.29443219455999992</v>
      </c>
      <c r="BR248">
        <v>-1.0809238016</v>
      </c>
      <c r="CA248">
        <v>2.3599999999999996E-4</v>
      </c>
      <c r="CB248">
        <v>0.17382917631999992</v>
      </c>
      <c r="CC248">
        <v>-2.8097677312</v>
      </c>
      <c r="CL248">
        <v>2.3599999999999996E-4</v>
      </c>
      <c r="CM248">
        <v>-0.26238189056000005</v>
      </c>
      <c r="CN248">
        <v>2.0547540735999998</v>
      </c>
    </row>
    <row r="249" spans="1:92">
      <c r="A249">
        <v>2.3800000000000002E-3</v>
      </c>
      <c r="B249">
        <v>0.3768342067199999</v>
      </c>
      <c r="C249">
        <v>3.4528440575999992</v>
      </c>
      <c r="M249">
        <v>2.3800000000000002E-3</v>
      </c>
      <c r="N249">
        <v>0.3788342067199999</v>
      </c>
      <c r="O249">
        <v>-3.5633370368000006</v>
      </c>
      <c r="X249">
        <v>9.5199999999999994E-4</v>
      </c>
      <c r="Y249">
        <v>0.13762817023999993</v>
      </c>
      <c r="Z249">
        <v>1.1503321087999998</v>
      </c>
      <c r="AI249">
        <v>9.5199999999999994E-4</v>
      </c>
      <c r="AJ249">
        <v>-0.38498490880000003</v>
      </c>
      <c r="AK249">
        <v>1.87395008</v>
      </c>
      <c r="AT249">
        <v>4.7599999999999997E-4</v>
      </c>
      <c r="AU249">
        <v>0.3808342067199999</v>
      </c>
      <c r="AV249">
        <v>-3.5129837056</v>
      </c>
      <c r="BE249">
        <v>4.7599999999999997E-4</v>
      </c>
      <c r="BF249">
        <v>-0.26638189056000006</v>
      </c>
      <c r="BG249">
        <v>2.9298289663999992</v>
      </c>
      <c r="BP249">
        <v>2.3799999999999998E-4</v>
      </c>
      <c r="BQ249">
        <v>0.29443219455999992</v>
      </c>
      <c r="BR249">
        <v>-1.3221297920000001</v>
      </c>
      <c r="CA249">
        <v>2.3799999999999998E-4</v>
      </c>
      <c r="CB249">
        <v>0.15372867327999992</v>
      </c>
      <c r="CC249">
        <v>-2.7293657344</v>
      </c>
      <c r="CL249">
        <v>2.3799999999999998E-4</v>
      </c>
      <c r="CM249">
        <v>-0.22218088448000003</v>
      </c>
      <c r="CN249">
        <v>2.0547540735999998</v>
      </c>
    </row>
    <row r="250" spans="1:92">
      <c r="A250">
        <v>2.4000000000000002E-3</v>
      </c>
      <c r="B250">
        <v>0.3768342067199999</v>
      </c>
      <c r="C250">
        <v>3.653849087999999</v>
      </c>
      <c r="M250">
        <v>2.4000000000000002E-3</v>
      </c>
      <c r="N250">
        <v>0.3788342067199999</v>
      </c>
      <c r="O250">
        <v>-3.7643420672000003</v>
      </c>
      <c r="X250">
        <v>9.5999999999999992E-4</v>
      </c>
      <c r="Y250">
        <v>0.13762817023999993</v>
      </c>
      <c r="Z250">
        <v>1.3111361023999999</v>
      </c>
      <c r="AI250">
        <v>9.5999999999999992E-4</v>
      </c>
      <c r="AJ250">
        <v>-0.40508541184000002</v>
      </c>
      <c r="AK250">
        <v>1.7935480831999999</v>
      </c>
      <c r="AT250">
        <v>4.7999999999999996E-4</v>
      </c>
      <c r="AU250">
        <v>0.3808342067199999</v>
      </c>
      <c r="AV250">
        <v>-3.4325817087999999</v>
      </c>
      <c r="BE250">
        <v>4.7999999999999996E-4</v>
      </c>
      <c r="BF250">
        <v>-0.30658289664000005</v>
      </c>
      <c r="BG250">
        <v>3.130833996799999</v>
      </c>
      <c r="BP250">
        <v>2.3999999999999998E-4</v>
      </c>
      <c r="BQ250">
        <v>0.33463320063999991</v>
      </c>
      <c r="BR250">
        <v>-1.4829337856</v>
      </c>
      <c r="CA250">
        <v>2.3999999999999998E-4</v>
      </c>
      <c r="CB250">
        <v>0.15372867327999992</v>
      </c>
      <c r="CC250">
        <v>-2.7293657344</v>
      </c>
      <c r="CL250">
        <v>2.3999999999999998E-4</v>
      </c>
      <c r="CM250">
        <v>-0.20208038144000004</v>
      </c>
      <c r="CN250">
        <v>1.9743520767999998</v>
      </c>
    </row>
    <row r="251" spans="1:92">
      <c r="A251">
        <v>2.4200000000000003E-3</v>
      </c>
      <c r="B251">
        <v>0.3768342067199999</v>
      </c>
      <c r="C251">
        <v>3.653849087999999</v>
      </c>
      <c r="M251">
        <v>2.4200000000000003E-3</v>
      </c>
      <c r="N251">
        <v>0.39893470975999989</v>
      </c>
      <c r="O251">
        <v>-3.9653470976000005</v>
      </c>
      <c r="X251">
        <v>9.6799999999999989E-4</v>
      </c>
      <c r="Y251">
        <v>9.7427164159999941E-2</v>
      </c>
      <c r="Z251">
        <v>1.471940096</v>
      </c>
      <c r="AI251">
        <v>9.6799999999999989E-4</v>
      </c>
      <c r="AJ251">
        <v>-0.42518591488000002</v>
      </c>
      <c r="AK251">
        <v>1.6327440895999998</v>
      </c>
      <c r="AT251">
        <v>4.8399999999999995E-4</v>
      </c>
      <c r="AU251">
        <v>0.3808342067199999</v>
      </c>
      <c r="AV251">
        <v>-3.4325817087999999</v>
      </c>
      <c r="BE251">
        <v>4.8399999999999995E-4</v>
      </c>
      <c r="BF251">
        <v>-0.34678390272000004</v>
      </c>
      <c r="BG251">
        <v>3.3318390271999991</v>
      </c>
      <c r="BP251">
        <v>2.4199999999999997E-4</v>
      </c>
      <c r="BQ251">
        <v>0.33463320063999991</v>
      </c>
      <c r="BR251">
        <v>-1.7241397760000001</v>
      </c>
      <c r="CA251">
        <v>2.4199999999999997E-4</v>
      </c>
      <c r="CB251">
        <v>0.11352766719999993</v>
      </c>
      <c r="CC251">
        <v>-2.6489637375999999</v>
      </c>
      <c r="CL251">
        <v>2.4199999999999997E-4</v>
      </c>
      <c r="CM251">
        <v>-0.14177887232000005</v>
      </c>
      <c r="CN251">
        <v>2.0547540735999998</v>
      </c>
    </row>
    <row r="252" spans="1:92">
      <c r="A252">
        <v>2.4400000000000003E-3</v>
      </c>
      <c r="B252">
        <v>0.41703521279999989</v>
      </c>
      <c r="C252">
        <v>3.8548541183999991</v>
      </c>
      <c r="M252">
        <v>2.4400000000000003E-3</v>
      </c>
      <c r="N252">
        <v>0.3788342067199999</v>
      </c>
      <c r="O252">
        <v>-3.9653470976000005</v>
      </c>
      <c r="X252">
        <v>9.7599999999999987E-4</v>
      </c>
      <c r="Y252">
        <v>9.7427164159999941E-2</v>
      </c>
      <c r="Z252">
        <v>1.5523420927999998</v>
      </c>
      <c r="AI252">
        <v>9.7599999999999987E-4</v>
      </c>
      <c r="AJ252">
        <v>-0.42518591488000002</v>
      </c>
      <c r="AK252">
        <v>1.5523420927999998</v>
      </c>
      <c r="AT252">
        <v>4.8799999999999994E-4</v>
      </c>
      <c r="AU252">
        <v>0.4009347097599999</v>
      </c>
      <c r="AV252">
        <v>-3.3521797120000003</v>
      </c>
      <c r="BE252">
        <v>4.8799999999999994E-4</v>
      </c>
      <c r="BF252">
        <v>-0.36688440576000003</v>
      </c>
      <c r="BG252">
        <v>3.5328440575999993</v>
      </c>
      <c r="BP252">
        <v>2.4399999999999997E-4</v>
      </c>
      <c r="BQ252">
        <v>0.3547337036799999</v>
      </c>
      <c r="BR252">
        <v>-1.8849437696</v>
      </c>
      <c r="CA252">
        <v>2.4399999999999997E-4</v>
      </c>
      <c r="CB252">
        <v>9.3427164159999937E-2</v>
      </c>
      <c r="CC252">
        <v>-2.4881597439999998</v>
      </c>
      <c r="CL252">
        <v>2.4399999999999997E-4</v>
      </c>
      <c r="CM252">
        <v>-0.12167836928000005</v>
      </c>
      <c r="CN252">
        <v>1.9743520767999998</v>
      </c>
    </row>
    <row r="253" spans="1:92">
      <c r="A253">
        <v>2.4600000000000004E-3</v>
      </c>
      <c r="B253">
        <v>0.39693470975999989</v>
      </c>
      <c r="C253">
        <v>4.0558591487999989</v>
      </c>
      <c r="M253">
        <v>2.4600000000000004E-3</v>
      </c>
      <c r="N253">
        <v>0.39893470975999989</v>
      </c>
      <c r="O253">
        <v>-3.9653470976000005</v>
      </c>
      <c r="X253">
        <v>9.8399999999999985E-4</v>
      </c>
      <c r="Y253">
        <v>3.7125655039999941E-2</v>
      </c>
      <c r="Z253">
        <v>1.5523420927999998</v>
      </c>
      <c r="AI253">
        <v>9.8399999999999985E-4</v>
      </c>
      <c r="AJ253">
        <v>-0.38498490880000003</v>
      </c>
      <c r="AK253">
        <v>1.3915380991999999</v>
      </c>
      <c r="AT253">
        <v>4.9199999999999992E-4</v>
      </c>
      <c r="AU253">
        <v>0.4009347097599999</v>
      </c>
      <c r="AV253">
        <v>-3.2717777152000003</v>
      </c>
      <c r="BE253">
        <v>4.9199999999999992E-4</v>
      </c>
      <c r="BF253">
        <v>-0.38698490880000003</v>
      </c>
      <c r="BG253">
        <v>3.733849087999999</v>
      </c>
      <c r="BP253">
        <v>2.4599999999999996E-4</v>
      </c>
      <c r="BQ253">
        <v>0.39493470975999989</v>
      </c>
      <c r="BR253">
        <v>-2.0457477632000001</v>
      </c>
      <c r="CA253">
        <v>2.4599999999999996E-4</v>
      </c>
      <c r="CB253">
        <v>5.3226158079999933E-2</v>
      </c>
      <c r="CC253">
        <v>-2.4077577472000002</v>
      </c>
      <c r="CL253">
        <v>2.4599999999999996E-4</v>
      </c>
      <c r="CM253">
        <v>-6.1376860160000053E-2</v>
      </c>
      <c r="CN253">
        <v>1.9743520767999998</v>
      </c>
    </row>
    <row r="254" spans="1:92">
      <c r="A254">
        <v>2.4800000000000004E-3</v>
      </c>
      <c r="B254">
        <v>0.39693470975999989</v>
      </c>
      <c r="C254">
        <v>4.0558591487999989</v>
      </c>
      <c r="M254">
        <v>2.4800000000000004E-3</v>
      </c>
      <c r="N254">
        <v>0.41903521279999989</v>
      </c>
      <c r="O254">
        <v>-3.9653470976000005</v>
      </c>
      <c r="X254">
        <v>9.9199999999999983E-4</v>
      </c>
      <c r="Y254">
        <v>1.7025151999999939E-2</v>
      </c>
      <c r="Z254">
        <v>1.7131460863999999</v>
      </c>
      <c r="AI254">
        <v>9.9199999999999983E-4</v>
      </c>
      <c r="AJ254">
        <v>-0.40508541184000002</v>
      </c>
      <c r="AK254">
        <v>1.1503321087999998</v>
      </c>
      <c r="AT254">
        <v>4.9599999999999991E-4</v>
      </c>
      <c r="AU254">
        <v>0.42103521279999989</v>
      </c>
      <c r="AV254">
        <v>-3.1913757184000002</v>
      </c>
      <c r="BE254">
        <v>4.9599999999999991E-4</v>
      </c>
      <c r="BF254">
        <v>-0.40708541184000002</v>
      </c>
      <c r="BG254">
        <v>3.5328440575999993</v>
      </c>
      <c r="BP254">
        <v>2.4799999999999996E-4</v>
      </c>
      <c r="BQ254">
        <v>0.39493470975999989</v>
      </c>
      <c r="BR254">
        <v>-2.1261497600000001</v>
      </c>
      <c r="CA254">
        <v>2.4799999999999996E-4</v>
      </c>
      <c r="CB254">
        <v>1.3025151999999936E-2</v>
      </c>
      <c r="CC254">
        <v>-2.2469537536000002</v>
      </c>
      <c r="CL254">
        <v>2.4799999999999996E-4</v>
      </c>
      <c r="CM254">
        <v>-2.1175854080000056E-2</v>
      </c>
      <c r="CN254">
        <v>1.8135480831999999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C254"/>
  <sheetViews>
    <sheetView workbookViewId="0">
      <selection activeCell="CF17" sqref="CF17"/>
    </sheetView>
  </sheetViews>
  <sheetFormatPr defaultRowHeight="15"/>
  <sheetData>
    <row r="1" spans="1:81">
      <c r="B1" t="s">
        <v>4</v>
      </c>
      <c r="C1">
        <v>0.5</v>
      </c>
    </row>
    <row r="2" spans="1:81">
      <c r="A2">
        <v>8000</v>
      </c>
      <c r="B2" t="s">
        <v>5</v>
      </c>
      <c r="M2">
        <v>6000</v>
      </c>
      <c r="X2">
        <v>4800</v>
      </c>
      <c r="AI2">
        <v>3400</v>
      </c>
      <c r="AT2">
        <v>2500</v>
      </c>
      <c r="BE2">
        <v>1800</v>
      </c>
      <c r="BP2">
        <v>500</v>
      </c>
      <c r="BQ2" t="s">
        <v>3</v>
      </c>
      <c r="CA2">
        <v>500</v>
      </c>
      <c r="CB2" t="s">
        <v>6</v>
      </c>
    </row>
    <row r="4" spans="1:81">
      <c r="A4" s="2" t="s">
        <v>0</v>
      </c>
      <c r="B4" t="s">
        <v>1</v>
      </c>
      <c r="C4" t="s">
        <v>2</v>
      </c>
      <c r="M4" s="2" t="s">
        <v>0</v>
      </c>
      <c r="N4" t="s">
        <v>1</v>
      </c>
      <c r="O4" t="s">
        <v>2</v>
      </c>
      <c r="X4" s="2" t="s">
        <v>0</v>
      </c>
      <c r="Y4" t="s">
        <v>1</v>
      </c>
      <c r="Z4" t="s">
        <v>2</v>
      </c>
      <c r="AI4" s="2" t="s">
        <v>0</v>
      </c>
      <c r="AJ4" t="s">
        <v>1</v>
      </c>
      <c r="AK4" t="s">
        <v>2</v>
      </c>
      <c r="AT4" s="2" t="s">
        <v>0</v>
      </c>
      <c r="AU4" t="s">
        <v>1</v>
      </c>
      <c r="AV4" t="s">
        <v>2</v>
      </c>
      <c r="BE4" s="2" t="s">
        <v>0</v>
      </c>
      <c r="BF4" t="s">
        <v>1</v>
      </c>
      <c r="BG4" t="s">
        <v>2</v>
      </c>
      <c r="BP4" s="2" t="s">
        <v>0</v>
      </c>
      <c r="BQ4" t="s">
        <v>1</v>
      </c>
      <c r="BR4" t="s">
        <v>2</v>
      </c>
      <c r="CA4" s="2" t="s">
        <v>0</v>
      </c>
      <c r="CB4" t="s">
        <v>1</v>
      </c>
      <c r="CC4" t="s">
        <v>2</v>
      </c>
    </row>
    <row r="5" spans="1:81">
      <c r="A5">
        <v>-2.5000000000000001E-4</v>
      </c>
      <c r="B5">
        <v>1.7025151999999939E-2</v>
      </c>
      <c r="C5">
        <v>3.5528440576000007</v>
      </c>
      <c r="M5">
        <v>-2.5000000000000001E-4</v>
      </c>
      <c r="N5">
        <v>-5.0753510400000611E-3</v>
      </c>
      <c r="O5">
        <v>-4.0693470975999997</v>
      </c>
      <c r="X5">
        <v>-2.5000000000000001E-4</v>
      </c>
      <c r="Y5">
        <v>-0.36488440576000003</v>
      </c>
      <c r="Z5">
        <v>6.4229144831999996</v>
      </c>
      <c r="AI5">
        <v>-5.0000000000000001E-4</v>
      </c>
      <c r="AJ5">
        <v>0.3567337036799999</v>
      </c>
      <c r="AK5">
        <v>-7.4864326144</v>
      </c>
      <c r="AT5">
        <v>-5.0000000000000001E-4</v>
      </c>
      <c r="AU5">
        <v>-0.42318591488000001</v>
      </c>
      <c r="AV5">
        <v>6.1219094527999998</v>
      </c>
      <c r="BE5">
        <v>-5.0000000000000001E-4</v>
      </c>
      <c r="BF5">
        <v>0.21803018239999994</v>
      </c>
      <c r="BG5">
        <v>-4.9333672192</v>
      </c>
      <c r="BP5">
        <v>-2.5000000000000001E-3</v>
      </c>
      <c r="BQ5">
        <v>-0.40508541184000002</v>
      </c>
      <c r="BR5">
        <v>-8.2694477056000011</v>
      </c>
      <c r="CA5">
        <v>-2.5000000000000001E-3</v>
      </c>
      <c r="CB5">
        <v>-0.44328641792000001</v>
      </c>
      <c r="CC5">
        <v>8.0709547264000001</v>
      </c>
    </row>
    <row r="6" spans="1:81">
      <c r="A6">
        <v>-2.4800000000000001E-4</v>
      </c>
      <c r="B6">
        <v>3.7125655039999941E-2</v>
      </c>
      <c r="C6">
        <v>3.3518390272000005</v>
      </c>
      <c r="M6">
        <v>-2.4800000000000001E-4</v>
      </c>
      <c r="N6">
        <v>-2.517585408000006E-2</v>
      </c>
      <c r="O6">
        <v>-3.4663320063999996</v>
      </c>
      <c r="X6">
        <v>-2.4800000000000001E-4</v>
      </c>
      <c r="Y6">
        <v>-0.36488440576000003</v>
      </c>
      <c r="Z6">
        <v>6.4229144831999996</v>
      </c>
      <c r="AI6">
        <v>-4.9600000000000002E-4</v>
      </c>
      <c r="AJ6">
        <v>0.33663320063999991</v>
      </c>
      <c r="AK6">
        <v>-7.2854275839999998</v>
      </c>
      <c r="AT6">
        <v>-4.9600000000000002E-4</v>
      </c>
      <c r="AU6">
        <v>-0.42318591488000001</v>
      </c>
      <c r="AV6">
        <v>5.7198993920000003</v>
      </c>
      <c r="BE6">
        <v>-4.9600000000000002E-4</v>
      </c>
      <c r="BF6">
        <v>0.23813068543999993</v>
      </c>
      <c r="BG6">
        <v>-4.9333672192</v>
      </c>
      <c r="BP6">
        <v>-2.48E-3</v>
      </c>
      <c r="BQ6">
        <v>-0.42518591488000002</v>
      </c>
      <c r="BR6">
        <v>-8.2694477056000011</v>
      </c>
      <c r="CA6">
        <v>-2.48E-3</v>
      </c>
      <c r="CB6">
        <v>-0.42318591488000001</v>
      </c>
      <c r="CC6">
        <v>8.4729647872000005</v>
      </c>
    </row>
    <row r="7" spans="1:81">
      <c r="A7">
        <v>-2.4600000000000002E-4</v>
      </c>
      <c r="B7">
        <v>7.7326661119999932E-2</v>
      </c>
      <c r="C7">
        <v>2.9498289664000006</v>
      </c>
      <c r="M7">
        <v>-2.4600000000000002E-4</v>
      </c>
      <c r="N7">
        <v>-6.537686016000005E-2</v>
      </c>
      <c r="O7">
        <v>-3.4663320063999996</v>
      </c>
      <c r="X7">
        <v>-2.4600000000000002E-4</v>
      </c>
      <c r="Y7">
        <v>-0.36488440576000003</v>
      </c>
      <c r="Z7">
        <v>6.4229144831999996</v>
      </c>
      <c r="AI7">
        <v>-4.9200000000000003E-4</v>
      </c>
      <c r="AJ7">
        <v>0.31653269759999991</v>
      </c>
      <c r="AK7">
        <v>-6.8834175231999994</v>
      </c>
      <c r="AT7">
        <v>-4.9200000000000003E-4</v>
      </c>
      <c r="AU7">
        <v>-0.40308541184000002</v>
      </c>
      <c r="AV7">
        <v>5.7198993920000003</v>
      </c>
      <c r="BE7">
        <v>-4.9200000000000003E-4</v>
      </c>
      <c r="BF7">
        <v>0.23813068543999993</v>
      </c>
      <c r="BG7">
        <v>-4.7323621887999998</v>
      </c>
      <c r="BP7">
        <v>-2.4599999999999999E-3</v>
      </c>
      <c r="BQ7">
        <v>-0.40508541184000002</v>
      </c>
      <c r="BR7">
        <v>-8.4704527360000021</v>
      </c>
      <c r="CA7">
        <v>-2.4599999999999999E-3</v>
      </c>
      <c r="CB7">
        <v>-0.40308541184000002</v>
      </c>
      <c r="CC7">
        <v>8.4729647872000005</v>
      </c>
    </row>
    <row r="8" spans="1:81">
      <c r="A8">
        <v>-2.4399999999999999E-4</v>
      </c>
      <c r="B8">
        <v>0.11752766719999994</v>
      </c>
      <c r="C8">
        <v>2.7488239360000004</v>
      </c>
      <c r="M8">
        <v>-2.4399999999999999E-4</v>
      </c>
      <c r="N8">
        <v>-8.5477363200000059E-2</v>
      </c>
      <c r="O8">
        <v>-3.2653269759999999</v>
      </c>
      <c r="X8">
        <v>-2.4399999999999999E-4</v>
      </c>
      <c r="Y8">
        <v>-0.34478390272000004</v>
      </c>
      <c r="Z8">
        <v>6.2219094527999994</v>
      </c>
      <c r="AI8">
        <v>-4.8799999999999999E-4</v>
      </c>
      <c r="AJ8">
        <v>0.29643219455999992</v>
      </c>
      <c r="AK8">
        <v>-6.4814074624</v>
      </c>
      <c r="AT8">
        <v>-4.8799999999999999E-4</v>
      </c>
      <c r="AU8">
        <v>-0.40308541184000002</v>
      </c>
      <c r="AV8">
        <v>5.3178893312</v>
      </c>
      <c r="BE8">
        <v>-4.8799999999999999E-4</v>
      </c>
      <c r="BF8">
        <v>0.25823118847999993</v>
      </c>
      <c r="BG8">
        <v>-4.7323621887999998</v>
      </c>
      <c r="BP8">
        <v>-2.4399999999999999E-3</v>
      </c>
      <c r="BQ8">
        <v>-0.40508541184000002</v>
      </c>
      <c r="BR8">
        <v>-8.2694477056000011</v>
      </c>
      <c r="CA8">
        <v>-2.4399999999999999E-3</v>
      </c>
      <c r="CB8">
        <v>-0.40308541184000002</v>
      </c>
      <c r="CC8">
        <v>8.4729647872000005</v>
      </c>
    </row>
    <row r="9" spans="1:81">
      <c r="A9">
        <v>-2.42E-4</v>
      </c>
      <c r="B9">
        <v>0.13762817023999993</v>
      </c>
      <c r="C9">
        <v>2.5478189056000007</v>
      </c>
      <c r="M9">
        <v>-2.42E-4</v>
      </c>
      <c r="N9">
        <v>-0.12567836928000006</v>
      </c>
      <c r="O9">
        <v>-2.8633169151999995</v>
      </c>
      <c r="X9">
        <v>-2.42E-4</v>
      </c>
      <c r="Y9">
        <v>-0.32468339968000004</v>
      </c>
      <c r="Z9">
        <v>6.6239195135999998</v>
      </c>
      <c r="AI9">
        <v>-4.84E-4</v>
      </c>
      <c r="AJ9">
        <v>0.27633169151999992</v>
      </c>
      <c r="AK9">
        <v>-6.0793974015999996</v>
      </c>
      <c r="AT9">
        <v>-4.84E-4</v>
      </c>
      <c r="AU9">
        <v>-0.38298490880000002</v>
      </c>
      <c r="AV9">
        <v>4.9158792703999996</v>
      </c>
      <c r="BE9">
        <v>-4.84E-4</v>
      </c>
      <c r="BF9">
        <v>0.27833169151999992</v>
      </c>
      <c r="BG9">
        <v>-4.7323621887999998</v>
      </c>
      <c r="BP9">
        <v>-2.4199999999999998E-3</v>
      </c>
      <c r="BQ9">
        <v>-0.38498490880000003</v>
      </c>
      <c r="BR9">
        <v>-8.6714577664000014</v>
      </c>
      <c r="CA9">
        <v>-2.4199999999999998E-3</v>
      </c>
      <c r="CB9">
        <v>-0.38298490880000002</v>
      </c>
      <c r="CC9">
        <v>8.4729647872000005</v>
      </c>
    </row>
    <row r="10" spans="1:81">
      <c r="A10">
        <v>-2.4000000000000001E-4</v>
      </c>
      <c r="B10">
        <v>0.19792967935999992</v>
      </c>
      <c r="C10">
        <v>1.9448038144000004</v>
      </c>
      <c r="M10">
        <v>-2.4000000000000001E-4</v>
      </c>
      <c r="N10">
        <v>-0.14577887232000006</v>
      </c>
      <c r="O10">
        <v>-2.4613068543999996</v>
      </c>
      <c r="X10">
        <v>-2.4000000000000001E-4</v>
      </c>
      <c r="Y10">
        <v>-0.32468339968000004</v>
      </c>
      <c r="Z10">
        <v>6.4229144831999996</v>
      </c>
      <c r="AI10">
        <v>-4.8000000000000001E-4</v>
      </c>
      <c r="AJ10">
        <v>0.27633169151999992</v>
      </c>
      <c r="AK10">
        <v>-5.6773873408000002</v>
      </c>
      <c r="AT10">
        <v>-4.8000000000000001E-4</v>
      </c>
      <c r="AU10">
        <v>-0.36288440576000003</v>
      </c>
      <c r="AV10">
        <v>4.9158792703999996</v>
      </c>
      <c r="BE10">
        <v>-4.8000000000000001E-4</v>
      </c>
      <c r="BF10">
        <v>0.25823118847999993</v>
      </c>
      <c r="BG10">
        <v>-4.7323621887999998</v>
      </c>
      <c r="BP10">
        <v>-2.4000000000000002E-3</v>
      </c>
      <c r="BQ10">
        <v>-0.40508541184000002</v>
      </c>
      <c r="BR10">
        <v>-8.4704527360000021</v>
      </c>
      <c r="CA10">
        <v>-2.4000000000000002E-3</v>
      </c>
      <c r="CB10">
        <v>-0.40308541184000002</v>
      </c>
      <c r="CC10">
        <v>8.2719597568000012</v>
      </c>
    </row>
    <row r="11" spans="1:81">
      <c r="A11">
        <v>-2.3800000000000001E-4</v>
      </c>
      <c r="B11">
        <v>0.21803018239999994</v>
      </c>
      <c r="C11">
        <v>1.5427937536000005</v>
      </c>
      <c r="M11">
        <v>-2.3800000000000001E-4</v>
      </c>
      <c r="N11">
        <v>-0.14577887232000006</v>
      </c>
      <c r="O11">
        <v>-2.0592967935999997</v>
      </c>
      <c r="X11">
        <v>-2.3800000000000001E-4</v>
      </c>
      <c r="Y11">
        <v>-0.30458289664000004</v>
      </c>
      <c r="Z11">
        <v>6.6239195135999998</v>
      </c>
      <c r="AI11">
        <v>-4.7600000000000002E-4</v>
      </c>
      <c r="AJ11">
        <v>0.23613068543999993</v>
      </c>
      <c r="AK11">
        <v>-5.0743722495999997</v>
      </c>
      <c r="AT11">
        <v>-4.7600000000000002E-4</v>
      </c>
      <c r="AU11">
        <v>-0.40308541184000002</v>
      </c>
      <c r="AV11">
        <v>4.5138692096000002</v>
      </c>
      <c r="BE11">
        <v>-4.7600000000000002E-4</v>
      </c>
      <c r="BF11">
        <v>0.29843219455999992</v>
      </c>
      <c r="BG11">
        <v>-4.7323621887999998</v>
      </c>
      <c r="BP11">
        <v>-2.3800000000000002E-3</v>
      </c>
      <c r="BQ11">
        <v>-0.38498490880000003</v>
      </c>
      <c r="BR11">
        <v>-8.2694477056000011</v>
      </c>
      <c r="CA11">
        <v>-2.3800000000000002E-3</v>
      </c>
      <c r="CB11">
        <v>-0.36288440576000003</v>
      </c>
      <c r="CC11">
        <v>8.0709547264000001</v>
      </c>
    </row>
    <row r="12" spans="1:81">
      <c r="A12">
        <v>-2.3600000000000002E-4</v>
      </c>
      <c r="B12">
        <v>0.23813068543999993</v>
      </c>
      <c r="C12">
        <v>1.3417887232000005</v>
      </c>
      <c r="M12">
        <v>-2.3600000000000002E-4</v>
      </c>
      <c r="N12">
        <v>-0.20608038144000004</v>
      </c>
      <c r="O12">
        <v>-1.4562817023999997</v>
      </c>
      <c r="X12">
        <v>-2.3600000000000002E-4</v>
      </c>
      <c r="Y12">
        <v>-0.28448239360000005</v>
      </c>
      <c r="Z12">
        <v>6.4229144831999996</v>
      </c>
      <c r="AI12">
        <v>-4.7200000000000003E-4</v>
      </c>
      <c r="AJ12">
        <v>0.19592967935999991</v>
      </c>
      <c r="AK12">
        <v>-4.4713571584</v>
      </c>
      <c r="AT12">
        <v>-4.7200000000000003E-4</v>
      </c>
      <c r="AU12">
        <v>-0.36288440576000003</v>
      </c>
      <c r="AV12">
        <v>3.9108541184000001</v>
      </c>
      <c r="BE12">
        <v>-4.7200000000000003E-4</v>
      </c>
      <c r="BF12">
        <v>0.29843219455999992</v>
      </c>
      <c r="BG12">
        <v>-4.7323621887999998</v>
      </c>
      <c r="BP12">
        <v>-2.3600000000000001E-3</v>
      </c>
      <c r="BQ12">
        <v>-0.36488440576000003</v>
      </c>
      <c r="BR12">
        <v>-8.2694477056000011</v>
      </c>
      <c r="CA12">
        <v>-2.3600000000000001E-3</v>
      </c>
      <c r="CB12">
        <v>-0.38298490880000002</v>
      </c>
      <c r="CC12">
        <v>8.0709547264000001</v>
      </c>
    </row>
    <row r="13" spans="1:81">
      <c r="A13">
        <v>-2.34E-4</v>
      </c>
      <c r="B13">
        <v>0.25823118847999993</v>
      </c>
      <c r="C13">
        <v>1.1407836928000004</v>
      </c>
      <c r="M13">
        <v>-2.34E-4</v>
      </c>
      <c r="N13">
        <v>-0.22618088448000004</v>
      </c>
      <c r="O13">
        <v>-1.2552766719999997</v>
      </c>
      <c r="X13">
        <v>-2.34E-4</v>
      </c>
      <c r="Y13">
        <v>-0.26438189056000005</v>
      </c>
      <c r="Z13">
        <v>6.4229144831999996</v>
      </c>
      <c r="AI13">
        <v>-4.6799999999999999E-4</v>
      </c>
      <c r="AJ13">
        <v>0.19592967935999991</v>
      </c>
      <c r="AK13">
        <v>-3.6673370367999998</v>
      </c>
      <c r="AT13">
        <v>-4.6799999999999999E-4</v>
      </c>
      <c r="AU13">
        <v>-0.36288440576000003</v>
      </c>
      <c r="AV13">
        <v>3.7098490879999999</v>
      </c>
      <c r="BE13">
        <v>-4.6799999999999999E-4</v>
      </c>
      <c r="BF13">
        <v>0.31853269759999991</v>
      </c>
      <c r="BG13">
        <v>-4.5313571584000005</v>
      </c>
      <c r="BP13">
        <v>-2.3400000000000001E-3</v>
      </c>
      <c r="BQ13">
        <v>-0.34478390272000004</v>
      </c>
      <c r="BR13">
        <v>-7.6664326144000015</v>
      </c>
      <c r="CA13">
        <v>-2.3400000000000001E-3</v>
      </c>
      <c r="CB13">
        <v>-0.34278390272000003</v>
      </c>
      <c r="CC13">
        <v>8.0709547264000001</v>
      </c>
    </row>
    <row r="14" spans="1:81">
      <c r="A14">
        <v>-2.32E-4</v>
      </c>
      <c r="B14">
        <v>0.29843219455999992</v>
      </c>
      <c r="C14">
        <v>0.5377686016000004</v>
      </c>
      <c r="M14">
        <v>-2.32E-4</v>
      </c>
      <c r="N14">
        <v>-0.24628138752000003</v>
      </c>
      <c r="O14">
        <v>-0.85326661119999958</v>
      </c>
      <c r="X14">
        <v>-2.32E-4</v>
      </c>
      <c r="Y14">
        <v>-0.26438189056000005</v>
      </c>
      <c r="Z14">
        <v>6.2219094527999994</v>
      </c>
      <c r="AI14">
        <v>-4.64E-4</v>
      </c>
      <c r="AJ14">
        <v>0.15572867327999992</v>
      </c>
      <c r="AK14">
        <v>-3.2653269759999999</v>
      </c>
      <c r="AT14">
        <v>-4.64E-4</v>
      </c>
      <c r="AU14">
        <v>-0.34278390272000003</v>
      </c>
      <c r="AV14">
        <v>3.1068339967999998</v>
      </c>
      <c r="BE14">
        <v>-4.64E-4</v>
      </c>
      <c r="BF14">
        <v>0.31853269759999991</v>
      </c>
      <c r="BG14">
        <v>-4.5313571584000005</v>
      </c>
      <c r="BP14">
        <v>-2.32E-3</v>
      </c>
      <c r="BQ14">
        <v>-0.34478390272000004</v>
      </c>
      <c r="BR14">
        <v>-7.8674376448000016</v>
      </c>
      <c r="CA14">
        <v>-2.32E-3</v>
      </c>
      <c r="CB14">
        <v>-0.32268339968000004</v>
      </c>
      <c r="CC14">
        <v>7.6689446656000007</v>
      </c>
    </row>
    <row r="15" spans="1:81">
      <c r="A15">
        <v>-2.3000000000000001E-4</v>
      </c>
      <c r="B15">
        <v>0.31853269759999991</v>
      </c>
      <c r="C15">
        <v>0.13575854080000038</v>
      </c>
      <c r="M15">
        <v>-2.3000000000000001E-4</v>
      </c>
      <c r="N15">
        <v>-0.26638189056000006</v>
      </c>
      <c r="O15">
        <v>-0.45125655039999962</v>
      </c>
      <c r="X15">
        <v>-2.3000000000000001E-4</v>
      </c>
      <c r="Y15">
        <v>-0.22418088448000004</v>
      </c>
      <c r="Z15">
        <v>6.0209044224000001</v>
      </c>
      <c r="AI15">
        <v>-4.6000000000000001E-4</v>
      </c>
      <c r="AJ15">
        <v>0.13562817023999993</v>
      </c>
      <c r="AK15">
        <v>-2.6623118847999998</v>
      </c>
      <c r="AT15">
        <v>-4.6000000000000001E-4</v>
      </c>
      <c r="AU15">
        <v>-0.32268339968000004</v>
      </c>
      <c r="AV15">
        <v>2.9058289664000001</v>
      </c>
      <c r="BE15">
        <v>-4.6000000000000001E-4</v>
      </c>
      <c r="BF15">
        <v>0.31853269759999991</v>
      </c>
      <c r="BG15">
        <v>-4.3303521280000004</v>
      </c>
      <c r="BP15">
        <v>-2.3E-3</v>
      </c>
      <c r="BQ15">
        <v>-0.32468339968000004</v>
      </c>
      <c r="BR15">
        <v>-7.4654275840000013</v>
      </c>
      <c r="CA15">
        <v>-2.3E-3</v>
      </c>
      <c r="CB15">
        <v>-0.34278390272000003</v>
      </c>
      <c r="CC15">
        <v>7.4679396352000005</v>
      </c>
    </row>
    <row r="16" spans="1:81">
      <c r="A16">
        <v>-2.2800000000000001E-4</v>
      </c>
      <c r="B16">
        <v>0.33863320063999991</v>
      </c>
      <c r="C16">
        <v>-0.46725655039999964</v>
      </c>
      <c r="M16">
        <v>-2.2800000000000001E-4</v>
      </c>
      <c r="N16">
        <v>-0.30658289664000005</v>
      </c>
      <c r="O16">
        <v>-4.924648959999961E-2</v>
      </c>
      <c r="X16">
        <v>-2.2800000000000001E-4</v>
      </c>
      <c r="Y16">
        <v>-0.20408038144000004</v>
      </c>
      <c r="Z16">
        <v>6.0209044224000001</v>
      </c>
      <c r="AI16">
        <v>-4.5600000000000003E-4</v>
      </c>
      <c r="AJ16">
        <v>7.532666111999993E-2</v>
      </c>
      <c r="AK16">
        <v>-2.2603018239999999</v>
      </c>
      <c r="AT16">
        <v>-4.5600000000000003E-4</v>
      </c>
      <c r="AU16">
        <v>-0.30258289664000004</v>
      </c>
      <c r="AV16">
        <v>2.7048239359999999</v>
      </c>
      <c r="BE16">
        <v>-4.5600000000000003E-4</v>
      </c>
      <c r="BF16">
        <v>0.33863320063999991</v>
      </c>
      <c r="BG16">
        <v>-4.5313571584000005</v>
      </c>
      <c r="BP16">
        <v>-2.2799999999999999E-3</v>
      </c>
      <c r="BQ16">
        <v>-0.32468339968000004</v>
      </c>
      <c r="BR16">
        <v>-7.4654275840000013</v>
      </c>
      <c r="CA16">
        <v>-2.2799999999999999E-3</v>
      </c>
      <c r="CB16">
        <v>-0.30258289664000004</v>
      </c>
      <c r="CC16">
        <v>7.2669346048000003</v>
      </c>
    </row>
    <row r="17" spans="1:81">
      <c r="A17">
        <v>-2.2600000000000002E-4</v>
      </c>
      <c r="B17">
        <v>0.3788342067199999</v>
      </c>
      <c r="C17">
        <v>-0.46725655039999964</v>
      </c>
      <c r="M17">
        <v>-2.2600000000000002E-4</v>
      </c>
      <c r="N17">
        <v>-0.30658289664000005</v>
      </c>
      <c r="O17">
        <v>0.3527635712000004</v>
      </c>
      <c r="X17">
        <v>-2.2600000000000002E-4</v>
      </c>
      <c r="Y17">
        <v>-0.18397987840000005</v>
      </c>
      <c r="Z17">
        <v>5.8198993919999999</v>
      </c>
      <c r="AI17">
        <v>-4.5200000000000004E-4</v>
      </c>
      <c r="AJ17">
        <v>7.532666111999993E-2</v>
      </c>
      <c r="AK17">
        <v>-1.2552766719999997</v>
      </c>
      <c r="AT17">
        <v>-4.5200000000000004E-4</v>
      </c>
      <c r="AU17">
        <v>-0.28248239360000005</v>
      </c>
      <c r="AV17">
        <v>1.9008038143999999</v>
      </c>
      <c r="BE17">
        <v>-4.5200000000000004E-4</v>
      </c>
      <c r="BF17">
        <v>0.33863320063999991</v>
      </c>
      <c r="BG17">
        <v>-4.3303521280000004</v>
      </c>
      <c r="BP17">
        <v>-2.2599999999999999E-3</v>
      </c>
      <c r="BQ17">
        <v>-0.28448239360000005</v>
      </c>
      <c r="BR17">
        <v>-6.8624124928000017</v>
      </c>
      <c r="CA17">
        <v>-2.2599999999999999E-3</v>
      </c>
      <c r="CB17">
        <v>-0.28248239360000005</v>
      </c>
      <c r="CC17">
        <v>6.6639195136000007</v>
      </c>
    </row>
    <row r="18" spans="1:81">
      <c r="A18">
        <v>-2.24E-4</v>
      </c>
      <c r="B18">
        <v>0.3788342067199999</v>
      </c>
      <c r="C18">
        <v>-1.0702716415999998</v>
      </c>
      <c r="M18">
        <v>-2.24E-4</v>
      </c>
      <c r="N18">
        <v>-0.34678390272000004</v>
      </c>
      <c r="O18">
        <v>0.75477363200000047</v>
      </c>
      <c r="X18">
        <v>-2.24E-4</v>
      </c>
      <c r="Y18">
        <v>-0.18397987840000005</v>
      </c>
      <c r="Z18">
        <v>5.8198993919999999</v>
      </c>
      <c r="AI18">
        <v>-4.4799999999999999E-4</v>
      </c>
      <c r="AJ18">
        <v>3.512565503999994E-2</v>
      </c>
      <c r="AK18">
        <v>-0.65226158079999963</v>
      </c>
      <c r="AT18">
        <v>-4.4799999999999999E-4</v>
      </c>
      <c r="AU18">
        <v>-0.28248239360000005</v>
      </c>
      <c r="AV18">
        <v>1.4987937536</v>
      </c>
      <c r="BE18">
        <v>-4.4799999999999999E-4</v>
      </c>
      <c r="BF18">
        <v>0.3587337036799999</v>
      </c>
      <c r="BG18">
        <v>-4.1293470976000002</v>
      </c>
      <c r="BP18">
        <v>-2.2400000000000002E-3</v>
      </c>
      <c r="BQ18">
        <v>-0.28448239360000005</v>
      </c>
      <c r="BR18">
        <v>-6.6614074624000015</v>
      </c>
      <c r="CA18">
        <v>-2.2400000000000002E-3</v>
      </c>
      <c r="CB18">
        <v>-0.26238189056000005</v>
      </c>
      <c r="CC18">
        <v>6.4629144832000005</v>
      </c>
    </row>
    <row r="19" spans="1:81">
      <c r="A19">
        <v>-2.22E-4</v>
      </c>
      <c r="B19">
        <v>0.39893470975999989</v>
      </c>
      <c r="C19">
        <v>-1.4722817023999997</v>
      </c>
      <c r="M19">
        <v>-2.22E-4</v>
      </c>
      <c r="N19">
        <v>-0.34678390272000004</v>
      </c>
      <c r="O19">
        <v>1.1567836928000004</v>
      </c>
      <c r="X19">
        <v>-2.22E-4</v>
      </c>
      <c r="Y19">
        <v>-0.14377887232000006</v>
      </c>
      <c r="Z19">
        <v>5.2168843007999994</v>
      </c>
      <c r="AI19">
        <v>-4.44E-4</v>
      </c>
      <c r="AJ19">
        <v>1.5025151999999938E-2</v>
      </c>
      <c r="AK19">
        <v>-4.924648959999961E-2</v>
      </c>
      <c r="AT19">
        <v>-4.44E-4</v>
      </c>
      <c r="AU19">
        <v>-0.24228138752000003</v>
      </c>
      <c r="AV19">
        <v>1.0967836927999999</v>
      </c>
      <c r="BE19">
        <v>-4.44E-4</v>
      </c>
      <c r="BF19">
        <v>0.3587337036799999</v>
      </c>
      <c r="BG19">
        <v>-3.9283420672</v>
      </c>
      <c r="BP19">
        <v>-2.2200000000000002E-3</v>
      </c>
      <c r="BQ19">
        <v>-0.26438189056000005</v>
      </c>
      <c r="BR19">
        <v>-6.2593974016000011</v>
      </c>
      <c r="CA19">
        <v>-2.2200000000000002E-3</v>
      </c>
      <c r="CB19">
        <v>-0.24228138752000003</v>
      </c>
      <c r="CC19">
        <v>6.060904422400001</v>
      </c>
    </row>
    <row r="20" spans="1:81">
      <c r="A20">
        <v>-2.2000000000000001E-4</v>
      </c>
      <c r="B20">
        <v>0.39893470975999989</v>
      </c>
      <c r="C20">
        <v>-1.8742917631999996</v>
      </c>
      <c r="M20">
        <v>-2.2000000000000001E-4</v>
      </c>
      <c r="N20">
        <v>-0.34678390272000004</v>
      </c>
      <c r="O20">
        <v>1.5587937536000005</v>
      </c>
      <c r="X20">
        <v>-2.2000000000000001E-4</v>
      </c>
      <c r="Y20">
        <v>-0.14377887232000006</v>
      </c>
      <c r="Z20">
        <v>5.2168843007999994</v>
      </c>
      <c r="AI20">
        <v>-4.4000000000000002E-4</v>
      </c>
      <c r="AJ20">
        <v>-4.5276357120000055E-2</v>
      </c>
      <c r="AK20">
        <v>0.55376860160000041</v>
      </c>
      <c r="AT20">
        <v>-4.4000000000000002E-4</v>
      </c>
      <c r="AU20">
        <v>-0.24228138752000003</v>
      </c>
      <c r="AV20">
        <v>0.49376860159999991</v>
      </c>
      <c r="BE20">
        <v>-4.4000000000000002E-4</v>
      </c>
      <c r="BF20">
        <v>0.3587337036799999</v>
      </c>
      <c r="BG20">
        <v>-4.1293470976000002</v>
      </c>
      <c r="BP20">
        <v>-2.2000000000000001E-3</v>
      </c>
      <c r="BQ20">
        <v>-0.22418088448000004</v>
      </c>
      <c r="BR20">
        <v>-5.6563823104000015</v>
      </c>
      <c r="CA20">
        <v>-2.2000000000000001E-3</v>
      </c>
      <c r="CB20">
        <v>-0.22218088448000003</v>
      </c>
      <c r="CC20">
        <v>5.8598993920000009</v>
      </c>
    </row>
    <row r="21" spans="1:81">
      <c r="A21">
        <v>-2.1800000000000001E-4</v>
      </c>
      <c r="B21">
        <v>0.39893470975999989</v>
      </c>
      <c r="C21">
        <v>-2.0752967935999997</v>
      </c>
      <c r="M21">
        <v>-2.1800000000000001E-4</v>
      </c>
      <c r="N21">
        <v>-0.38698490880000003</v>
      </c>
      <c r="O21">
        <v>1.9608038144000004</v>
      </c>
      <c r="X21">
        <v>-2.1800000000000001E-4</v>
      </c>
      <c r="Y21">
        <v>-0.10357786624000005</v>
      </c>
      <c r="Z21">
        <v>5.0158792703999993</v>
      </c>
      <c r="AI21">
        <v>-4.3600000000000003E-4</v>
      </c>
      <c r="AJ21">
        <v>-6.537686016000005E-2</v>
      </c>
      <c r="AK21">
        <v>1.3577887232000005</v>
      </c>
      <c r="AT21">
        <v>-4.3600000000000003E-4</v>
      </c>
      <c r="AU21">
        <v>-0.20208038144000004</v>
      </c>
      <c r="AV21">
        <v>0.29276357119999991</v>
      </c>
      <c r="BE21">
        <v>-4.3600000000000003E-4</v>
      </c>
      <c r="BF21">
        <v>0.3587337036799999</v>
      </c>
      <c r="BG21">
        <v>-3.9283420672</v>
      </c>
      <c r="BP21">
        <v>-2.1800000000000001E-3</v>
      </c>
      <c r="BQ21">
        <v>-0.20408038144000004</v>
      </c>
      <c r="BR21">
        <v>-5.4553772800000013</v>
      </c>
      <c r="CA21">
        <v>-2.1800000000000001E-3</v>
      </c>
      <c r="CB21">
        <v>-0.22218088448000003</v>
      </c>
      <c r="CC21">
        <v>5.2568843008000004</v>
      </c>
    </row>
    <row r="22" spans="1:81">
      <c r="A22">
        <v>-2.1600000000000002E-4</v>
      </c>
      <c r="B22">
        <v>0.39893470975999989</v>
      </c>
      <c r="C22">
        <v>-2.6783118847999998</v>
      </c>
      <c r="M22">
        <v>-2.1600000000000002E-4</v>
      </c>
      <c r="N22">
        <v>-0.40708541184000002</v>
      </c>
      <c r="O22">
        <v>2.1618088448000004</v>
      </c>
      <c r="X22">
        <v>-2.1600000000000002E-4</v>
      </c>
      <c r="Y22">
        <v>-8.3477363200000057E-2</v>
      </c>
      <c r="Z22">
        <v>4.6138692095999998</v>
      </c>
      <c r="AI22">
        <v>-4.3200000000000004E-4</v>
      </c>
      <c r="AJ22">
        <v>-0.10557786624000005</v>
      </c>
      <c r="AK22">
        <v>1.9608038144000004</v>
      </c>
      <c r="AT22">
        <v>-4.3200000000000004E-4</v>
      </c>
      <c r="AU22">
        <v>-0.18197987840000004</v>
      </c>
      <c r="AV22">
        <v>-0.31025152000000011</v>
      </c>
      <c r="BE22">
        <v>-4.3200000000000004E-4</v>
      </c>
      <c r="BF22">
        <v>0.3587337036799999</v>
      </c>
      <c r="BG22">
        <v>-3.7273370368000003</v>
      </c>
      <c r="BP22">
        <v>-2.16E-3</v>
      </c>
      <c r="BQ22">
        <v>-0.18397987840000005</v>
      </c>
      <c r="BR22">
        <v>-5.053367219200001</v>
      </c>
      <c r="CA22">
        <v>-2.16E-3</v>
      </c>
      <c r="CB22">
        <v>-0.16187937536000005</v>
      </c>
      <c r="CC22">
        <v>4.8548742400000009</v>
      </c>
    </row>
    <row r="23" spans="1:81">
      <c r="A23">
        <v>-2.14E-4</v>
      </c>
      <c r="B23">
        <v>0.3788342067199999</v>
      </c>
      <c r="C23">
        <v>-2.8793169151999995</v>
      </c>
      <c r="M23">
        <v>-2.14E-4</v>
      </c>
      <c r="N23">
        <v>-0.40708541184000002</v>
      </c>
      <c r="O23">
        <v>2.7648239360000004</v>
      </c>
      <c r="X23">
        <v>-2.14E-4</v>
      </c>
      <c r="Y23">
        <v>-6.3376860160000048E-2</v>
      </c>
      <c r="Z23">
        <v>4.2118591487999995</v>
      </c>
      <c r="AI23">
        <v>-4.28E-4</v>
      </c>
      <c r="AJ23">
        <v>-0.14577887232000006</v>
      </c>
      <c r="AK23">
        <v>2.5638189056000007</v>
      </c>
      <c r="AT23">
        <v>-4.28E-4</v>
      </c>
      <c r="AU23">
        <v>-0.16187937536000005</v>
      </c>
      <c r="AV23">
        <v>-0.51125655040000018</v>
      </c>
      <c r="BE23">
        <v>-4.28E-4</v>
      </c>
      <c r="BF23">
        <v>0.3788342067199999</v>
      </c>
      <c r="BG23">
        <v>-3.5263320064000001</v>
      </c>
      <c r="BP23">
        <v>-2.14E-3</v>
      </c>
      <c r="BQ23">
        <v>-0.16387937536000005</v>
      </c>
      <c r="BR23">
        <v>-4.6513571584000015</v>
      </c>
      <c r="CA23">
        <v>-2.14E-3</v>
      </c>
      <c r="CB23">
        <v>-0.16187937536000005</v>
      </c>
      <c r="CC23">
        <v>4.4528641792000005</v>
      </c>
    </row>
    <row r="24" spans="1:81">
      <c r="A24">
        <v>-2.12E-4</v>
      </c>
      <c r="B24">
        <v>0.3587337036799999</v>
      </c>
      <c r="C24">
        <v>-3.0803219455999997</v>
      </c>
      <c r="M24">
        <v>-2.12E-4</v>
      </c>
      <c r="N24">
        <v>-0.40708541184000002</v>
      </c>
      <c r="O24">
        <v>3.1668339968000003</v>
      </c>
      <c r="X24">
        <v>-2.12E-4</v>
      </c>
      <c r="Y24">
        <v>-4.3276357120000053E-2</v>
      </c>
      <c r="Z24">
        <v>4.0108541183999993</v>
      </c>
      <c r="AI24">
        <v>-4.2400000000000001E-4</v>
      </c>
      <c r="AJ24">
        <v>-0.14577887232000006</v>
      </c>
      <c r="AK24">
        <v>3.1668339968000003</v>
      </c>
      <c r="AT24">
        <v>-4.2400000000000001E-4</v>
      </c>
      <c r="AU24">
        <v>-0.14177887232000005</v>
      </c>
      <c r="AV24">
        <v>-0.91326661120000008</v>
      </c>
      <c r="BE24">
        <v>-4.2400000000000001E-4</v>
      </c>
      <c r="BF24">
        <v>0.3788342067199999</v>
      </c>
      <c r="BG24">
        <v>-3.5263320064000001</v>
      </c>
      <c r="BP24">
        <v>-2.1199999999999999E-3</v>
      </c>
      <c r="BQ24">
        <v>-0.14377887232000006</v>
      </c>
      <c r="BR24">
        <v>-4.2493470976000012</v>
      </c>
      <c r="CA24">
        <v>-2.1199999999999999E-3</v>
      </c>
      <c r="CB24">
        <v>-0.14177887232000005</v>
      </c>
      <c r="CC24">
        <v>4.0508541184000002</v>
      </c>
    </row>
    <row r="25" spans="1:81">
      <c r="A25">
        <v>-2.1000000000000001E-4</v>
      </c>
      <c r="B25">
        <v>0.3587337036799999</v>
      </c>
      <c r="C25">
        <v>-3.4823320063999996</v>
      </c>
      <c r="M25">
        <v>-2.1000000000000001E-4</v>
      </c>
      <c r="N25">
        <v>-0.42718591488000002</v>
      </c>
      <c r="O25">
        <v>3.5688440576000007</v>
      </c>
      <c r="X25">
        <v>-2.1000000000000001E-4</v>
      </c>
      <c r="Y25">
        <v>-3.0753510400000593E-3</v>
      </c>
      <c r="Z25">
        <v>3.6088440575999998</v>
      </c>
      <c r="AI25">
        <v>-4.2000000000000002E-4</v>
      </c>
      <c r="AJ25">
        <v>-0.18597987840000005</v>
      </c>
      <c r="AK25">
        <v>3.7698490880000004</v>
      </c>
      <c r="AT25">
        <v>-4.2000000000000002E-4</v>
      </c>
      <c r="AU25">
        <v>-0.12167836928000005</v>
      </c>
      <c r="AV25">
        <v>-1.5162817024000002</v>
      </c>
      <c r="BE25">
        <v>-4.2000000000000002E-4</v>
      </c>
      <c r="BF25">
        <v>0.3788342067199999</v>
      </c>
      <c r="BG25">
        <v>-3.3253269760000004</v>
      </c>
      <c r="BP25">
        <v>-2.0999999999999999E-3</v>
      </c>
      <c r="BQ25">
        <v>-0.12367836928000005</v>
      </c>
      <c r="BR25">
        <v>-3.6463320064000011</v>
      </c>
      <c r="CA25">
        <v>-2.0999999999999999E-3</v>
      </c>
      <c r="CB25">
        <v>-0.12167836928000005</v>
      </c>
      <c r="CC25">
        <v>3.6488440576000007</v>
      </c>
    </row>
    <row r="26" spans="1:81">
      <c r="A26">
        <v>-2.0800000000000001E-4</v>
      </c>
      <c r="B26">
        <v>0.33863320063999991</v>
      </c>
      <c r="C26">
        <v>-3.6833370367999998</v>
      </c>
      <c r="M26">
        <v>-2.0800000000000001E-4</v>
      </c>
      <c r="N26">
        <v>-0.42718591488000002</v>
      </c>
      <c r="O26">
        <v>3.7698490880000004</v>
      </c>
      <c r="X26">
        <v>-2.0800000000000001E-4</v>
      </c>
      <c r="Y26">
        <v>-3.0753510400000593E-3</v>
      </c>
      <c r="Z26">
        <v>3.2068339967999995</v>
      </c>
      <c r="AI26">
        <v>-4.1600000000000003E-4</v>
      </c>
      <c r="AJ26">
        <v>-0.20608038144000004</v>
      </c>
      <c r="AK26">
        <v>4.3728641792000005</v>
      </c>
      <c r="AT26">
        <v>-4.1600000000000003E-4</v>
      </c>
      <c r="AU26">
        <v>-8.1477363200000055E-2</v>
      </c>
      <c r="AV26">
        <v>-1.9182917632000001</v>
      </c>
      <c r="BE26">
        <v>-4.1600000000000003E-4</v>
      </c>
      <c r="BF26">
        <v>0.3788342067199999</v>
      </c>
      <c r="BG26">
        <v>-3.1243219456000002</v>
      </c>
      <c r="BP26">
        <v>-2.0799999999999998E-3</v>
      </c>
      <c r="BQ26">
        <v>-8.3477363200000057E-2</v>
      </c>
      <c r="BR26">
        <v>-3.2443219456000012</v>
      </c>
      <c r="CA26">
        <v>-2.0799999999999998E-3</v>
      </c>
      <c r="CB26">
        <v>-0.10157786624000005</v>
      </c>
      <c r="CC26">
        <v>3.0458289664000007</v>
      </c>
    </row>
    <row r="27" spans="1:81">
      <c r="A27">
        <v>-2.0600000000000002E-4</v>
      </c>
      <c r="B27">
        <v>0.29843219455999992</v>
      </c>
      <c r="C27">
        <v>-3.8843420671999995</v>
      </c>
      <c r="M27">
        <v>-2.0600000000000002E-4</v>
      </c>
      <c r="N27">
        <v>-0.42718591488000002</v>
      </c>
      <c r="O27">
        <v>4.1718591488000003</v>
      </c>
      <c r="X27">
        <v>-2.0600000000000002E-4</v>
      </c>
      <c r="Y27">
        <v>3.7125655039999941E-2</v>
      </c>
      <c r="Z27">
        <v>3.0058289663999997</v>
      </c>
      <c r="AI27">
        <v>-4.1200000000000004E-4</v>
      </c>
      <c r="AJ27">
        <v>-0.24628138752000003</v>
      </c>
      <c r="AK27">
        <v>4.9758792704000001</v>
      </c>
      <c r="AT27">
        <v>-4.1200000000000004E-4</v>
      </c>
      <c r="AU27">
        <v>-8.1477363200000055E-2</v>
      </c>
      <c r="AV27">
        <v>-2.3203018240000004</v>
      </c>
      <c r="BE27">
        <v>-4.1200000000000004E-4</v>
      </c>
      <c r="BF27">
        <v>0.3587337036799999</v>
      </c>
      <c r="BG27">
        <v>-3.1243219456000002</v>
      </c>
      <c r="BP27">
        <v>-2.0600000000000002E-3</v>
      </c>
      <c r="BQ27">
        <v>-8.3477363200000057E-2</v>
      </c>
      <c r="BR27">
        <v>-2.8423118848000013</v>
      </c>
      <c r="CA27">
        <v>-2.0600000000000002E-3</v>
      </c>
      <c r="CB27">
        <v>-8.1477363200000055E-2</v>
      </c>
      <c r="CC27">
        <v>2.6438189056000008</v>
      </c>
    </row>
    <row r="28" spans="1:81">
      <c r="A28">
        <v>-2.04E-4</v>
      </c>
      <c r="B28">
        <v>0.27833169151999992</v>
      </c>
      <c r="C28">
        <v>-3.8843420671999995</v>
      </c>
      <c r="M28">
        <v>-2.04E-4</v>
      </c>
      <c r="N28">
        <v>-0.40708541184000002</v>
      </c>
      <c r="O28">
        <v>4.1718591488000003</v>
      </c>
      <c r="X28">
        <v>-2.04E-4</v>
      </c>
      <c r="Y28">
        <v>5.7226158079999936E-2</v>
      </c>
      <c r="Z28">
        <v>2.8048239359999996</v>
      </c>
      <c r="AI28">
        <v>-4.08E-4</v>
      </c>
      <c r="AJ28">
        <v>-0.28648239360000005</v>
      </c>
      <c r="AK28">
        <v>5.5788943616000006</v>
      </c>
      <c r="AT28">
        <v>-4.08E-4</v>
      </c>
      <c r="AU28">
        <v>-4.1276357120000051E-2</v>
      </c>
      <c r="AV28">
        <v>-2.7223118848000003</v>
      </c>
      <c r="BE28">
        <v>-4.08E-4</v>
      </c>
      <c r="BF28">
        <v>0.3788342067199999</v>
      </c>
      <c r="BG28">
        <v>-2.9233169152</v>
      </c>
      <c r="BP28">
        <v>-2.0400000000000001E-3</v>
      </c>
      <c r="BQ28">
        <v>-2.3175854080000058E-2</v>
      </c>
      <c r="BR28">
        <v>-2.4403018240000014</v>
      </c>
      <c r="CA28">
        <v>-2.0400000000000001E-3</v>
      </c>
      <c r="CB28">
        <v>-6.1376860160000053E-2</v>
      </c>
      <c r="CC28">
        <v>2.2418088448000004</v>
      </c>
    </row>
    <row r="29" spans="1:81">
      <c r="A29">
        <v>-2.02E-4</v>
      </c>
      <c r="B29">
        <v>0.25823118847999993</v>
      </c>
      <c r="C29">
        <v>-3.8843420671999995</v>
      </c>
      <c r="M29">
        <v>-2.02E-4</v>
      </c>
      <c r="N29">
        <v>-0.42718591488000002</v>
      </c>
      <c r="O29">
        <v>4.5738692096000007</v>
      </c>
      <c r="X29">
        <v>-2.02E-4</v>
      </c>
      <c r="Y29">
        <v>9.7427164159999941E-2</v>
      </c>
      <c r="Z29">
        <v>2.2018088447999995</v>
      </c>
      <c r="AI29">
        <v>-4.0400000000000001E-4</v>
      </c>
      <c r="AJ29">
        <v>-0.30658289664000005</v>
      </c>
      <c r="AK29">
        <v>5.7798993920000008</v>
      </c>
      <c r="AT29">
        <v>-4.0400000000000001E-4</v>
      </c>
      <c r="AU29">
        <v>-1.0753510400000575E-3</v>
      </c>
      <c r="AV29">
        <v>-3.1243219456000002</v>
      </c>
      <c r="BE29">
        <v>-4.0400000000000001E-4</v>
      </c>
      <c r="BF29">
        <v>0.3587337036799999</v>
      </c>
      <c r="BG29">
        <v>-2.7223118848000003</v>
      </c>
      <c r="BP29">
        <v>-2.0200000000000001E-3</v>
      </c>
      <c r="BQ29">
        <v>-2.3175854080000058E-2</v>
      </c>
      <c r="BR29">
        <v>-1.6362817024000011</v>
      </c>
      <c r="CA29">
        <v>-2.0200000000000001E-3</v>
      </c>
      <c r="CB29">
        <v>-2.1175854080000056E-2</v>
      </c>
      <c r="CC29">
        <v>1.8397987840000005</v>
      </c>
    </row>
    <row r="30" spans="1:81">
      <c r="A30">
        <v>-2.0000000000000001E-4</v>
      </c>
      <c r="B30">
        <v>0.21803018239999994</v>
      </c>
      <c r="C30">
        <v>-4.2863521279999999</v>
      </c>
      <c r="M30">
        <v>-2.0000000000000001E-4</v>
      </c>
      <c r="N30">
        <v>-0.40708541184000002</v>
      </c>
      <c r="O30">
        <v>4.7748742400000008</v>
      </c>
      <c r="X30">
        <v>-2.0000000000000001E-4</v>
      </c>
      <c r="Y30">
        <v>9.7427164159999941E-2</v>
      </c>
      <c r="Z30">
        <v>2.0008038143999998</v>
      </c>
      <c r="AI30">
        <v>-4.0000000000000002E-4</v>
      </c>
      <c r="AJ30">
        <v>-0.32668339968000004</v>
      </c>
      <c r="AK30">
        <v>6.3829144832000004</v>
      </c>
      <c r="AT30">
        <v>-4.0000000000000002E-4</v>
      </c>
      <c r="AU30">
        <v>1.9025151999999941E-2</v>
      </c>
      <c r="AV30">
        <v>-3.3253269760000004</v>
      </c>
      <c r="BE30">
        <v>-4.0000000000000002E-4</v>
      </c>
      <c r="BF30">
        <v>0.3587337036799999</v>
      </c>
      <c r="BG30">
        <v>-2.5213068544000001</v>
      </c>
      <c r="BP30">
        <v>-2E-3</v>
      </c>
      <c r="BQ30">
        <v>-2.3175854080000058E-2</v>
      </c>
      <c r="BR30">
        <v>-1.4352766720000012</v>
      </c>
      <c r="CA30">
        <v>-2E-3</v>
      </c>
      <c r="CB30">
        <v>-1.0753510400000575E-3</v>
      </c>
      <c r="CC30">
        <v>1.2367836928000004</v>
      </c>
    </row>
    <row r="31" spans="1:81">
      <c r="A31">
        <v>-1.9800000000000002E-4</v>
      </c>
      <c r="B31">
        <v>0.19792967935999992</v>
      </c>
      <c r="C31">
        <v>-3.8843420671999995</v>
      </c>
      <c r="M31">
        <v>-1.9800000000000002E-4</v>
      </c>
      <c r="N31">
        <v>-0.38698490880000003</v>
      </c>
      <c r="O31">
        <v>4.9758792704000001</v>
      </c>
      <c r="X31">
        <v>-1.9800000000000002E-4</v>
      </c>
      <c r="Y31">
        <v>0.11752766719999994</v>
      </c>
      <c r="Z31">
        <v>1.3977887231999997</v>
      </c>
      <c r="AI31">
        <v>-3.9600000000000003E-4</v>
      </c>
      <c r="AJ31">
        <v>-0.36688440576000003</v>
      </c>
      <c r="AK31">
        <v>6.7849245440000008</v>
      </c>
      <c r="AT31">
        <v>-3.9600000000000003E-4</v>
      </c>
      <c r="AU31">
        <v>1.9025151999999941E-2</v>
      </c>
      <c r="AV31">
        <v>-3.7273370368000003</v>
      </c>
      <c r="BE31">
        <v>-3.9600000000000003E-4</v>
      </c>
      <c r="BF31">
        <v>0.33863320063999991</v>
      </c>
      <c r="BG31">
        <v>-2.1192967936000002</v>
      </c>
      <c r="BP31">
        <v>-1.98E-3</v>
      </c>
      <c r="BQ31">
        <v>1.7025151999999939E-2</v>
      </c>
      <c r="BR31">
        <v>-0.83226158080000112</v>
      </c>
      <c r="CA31">
        <v>-1.98E-3</v>
      </c>
      <c r="CB31">
        <v>1.9025151999999941E-2</v>
      </c>
      <c r="CC31">
        <v>0.83477363200000054</v>
      </c>
    </row>
    <row r="32" spans="1:81">
      <c r="A32">
        <v>-1.9600000000000002E-4</v>
      </c>
      <c r="B32">
        <v>0.15772867327999993</v>
      </c>
      <c r="C32">
        <v>-4.0853470975999997</v>
      </c>
      <c r="M32">
        <v>-1.9600000000000002E-4</v>
      </c>
      <c r="N32">
        <v>-0.36688440576000003</v>
      </c>
      <c r="O32">
        <v>4.9758792704000001</v>
      </c>
      <c r="X32">
        <v>-1.9600000000000002E-4</v>
      </c>
      <c r="Y32">
        <v>0.15772867327999993</v>
      </c>
      <c r="Z32">
        <v>1.1967836927999995</v>
      </c>
      <c r="AI32">
        <v>-3.9200000000000004E-4</v>
      </c>
      <c r="AJ32">
        <v>-0.36688440576000003</v>
      </c>
      <c r="AK32">
        <v>6.985929574400001</v>
      </c>
      <c r="AT32">
        <v>-3.9200000000000004E-4</v>
      </c>
      <c r="AU32">
        <v>3.9125655039999943E-2</v>
      </c>
      <c r="AV32">
        <v>-4.3303521280000004</v>
      </c>
      <c r="BE32">
        <v>-3.9200000000000004E-4</v>
      </c>
      <c r="BF32">
        <v>0.3587337036799999</v>
      </c>
      <c r="BG32">
        <v>-1.9182917632000001</v>
      </c>
      <c r="BP32">
        <v>-1.9599999999999999E-3</v>
      </c>
      <c r="BQ32">
        <v>3.7125655039999941E-2</v>
      </c>
      <c r="BR32">
        <v>-0.43025152000000111</v>
      </c>
      <c r="CA32">
        <v>-1.9599999999999999E-3</v>
      </c>
      <c r="CB32">
        <v>3.9125655039999943E-2</v>
      </c>
      <c r="CC32">
        <v>0.63376860160000048</v>
      </c>
    </row>
    <row r="33" spans="1:81">
      <c r="A33">
        <v>-1.94E-4</v>
      </c>
      <c r="B33">
        <v>0.11752766719999994</v>
      </c>
      <c r="C33">
        <v>-3.8843420671999995</v>
      </c>
      <c r="M33">
        <v>-1.94E-4</v>
      </c>
      <c r="N33">
        <v>-0.34678390272000004</v>
      </c>
      <c r="O33">
        <v>5.3778893312000005</v>
      </c>
      <c r="X33">
        <v>-1.94E-4</v>
      </c>
      <c r="Y33">
        <v>0.15772867327999993</v>
      </c>
      <c r="Z33">
        <v>0.79477363199999962</v>
      </c>
      <c r="AI33">
        <v>-3.88E-4</v>
      </c>
      <c r="AJ33">
        <v>-0.36688440576000003</v>
      </c>
      <c r="AK33">
        <v>7.3879396352000004</v>
      </c>
      <c r="AT33">
        <v>-3.88E-4</v>
      </c>
      <c r="AU33">
        <v>7.9326661119999933E-2</v>
      </c>
      <c r="AV33">
        <v>-4.5313571584000005</v>
      </c>
      <c r="BE33">
        <v>-3.88E-4</v>
      </c>
      <c r="BF33">
        <v>0.3587337036799999</v>
      </c>
      <c r="BG33">
        <v>-1.9182917632000001</v>
      </c>
      <c r="BP33">
        <v>-1.9400000000000001E-3</v>
      </c>
      <c r="BQ33">
        <v>5.7226158079999936E-2</v>
      </c>
      <c r="BR33">
        <v>-2.8241459200001096E-2</v>
      </c>
      <c r="CA33">
        <v>-1.9400000000000001E-3</v>
      </c>
      <c r="CB33">
        <v>5.9226158079999938E-2</v>
      </c>
      <c r="CC33">
        <v>-0.17025151999999955</v>
      </c>
    </row>
    <row r="34" spans="1:81">
      <c r="A34">
        <v>-1.92E-4</v>
      </c>
      <c r="B34">
        <v>7.7326661119999932E-2</v>
      </c>
      <c r="C34">
        <v>-3.8843420671999995</v>
      </c>
      <c r="M34">
        <v>-1.92E-4</v>
      </c>
      <c r="N34">
        <v>-0.30658289664000005</v>
      </c>
      <c r="O34">
        <v>5.3778893312000005</v>
      </c>
      <c r="X34">
        <v>-1.92E-4</v>
      </c>
      <c r="Y34">
        <v>0.17782917631999992</v>
      </c>
      <c r="Z34">
        <v>0.19175854079999954</v>
      </c>
      <c r="AI34">
        <v>-3.8400000000000001E-4</v>
      </c>
      <c r="AJ34">
        <v>-0.38698490880000003</v>
      </c>
      <c r="AK34">
        <v>7.3879396352000004</v>
      </c>
      <c r="AT34">
        <v>-3.8400000000000001E-4</v>
      </c>
      <c r="AU34">
        <v>9.9427164159999942E-2</v>
      </c>
      <c r="AV34">
        <v>-5.1343722496000002</v>
      </c>
      <c r="BE34">
        <v>-3.8400000000000001E-4</v>
      </c>
      <c r="BF34">
        <v>0.33863320063999991</v>
      </c>
      <c r="BG34">
        <v>-1.5162817024000002</v>
      </c>
      <c r="BP34">
        <v>-1.92E-3</v>
      </c>
      <c r="BQ34">
        <v>7.7326661119999932E-2</v>
      </c>
      <c r="BR34">
        <v>0.37376860159999892</v>
      </c>
      <c r="CA34">
        <v>-1.92E-3</v>
      </c>
      <c r="CB34">
        <v>7.9326661119999933E-2</v>
      </c>
      <c r="CC34">
        <v>-0.77326661119999951</v>
      </c>
    </row>
    <row r="35" spans="1:81">
      <c r="A35">
        <v>-1.9000000000000001E-4</v>
      </c>
      <c r="B35">
        <v>3.7125655039999941E-2</v>
      </c>
      <c r="C35">
        <v>-3.6833370367999998</v>
      </c>
      <c r="M35">
        <v>-1.9000000000000001E-4</v>
      </c>
      <c r="N35">
        <v>-0.30658289664000005</v>
      </c>
      <c r="O35">
        <v>5.3778893312000005</v>
      </c>
      <c r="X35">
        <v>-1.9000000000000001E-4</v>
      </c>
      <c r="Y35">
        <v>0.19792967935999992</v>
      </c>
      <c r="Z35">
        <v>-9.2464896000004626E-3</v>
      </c>
      <c r="AI35">
        <v>-3.8000000000000002E-4</v>
      </c>
      <c r="AJ35">
        <v>-0.40708541184000002</v>
      </c>
      <c r="AK35">
        <v>7.7899496960000008</v>
      </c>
      <c r="AT35">
        <v>-3.8000000000000002E-4</v>
      </c>
      <c r="AU35">
        <v>0.11952766719999994</v>
      </c>
      <c r="AV35">
        <v>-5.3353772800000003</v>
      </c>
      <c r="BE35">
        <v>-3.8000000000000002E-4</v>
      </c>
      <c r="BF35">
        <v>0.33863320063999991</v>
      </c>
      <c r="BG35">
        <v>-1.3152766720000002</v>
      </c>
      <c r="BP35">
        <v>-1.9E-3</v>
      </c>
      <c r="BQ35">
        <v>0.11752766719999994</v>
      </c>
      <c r="BR35">
        <v>1.1777887231999991</v>
      </c>
      <c r="CA35">
        <v>-1.9E-3</v>
      </c>
      <c r="CB35">
        <v>0.13962817023999993</v>
      </c>
      <c r="CC35">
        <v>-1.1752766719999996</v>
      </c>
    </row>
    <row r="36" spans="1:81">
      <c r="A36">
        <v>-1.8800000000000002E-4</v>
      </c>
      <c r="B36">
        <v>1.7025151999999939E-2</v>
      </c>
      <c r="C36">
        <v>-3.4823320063999996</v>
      </c>
      <c r="M36">
        <v>-1.8800000000000002E-4</v>
      </c>
      <c r="N36">
        <v>-0.30658289664000005</v>
      </c>
      <c r="O36">
        <v>5.3778893312000005</v>
      </c>
      <c r="X36">
        <v>-1.8800000000000002E-4</v>
      </c>
      <c r="Y36">
        <v>0.21803018239999994</v>
      </c>
      <c r="Z36">
        <v>-0.41125655040000048</v>
      </c>
      <c r="AI36">
        <v>-3.7600000000000003E-4</v>
      </c>
      <c r="AJ36">
        <v>-0.40708541184000002</v>
      </c>
      <c r="AK36">
        <v>7.7899496960000008</v>
      </c>
      <c r="AT36">
        <v>-3.7600000000000003E-4</v>
      </c>
      <c r="AU36">
        <v>0.11952766719999994</v>
      </c>
      <c r="AV36">
        <v>-5.5363823104000005</v>
      </c>
      <c r="BE36">
        <v>-3.7600000000000003E-4</v>
      </c>
      <c r="BF36">
        <v>0.33863320063999991</v>
      </c>
      <c r="BG36">
        <v>-1.1142716416000003</v>
      </c>
      <c r="BP36">
        <v>-1.8799999999999999E-3</v>
      </c>
      <c r="BQ36">
        <v>0.13762817023999993</v>
      </c>
      <c r="BR36">
        <v>1.579798783999999</v>
      </c>
      <c r="CA36">
        <v>-1.8799999999999999E-3</v>
      </c>
      <c r="CB36">
        <v>0.13962817023999993</v>
      </c>
      <c r="CC36">
        <v>-1.7782917631999995</v>
      </c>
    </row>
    <row r="37" spans="1:81">
      <c r="A37">
        <v>-1.8600000000000002E-4</v>
      </c>
      <c r="B37">
        <v>-4.3276357120000053E-2</v>
      </c>
      <c r="C37">
        <v>-3.2813269759999999</v>
      </c>
      <c r="M37">
        <v>-1.8600000000000002E-4</v>
      </c>
      <c r="N37">
        <v>-0.26638189056000006</v>
      </c>
      <c r="O37">
        <v>5.3778893312000005</v>
      </c>
      <c r="X37">
        <v>-1.8600000000000002E-4</v>
      </c>
      <c r="Y37">
        <v>0.23813068543999993</v>
      </c>
      <c r="Z37">
        <v>-0.81326661120000043</v>
      </c>
      <c r="AI37">
        <v>-3.7200000000000004E-4</v>
      </c>
      <c r="AJ37">
        <v>-0.40708541184000002</v>
      </c>
      <c r="AK37">
        <v>7.9909547264000009</v>
      </c>
      <c r="AT37">
        <v>-3.7200000000000004E-4</v>
      </c>
      <c r="AU37">
        <v>0.15972867327999993</v>
      </c>
      <c r="AV37">
        <v>-5.7373873408000007</v>
      </c>
      <c r="BE37">
        <v>-3.7200000000000004E-4</v>
      </c>
      <c r="BF37">
        <v>0.31853269759999991</v>
      </c>
      <c r="BG37">
        <v>-0.71226158080000013</v>
      </c>
      <c r="BP37">
        <v>-1.8600000000000001E-3</v>
      </c>
      <c r="BQ37">
        <v>0.15772867327999993</v>
      </c>
      <c r="BR37">
        <v>1.9818088447999989</v>
      </c>
      <c r="CA37">
        <v>-1.8600000000000001E-3</v>
      </c>
      <c r="CB37">
        <v>0.15972867327999993</v>
      </c>
      <c r="CC37">
        <v>-1.9792967935999997</v>
      </c>
    </row>
    <row r="38" spans="1:81">
      <c r="A38">
        <v>-1.84E-4</v>
      </c>
      <c r="B38">
        <v>-8.3477363200000057E-2</v>
      </c>
      <c r="C38">
        <v>-3.2813269759999999</v>
      </c>
      <c r="M38">
        <v>-1.84E-4</v>
      </c>
      <c r="N38">
        <v>-0.24628138752000003</v>
      </c>
      <c r="O38">
        <v>5.3778893312000005</v>
      </c>
      <c r="X38">
        <v>-1.84E-4</v>
      </c>
      <c r="Y38">
        <v>0.25823118847999993</v>
      </c>
      <c r="Z38">
        <v>-1.2152766720000006</v>
      </c>
      <c r="AI38">
        <v>-3.68E-4</v>
      </c>
      <c r="AJ38">
        <v>-0.42718591488000002</v>
      </c>
      <c r="AK38">
        <v>8.1919597568000011</v>
      </c>
      <c r="AT38">
        <v>-3.68E-4</v>
      </c>
      <c r="AU38">
        <v>0.17982917631999992</v>
      </c>
      <c r="AV38">
        <v>-5.7373873408000007</v>
      </c>
      <c r="BE38">
        <v>-3.68E-4</v>
      </c>
      <c r="BF38">
        <v>0.31853269759999991</v>
      </c>
      <c r="BG38">
        <v>-0.71226158080000013</v>
      </c>
      <c r="BP38">
        <v>-1.8400000000000001E-3</v>
      </c>
      <c r="BQ38">
        <v>0.17782917631999992</v>
      </c>
      <c r="BR38">
        <v>2.5848239359999989</v>
      </c>
      <c r="CA38">
        <v>-1.8400000000000001E-3</v>
      </c>
      <c r="CB38">
        <v>0.17982917631999992</v>
      </c>
      <c r="CC38">
        <v>-2.7833169151999995</v>
      </c>
    </row>
    <row r="39" spans="1:81">
      <c r="A39">
        <v>-1.8200000000000001E-4</v>
      </c>
      <c r="B39">
        <v>-0.10357786624000005</v>
      </c>
      <c r="C39">
        <v>-2.6783118847999998</v>
      </c>
      <c r="M39">
        <v>-1.8200000000000001E-4</v>
      </c>
      <c r="N39">
        <v>-0.22618088448000004</v>
      </c>
      <c r="O39">
        <v>5.5788943616000006</v>
      </c>
      <c r="X39">
        <v>-1.8200000000000001E-4</v>
      </c>
      <c r="Y39">
        <v>0.27833169151999992</v>
      </c>
      <c r="Z39">
        <v>-1.4162817024000005</v>
      </c>
      <c r="AI39">
        <v>-3.6400000000000001E-4</v>
      </c>
      <c r="AJ39">
        <v>-0.40708541184000002</v>
      </c>
      <c r="AK39">
        <v>7.7899496960000008</v>
      </c>
      <c r="AT39">
        <v>-3.6400000000000001E-4</v>
      </c>
      <c r="AU39">
        <v>0.19992967935999992</v>
      </c>
      <c r="AV39">
        <v>-6.1393974016000001</v>
      </c>
      <c r="BE39">
        <v>-3.6400000000000001E-4</v>
      </c>
      <c r="BF39">
        <v>0.29843219455999992</v>
      </c>
      <c r="BG39">
        <v>-0.51125655040000018</v>
      </c>
      <c r="BP39">
        <v>-1.82E-3</v>
      </c>
      <c r="BQ39">
        <v>0.19792967935999992</v>
      </c>
      <c r="BR39">
        <v>2.9868339967999988</v>
      </c>
      <c r="CA39">
        <v>-1.82E-3</v>
      </c>
      <c r="CB39">
        <v>0.19992967935999992</v>
      </c>
      <c r="CC39">
        <v>-3.1853269759999998</v>
      </c>
    </row>
    <row r="40" spans="1:81">
      <c r="A40">
        <v>-1.8000000000000001E-4</v>
      </c>
      <c r="B40">
        <v>-0.14377887232000006</v>
      </c>
      <c r="C40">
        <v>-2.4773068543999996</v>
      </c>
      <c r="M40">
        <v>-1.8000000000000001E-4</v>
      </c>
      <c r="N40">
        <v>-0.18597987840000005</v>
      </c>
      <c r="O40">
        <v>5.1768843008000003</v>
      </c>
      <c r="X40">
        <v>-1.8000000000000001E-4</v>
      </c>
      <c r="Y40">
        <v>0.27833169151999992</v>
      </c>
      <c r="Z40">
        <v>-2.0192967936000006</v>
      </c>
      <c r="AI40">
        <v>-3.6000000000000002E-4</v>
      </c>
      <c r="AJ40">
        <v>-0.38698490880000003</v>
      </c>
      <c r="AK40">
        <v>7.9909547264000009</v>
      </c>
      <c r="AT40">
        <v>-3.6000000000000002E-4</v>
      </c>
      <c r="AU40">
        <v>0.22003018239999994</v>
      </c>
      <c r="AV40">
        <v>-6.1393974016000001</v>
      </c>
      <c r="BE40">
        <v>-3.6000000000000002E-4</v>
      </c>
      <c r="BF40">
        <v>0.27833169151999992</v>
      </c>
      <c r="BG40">
        <v>-0.31025152000000011</v>
      </c>
      <c r="BP40">
        <v>-1.8E-3</v>
      </c>
      <c r="BQ40">
        <v>0.21803018239999994</v>
      </c>
      <c r="BR40">
        <v>3.3888440575999992</v>
      </c>
      <c r="CA40">
        <v>-1.8E-3</v>
      </c>
      <c r="CB40">
        <v>0.22003018239999994</v>
      </c>
      <c r="CC40">
        <v>-3.3863320063999995</v>
      </c>
    </row>
    <row r="41" spans="1:81">
      <c r="A41">
        <v>-1.7800000000000002E-4</v>
      </c>
      <c r="B41">
        <v>-0.18397987840000005</v>
      </c>
      <c r="C41">
        <v>-2.2763018239999999</v>
      </c>
      <c r="M41">
        <v>-1.7800000000000002E-4</v>
      </c>
      <c r="N41">
        <v>-0.16587937536000005</v>
      </c>
      <c r="O41">
        <v>5.1768843008000003</v>
      </c>
      <c r="X41">
        <v>-1.7800000000000002E-4</v>
      </c>
      <c r="Y41">
        <v>0.27833169151999992</v>
      </c>
      <c r="Z41">
        <v>-2.4213068544000005</v>
      </c>
      <c r="AI41">
        <v>-3.5600000000000003E-4</v>
      </c>
      <c r="AJ41">
        <v>-0.40708541184000002</v>
      </c>
      <c r="AK41">
        <v>7.5889446656000006</v>
      </c>
      <c r="AT41">
        <v>-3.5600000000000003E-4</v>
      </c>
      <c r="AU41">
        <v>0.26023118847999993</v>
      </c>
      <c r="AV41">
        <v>-6.3404024320000003</v>
      </c>
      <c r="BE41">
        <v>-3.5600000000000003E-4</v>
      </c>
      <c r="BF41">
        <v>0.27833169151999992</v>
      </c>
      <c r="BG41">
        <v>-0.10924648960000011</v>
      </c>
      <c r="BP41">
        <v>-1.7799999999999999E-3</v>
      </c>
      <c r="BQ41">
        <v>0.21803018239999994</v>
      </c>
      <c r="BR41">
        <v>3.9918591487999988</v>
      </c>
      <c r="CA41">
        <v>-1.7799999999999999E-3</v>
      </c>
      <c r="CB41">
        <v>0.24013068543999994</v>
      </c>
      <c r="CC41">
        <v>-3.9893470975999996</v>
      </c>
    </row>
    <row r="42" spans="1:81">
      <c r="A42">
        <v>-1.76E-4</v>
      </c>
      <c r="B42">
        <v>-0.22418088448000004</v>
      </c>
      <c r="C42">
        <v>-1.8742917631999996</v>
      </c>
      <c r="M42">
        <v>-1.76E-4</v>
      </c>
      <c r="N42">
        <v>-0.14577887232000006</v>
      </c>
      <c r="O42">
        <v>4.9758792704000001</v>
      </c>
      <c r="X42">
        <v>-1.76E-4</v>
      </c>
      <c r="Y42">
        <v>0.31853269759999991</v>
      </c>
      <c r="Z42">
        <v>-2.6223118848000007</v>
      </c>
      <c r="AI42">
        <v>-3.5199999999999999E-4</v>
      </c>
      <c r="AJ42">
        <v>-0.38698490880000003</v>
      </c>
      <c r="AK42">
        <v>7.3879396352000004</v>
      </c>
      <c r="AT42">
        <v>-3.5199999999999999E-4</v>
      </c>
      <c r="AU42">
        <v>0.28033169151999993</v>
      </c>
      <c r="AV42">
        <v>-6.5414074624000005</v>
      </c>
      <c r="BE42">
        <v>-3.5199999999999999E-4</v>
      </c>
      <c r="BF42">
        <v>0.27833169151999992</v>
      </c>
      <c r="BG42">
        <v>0.29276357119999991</v>
      </c>
      <c r="BP42">
        <v>-1.7600000000000001E-3</v>
      </c>
      <c r="BQ42">
        <v>0.25823118847999993</v>
      </c>
      <c r="BR42">
        <v>4.3938692095999992</v>
      </c>
      <c r="CA42">
        <v>-1.7600000000000001E-3</v>
      </c>
      <c r="CB42">
        <v>0.28033169151999993</v>
      </c>
      <c r="CC42">
        <v>-4.3913571584</v>
      </c>
    </row>
    <row r="43" spans="1:81">
      <c r="A43">
        <v>-1.74E-4</v>
      </c>
      <c r="B43">
        <v>-0.24428138752000003</v>
      </c>
      <c r="C43">
        <v>-1.4722817023999997</v>
      </c>
      <c r="M43">
        <v>-1.74E-4</v>
      </c>
      <c r="N43">
        <v>-0.10557786624000005</v>
      </c>
      <c r="O43">
        <v>4.7748742400000008</v>
      </c>
      <c r="X43">
        <v>-1.74E-4</v>
      </c>
      <c r="Y43">
        <v>0.31853269759999991</v>
      </c>
      <c r="Z43">
        <v>-3.0243219456000006</v>
      </c>
      <c r="AI43">
        <v>-3.48E-4</v>
      </c>
      <c r="AJ43">
        <v>-0.34678390272000004</v>
      </c>
      <c r="AK43">
        <v>7.3879396352000004</v>
      </c>
      <c r="AT43">
        <v>-3.48E-4</v>
      </c>
      <c r="AU43">
        <v>0.30043219455999992</v>
      </c>
      <c r="AV43">
        <v>-6.7424124928000007</v>
      </c>
      <c r="BE43">
        <v>-3.48E-4</v>
      </c>
      <c r="BF43">
        <v>0.23813068543999993</v>
      </c>
      <c r="BG43">
        <v>0.29276357119999991</v>
      </c>
      <c r="BP43">
        <v>-1.74E-3</v>
      </c>
      <c r="BQ43">
        <v>0.27833169151999992</v>
      </c>
      <c r="BR43">
        <v>4.7958792703999986</v>
      </c>
      <c r="CA43">
        <v>-1.74E-3</v>
      </c>
      <c r="CB43">
        <v>0.28033169151999993</v>
      </c>
      <c r="CC43">
        <v>-4.9943722495999996</v>
      </c>
    </row>
    <row r="44" spans="1:81">
      <c r="A44">
        <v>-1.7200000000000001E-4</v>
      </c>
      <c r="B44">
        <v>-0.28448239360000005</v>
      </c>
      <c r="C44">
        <v>-1.0702716415999998</v>
      </c>
      <c r="M44">
        <v>-1.7200000000000001E-4</v>
      </c>
      <c r="N44">
        <v>-8.5477363200000059E-2</v>
      </c>
      <c r="O44">
        <v>4.5738692096000007</v>
      </c>
      <c r="X44">
        <v>-1.7200000000000001E-4</v>
      </c>
      <c r="Y44">
        <v>0.31853269759999991</v>
      </c>
      <c r="Z44">
        <v>-3.4263320064000005</v>
      </c>
      <c r="AI44">
        <v>-3.4400000000000001E-4</v>
      </c>
      <c r="AJ44">
        <v>-0.34678390272000004</v>
      </c>
      <c r="AK44">
        <v>6.985929574400001</v>
      </c>
      <c r="AT44">
        <v>-3.4400000000000001E-4</v>
      </c>
      <c r="AU44">
        <v>0.30043219455999992</v>
      </c>
      <c r="AV44">
        <v>-6.7424124928000007</v>
      </c>
      <c r="BE44">
        <v>-3.4400000000000001E-4</v>
      </c>
      <c r="BF44">
        <v>0.23813068543999993</v>
      </c>
      <c r="BG44">
        <v>0.69477363199999997</v>
      </c>
      <c r="BP44">
        <v>-1.72E-3</v>
      </c>
      <c r="BQ44">
        <v>0.29843219455999992</v>
      </c>
      <c r="BR44">
        <v>5.197889331199999</v>
      </c>
      <c r="CA44">
        <v>-1.72E-3</v>
      </c>
      <c r="CB44">
        <v>0.32053269759999992</v>
      </c>
      <c r="CC44">
        <v>-5.1953772799999998</v>
      </c>
    </row>
    <row r="45" spans="1:81">
      <c r="A45">
        <v>-1.7000000000000001E-4</v>
      </c>
      <c r="B45">
        <v>-0.30458289664000004</v>
      </c>
      <c r="C45">
        <v>-0.86926661119999959</v>
      </c>
      <c r="M45">
        <v>-1.7000000000000001E-4</v>
      </c>
      <c r="N45">
        <v>-4.5276357120000055E-2</v>
      </c>
      <c r="O45">
        <v>4.3728641792000005</v>
      </c>
      <c r="X45">
        <v>-1.7000000000000001E-4</v>
      </c>
      <c r="Y45">
        <v>0.33863320063999991</v>
      </c>
      <c r="Z45">
        <v>-3.8283420672000004</v>
      </c>
      <c r="AI45">
        <v>-3.4000000000000002E-4</v>
      </c>
      <c r="AJ45">
        <v>-0.34678390272000004</v>
      </c>
      <c r="AK45">
        <v>6.5839195136000006</v>
      </c>
      <c r="AT45">
        <v>-3.4000000000000002E-4</v>
      </c>
      <c r="AU45">
        <v>0.32053269759999992</v>
      </c>
      <c r="AV45">
        <v>-6.7424124928000007</v>
      </c>
      <c r="BE45">
        <v>-3.4000000000000002E-4</v>
      </c>
      <c r="BF45">
        <v>0.23813068543999993</v>
      </c>
      <c r="BG45">
        <v>0.89577866239999993</v>
      </c>
      <c r="BP45">
        <v>-1.6999999999999999E-3</v>
      </c>
      <c r="BQ45">
        <v>0.29843219455999992</v>
      </c>
      <c r="BR45">
        <v>5.5998993919999993</v>
      </c>
      <c r="CA45">
        <v>-1.6999999999999999E-3</v>
      </c>
      <c r="CB45">
        <v>0.30043219455999992</v>
      </c>
      <c r="CC45">
        <v>-5.5973873408000001</v>
      </c>
    </row>
    <row r="46" spans="1:81">
      <c r="A46">
        <v>-1.6800000000000002E-4</v>
      </c>
      <c r="B46">
        <v>-0.34478390272000004</v>
      </c>
      <c r="C46">
        <v>-0.46725655039999964</v>
      </c>
      <c r="M46">
        <v>-1.6800000000000002E-4</v>
      </c>
      <c r="N46">
        <v>-5.0753510400000611E-3</v>
      </c>
      <c r="O46">
        <v>4.1718591488000003</v>
      </c>
      <c r="X46">
        <v>-1.6800000000000002E-4</v>
      </c>
      <c r="Y46">
        <v>0.3587337036799999</v>
      </c>
      <c r="Z46">
        <v>-3.8283420672000004</v>
      </c>
      <c r="AI46">
        <v>-3.3600000000000004E-4</v>
      </c>
      <c r="AJ46">
        <v>-0.30658289664000005</v>
      </c>
      <c r="AK46">
        <v>6.1819094528000003</v>
      </c>
      <c r="AT46">
        <v>-3.3600000000000004E-4</v>
      </c>
      <c r="AU46">
        <v>0.32053269759999992</v>
      </c>
      <c r="AV46">
        <v>-6.9434175231999999</v>
      </c>
      <c r="BE46">
        <v>-3.3600000000000004E-4</v>
      </c>
      <c r="BF46">
        <v>0.21803018239999994</v>
      </c>
      <c r="BG46">
        <v>1.0967836927999999</v>
      </c>
      <c r="BP46">
        <v>-1.6800000000000001E-3</v>
      </c>
      <c r="BQ46">
        <v>0.29843219455999992</v>
      </c>
      <c r="BR46">
        <v>6.2029144831999989</v>
      </c>
      <c r="CA46">
        <v>-1.6800000000000001E-3</v>
      </c>
      <c r="CB46">
        <v>0.32053269759999992</v>
      </c>
      <c r="CC46">
        <v>-5.9993974015999996</v>
      </c>
    </row>
    <row r="47" spans="1:81">
      <c r="A47">
        <v>-1.66E-4</v>
      </c>
      <c r="B47">
        <v>-0.36488440576000003</v>
      </c>
      <c r="C47">
        <v>0.13575854080000038</v>
      </c>
      <c r="M47">
        <v>-1.66E-4</v>
      </c>
      <c r="N47">
        <v>-5.0753510400000611E-3</v>
      </c>
      <c r="O47">
        <v>3.9708541184000006</v>
      </c>
      <c r="X47">
        <v>-1.66E-4</v>
      </c>
      <c r="Y47">
        <v>0.3587337036799999</v>
      </c>
      <c r="Z47">
        <v>-4.2303521280000007</v>
      </c>
      <c r="AI47">
        <v>-3.3199999999999999E-4</v>
      </c>
      <c r="AJ47">
        <v>-0.26638189056000006</v>
      </c>
      <c r="AK47">
        <v>5.5788943616000006</v>
      </c>
      <c r="AT47">
        <v>-3.3199999999999999E-4</v>
      </c>
      <c r="AU47">
        <v>0.34063320063999991</v>
      </c>
      <c r="AV47">
        <v>-6.9434175231999999</v>
      </c>
      <c r="BE47">
        <v>-3.3199999999999999E-4</v>
      </c>
      <c r="BF47">
        <v>0.17782917631999992</v>
      </c>
      <c r="BG47">
        <v>1.2977887232</v>
      </c>
      <c r="BP47">
        <v>-1.66E-3</v>
      </c>
      <c r="BQ47">
        <v>0.33863320063999991</v>
      </c>
      <c r="BR47">
        <v>6.2029144831999989</v>
      </c>
      <c r="CA47">
        <v>-1.66E-3</v>
      </c>
      <c r="CB47">
        <v>0.34063320063999991</v>
      </c>
      <c r="CC47">
        <v>-6.4014074623999999</v>
      </c>
    </row>
    <row r="48" spans="1:81">
      <c r="A48">
        <v>-1.64E-4</v>
      </c>
      <c r="B48">
        <v>-0.40508541184000002</v>
      </c>
      <c r="C48">
        <v>0.33676357120000039</v>
      </c>
      <c r="M48">
        <v>-1.64E-4</v>
      </c>
      <c r="N48">
        <v>5.5226158079999935E-2</v>
      </c>
      <c r="O48">
        <v>3.5688440576000007</v>
      </c>
      <c r="X48">
        <v>-1.64E-4</v>
      </c>
      <c r="Y48">
        <v>0.3788342067199999</v>
      </c>
      <c r="Z48">
        <v>-4.6323621888000002</v>
      </c>
      <c r="AI48">
        <v>-3.28E-4</v>
      </c>
      <c r="AJ48">
        <v>-0.22618088448000004</v>
      </c>
      <c r="AK48">
        <v>4.9758792704000001</v>
      </c>
      <c r="AT48">
        <v>-3.28E-4</v>
      </c>
      <c r="AU48">
        <v>0.36073370367999991</v>
      </c>
      <c r="AV48">
        <v>-6.9434175231999999</v>
      </c>
      <c r="BE48">
        <v>-3.28E-4</v>
      </c>
      <c r="BF48">
        <v>0.17782917631999992</v>
      </c>
      <c r="BG48">
        <v>1.4987937536</v>
      </c>
      <c r="BP48">
        <v>-1.64E-3</v>
      </c>
      <c r="BQ48">
        <v>0.3587337036799999</v>
      </c>
      <c r="BR48">
        <v>6.4039195135999991</v>
      </c>
      <c r="CA48">
        <v>-1.64E-3</v>
      </c>
      <c r="CB48">
        <v>0.34063320063999991</v>
      </c>
      <c r="CC48">
        <v>-6.6024124928000001</v>
      </c>
    </row>
    <row r="49" spans="1:81">
      <c r="A49">
        <v>-1.6200000000000001E-4</v>
      </c>
      <c r="B49">
        <v>-0.38498490880000003</v>
      </c>
      <c r="C49">
        <v>0.73877363200000046</v>
      </c>
      <c r="M49">
        <v>-1.6200000000000001E-4</v>
      </c>
      <c r="N49">
        <v>7.532666111999993E-2</v>
      </c>
      <c r="O49">
        <v>3.3678390272000005</v>
      </c>
      <c r="X49">
        <v>-1.6200000000000001E-4</v>
      </c>
      <c r="Y49">
        <v>0.3587337036799999</v>
      </c>
      <c r="Z49">
        <v>-4.8333672192000003</v>
      </c>
      <c r="AI49">
        <v>-3.2400000000000001E-4</v>
      </c>
      <c r="AJ49">
        <v>-0.20608038144000004</v>
      </c>
      <c r="AK49">
        <v>4.5738692096000007</v>
      </c>
      <c r="AT49">
        <v>-3.2400000000000001E-4</v>
      </c>
      <c r="AU49">
        <v>0.3808342067199999</v>
      </c>
      <c r="AV49">
        <v>-6.7424124928000007</v>
      </c>
      <c r="BE49">
        <v>-3.2400000000000001E-4</v>
      </c>
      <c r="BF49">
        <v>0.17782917631999992</v>
      </c>
      <c r="BG49">
        <v>1.699798784</v>
      </c>
      <c r="BP49">
        <v>-1.6199999999999999E-3</v>
      </c>
      <c r="BQ49">
        <v>0.3587337036799999</v>
      </c>
      <c r="BR49">
        <v>6.8059295743999995</v>
      </c>
      <c r="CA49">
        <v>-1.6199999999999999E-3</v>
      </c>
      <c r="CB49">
        <v>0.34063320063999991</v>
      </c>
      <c r="CC49">
        <v>-7.0044225535999995</v>
      </c>
    </row>
    <row r="50" spans="1:81">
      <c r="A50">
        <v>-1.6000000000000001E-4</v>
      </c>
      <c r="B50">
        <v>-0.40508541184000002</v>
      </c>
      <c r="C50">
        <v>1.3417887232000005</v>
      </c>
      <c r="M50">
        <v>-1.6000000000000001E-4</v>
      </c>
      <c r="N50">
        <v>9.5427164159999939E-2</v>
      </c>
      <c r="O50">
        <v>2.9658289664000006</v>
      </c>
      <c r="X50">
        <v>-1.6000000000000001E-4</v>
      </c>
      <c r="Y50">
        <v>0.3788342067199999</v>
      </c>
      <c r="Z50">
        <v>-5.2353772800000007</v>
      </c>
      <c r="AI50">
        <v>-3.2000000000000003E-4</v>
      </c>
      <c r="AJ50">
        <v>-0.20608038144000004</v>
      </c>
      <c r="AK50">
        <v>3.9708541184000006</v>
      </c>
      <c r="AT50">
        <v>-3.2000000000000003E-4</v>
      </c>
      <c r="AU50">
        <v>0.36073370367999991</v>
      </c>
      <c r="AV50">
        <v>-6.7424124928000007</v>
      </c>
      <c r="BE50">
        <v>-3.2000000000000003E-4</v>
      </c>
      <c r="BF50">
        <v>0.15772867327999993</v>
      </c>
      <c r="BG50">
        <v>2.1018088447999999</v>
      </c>
      <c r="BP50">
        <v>-1.6000000000000001E-3</v>
      </c>
      <c r="BQ50">
        <v>0.3788342067199999</v>
      </c>
      <c r="BR50">
        <v>7.2079396351999989</v>
      </c>
      <c r="CA50">
        <v>-1.6000000000000001E-3</v>
      </c>
      <c r="CB50">
        <v>0.36073370367999991</v>
      </c>
      <c r="CC50">
        <v>-7.2054275839999997</v>
      </c>
    </row>
    <row r="51" spans="1:81">
      <c r="A51">
        <v>-1.5800000000000002E-4</v>
      </c>
      <c r="B51">
        <v>-0.42518591488000002</v>
      </c>
      <c r="C51">
        <v>1.5427937536000005</v>
      </c>
      <c r="M51">
        <v>-1.5800000000000002E-4</v>
      </c>
      <c r="N51">
        <v>0.11552766719999993</v>
      </c>
      <c r="O51">
        <v>2.5638189056000007</v>
      </c>
      <c r="X51">
        <v>-1.5800000000000002E-4</v>
      </c>
      <c r="Y51">
        <v>0.39893470975999989</v>
      </c>
      <c r="Z51">
        <v>-5.4363823104000009</v>
      </c>
      <c r="AI51">
        <v>-3.1600000000000004E-4</v>
      </c>
      <c r="AJ51">
        <v>-0.16587937536000005</v>
      </c>
      <c r="AK51">
        <v>3.3678390272000005</v>
      </c>
      <c r="AT51">
        <v>-3.1600000000000004E-4</v>
      </c>
      <c r="AU51">
        <v>0.4009347097599999</v>
      </c>
      <c r="AV51">
        <v>-6.7424124928000007</v>
      </c>
      <c r="BE51">
        <v>-3.1600000000000004E-4</v>
      </c>
      <c r="BF51">
        <v>0.11752766719999994</v>
      </c>
      <c r="BG51">
        <v>2.1018088447999999</v>
      </c>
      <c r="BP51">
        <v>-1.58E-3</v>
      </c>
      <c r="BQ51">
        <v>0.3587337036799999</v>
      </c>
      <c r="BR51">
        <v>7.4089446655999991</v>
      </c>
      <c r="CA51">
        <v>-1.58E-3</v>
      </c>
      <c r="CB51">
        <v>0.36073370367999991</v>
      </c>
      <c r="CC51">
        <v>-7.4064326143999999</v>
      </c>
    </row>
    <row r="52" spans="1:81">
      <c r="A52">
        <v>-1.56E-4</v>
      </c>
      <c r="B52">
        <v>-0.40508541184000002</v>
      </c>
      <c r="C52">
        <v>1.9448038144000004</v>
      </c>
      <c r="M52">
        <v>-1.56E-4</v>
      </c>
      <c r="N52">
        <v>0.13562817023999993</v>
      </c>
      <c r="O52">
        <v>2.3628138752000005</v>
      </c>
      <c r="X52">
        <v>-1.56E-4</v>
      </c>
      <c r="Y52">
        <v>0.3788342067199999</v>
      </c>
      <c r="Z52">
        <v>-5.637387340800001</v>
      </c>
      <c r="AI52">
        <v>-3.1199999999999999E-4</v>
      </c>
      <c r="AJ52">
        <v>-0.14577887232000006</v>
      </c>
      <c r="AK52">
        <v>2.5638189056000007</v>
      </c>
      <c r="AT52">
        <v>-3.1199999999999999E-4</v>
      </c>
      <c r="AU52">
        <v>0.3808342067199999</v>
      </c>
      <c r="AV52">
        <v>-6.5414074624000005</v>
      </c>
      <c r="BE52">
        <v>-3.1199999999999999E-4</v>
      </c>
      <c r="BF52">
        <v>0.11752766719999994</v>
      </c>
      <c r="BG52">
        <v>2.3028138752</v>
      </c>
      <c r="BP52">
        <v>-1.56E-3</v>
      </c>
      <c r="BQ52">
        <v>0.3587337036799999</v>
      </c>
      <c r="BR52">
        <v>7.4089446655999991</v>
      </c>
      <c r="CA52">
        <v>-1.56E-3</v>
      </c>
      <c r="CB52">
        <v>0.36073370367999991</v>
      </c>
      <c r="CC52">
        <v>-7.6074376448000001</v>
      </c>
    </row>
    <row r="53" spans="1:81">
      <c r="A53">
        <v>-1.54E-4</v>
      </c>
      <c r="B53">
        <v>-0.42518591488000002</v>
      </c>
      <c r="C53">
        <v>2.3468138752000005</v>
      </c>
      <c r="M53">
        <v>-1.54E-4</v>
      </c>
      <c r="N53">
        <v>0.15572867327999992</v>
      </c>
      <c r="O53">
        <v>1.9608038144000004</v>
      </c>
      <c r="X53">
        <v>-1.54E-4</v>
      </c>
      <c r="Y53">
        <v>0.3587337036799999</v>
      </c>
      <c r="Z53">
        <v>-6.0393974016000005</v>
      </c>
      <c r="AI53">
        <v>-3.0800000000000001E-4</v>
      </c>
      <c r="AJ53">
        <v>-0.10557786624000005</v>
      </c>
      <c r="AK53">
        <v>1.9608038144000004</v>
      </c>
      <c r="AT53">
        <v>-3.0800000000000001E-4</v>
      </c>
      <c r="AU53">
        <v>0.3808342067199999</v>
      </c>
      <c r="AV53">
        <v>-6.5414074624000005</v>
      </c>
      <c r="BE53">
        <v>-3.0800000000000001E-4</v>
      </c>
      <c r="BF53">
        <v>0.11752766719999994</v>
      </c>
      <c r="BG53">
        <v>2.7048239359999999</v>
      </c>
      <c r="BP53">
        <v>-1.5399999999999999E-3</v>
      </c>
      <c r="BQ53">
        <v>0.3587337036799999</v>
      </c>
      <c r="BR53">
        <v>7.6099496959999993</v>
      </c>
      <c r="CA53">
        <v>-1.5399999999999999E-3</v>
      </c>
      <c r="CB53">
        <v>0.3808342067199999</v>
      </c>
      <c r="CC53">
        <v>-7.6074376448000001</v>
      </c>
    </row>
    <row r="54" spans="1:81">
      <c r="A54">
        <v>-1.5200000000000001E-4</v>
      </c>
      <c r="B54">
        <v>-0.40508541184000002</v>
      </c>
      <c r="C54">
        <v>2.9498289664000006</v>
      </c>
      <c r="M54">
        <v>-1.5200000000000001E-4</v>
      </c>
      <c r="N54">
        <v>0.19592967935999991</v>
      </c>
      <c r="O54">
        <v>1.1567836928000004</v>
      </c>
      <c r="X54">
        <v>-1.5200000000000001E-4</v>
      </c>
      <c r="Y54">
        <v>0.3587337036799999</v>
      </c>
      <c r="Z54">
        <v>-6.0393974016000005</v>
      </c>
      <c r="AI54">
        <v>-3.0400000000000002E-4</v>
      </c>
      <c r="AJ54">
        <v>-6.537686016000005E-2</v>
      </c>
      <c r="AK54">
        <v>1.1567836928000004</v>
      </c>
      <c r="AT54">
        <v>-3.0400000000000002E-4</v>
      </c>
      <c r="AU54">
        <v>0.4009347097599999</v>
      </c>
      <c r="AV54">
        <v>-6.1393974016000001</v>
      </c>
      <c r="BE54">
        <v>-3.0400000000000002E-4</v>
      </c>
      <c r="BF54">
        <v>9.7427164159999941E-2</v>
      </c>
      <c r="BG54">
        <v>2.7048239359999999</v>
      </c>
      <c r="BP54">
        <v>-1.5199999999999999E-3</v>
      </c>
      <c r="BQ54">
        <v>0.3788342067199999</v>
      </c>
      <c r="BR54">
        <v>7.8109547263999994</v>
      </c>
      <c r="CA54">
        <v>-1.5199999999999999E-3</v>
      </c>
      <c r="CB54">
        <v>0.4009347097599999</v>
      </c>
      <c r="CC54">
        <v>-7.8084426752000002</v>
      </c>
    </row>
    <row r="55" spans="1:81">
      <c r="A55">
        <v>-1.5000000000000001E-4</v>
      </c>
      <c r="B55">
        <v>-0.38498490880000003</v>
      </c>
      <c r="C55">
        <v>3.1508339968000003</v>
      </c>
      <c r="M55">
        <v>-1.5000000000000001E-4</v>
      </c>
      <c r="N55">
        <v>0.21603018239999994</v>
      </c>
      <c r="O55">
        <v>0.95577866240000042</v>
      </c>
      <c r="X55">
        <v>-1.5000000000000001E-4</v>
      </c>
      <c r="Y55">
        <v>0.3587337036799999</v>
      </c>
      <c r="Z55">
        <v>-6.0393974016000005</v>
      </c>
      <c r="AI55">
        <v>-3.0000000000000003E-4</v>
      </c>
      <c r="AJ55">
        <v>-4.5276357120000055E-2</v>
      </c>
      <c r="AK55">
        <v>0.75477363200000047</v>
      </c>
      <c r="AT55">
        <v>-3.0000000000000003E-4</v>
      </c>
      <c r="AU55">
        <v>0.4009347097599999</v>
      </c>
      <c r="AV55">
        <v>-6.1393974016000001</v>
      </c>
      <c r="BE55">
        <v>-3.0000000000000003E-4</v>
      </c>
      <c r="BF55">
        <v>7.7326661119999932E-2</v>
      </c>
      <c r="BG55">
        <v>2.9058289664000001</v>
      </c>
      <c r="BP55">
        <v>-1.5E-3</v>
      </c>
      <c r="BQ55">
        <v>0.3788342067199999</v>
      </c>
      <c r="BR55">
        <v>8.0119597567999996</v>
      </c>
      <c r="CA55">
        <v>-1.5E-3</v>
      </c>
      <c r="CB55">
        <v>0.4009347097599999</v>
      </c>
      <c r="CC55">
        <v>-8.0094477055999995</v>
      </c>
    </row>
    <row r="56" spans="1:81">
      <c r="A56">
        <v>-1.4800000000000002E-4</v>
      </c>
      <c r="B56">
        <v>-0.38498490880000003</v>
      </c>
      <c r="C56">
        <v>3.1508339968000003</v>
      </c>
      <c r="M56">
        <v>-1.4800000000000002E-4</v>
      </c>
      <c r="N56">
        <v>0.25623118847999993</v>
      </c>
      <c r="O56">
        <v>0.75477363200000047</v>
      </c>
      <c r="X56">
        <v>-1.4800000000000002E-4</v>
      </c>
      <c r="Y56">
        <v>0.3587337036799999</v>
      </c>
      <c r="Z56">
        <v>-6.4414074624000008</v>
      </c>
      <c r="AI56">
        <v>-2.9600000000000004E-4</v>
      </c>
      <c r="AJ56">
        <v>-5.0753510400000611E-3</v>
      </c>
      <c r="AK56">
        <v>-4.924648959999961E-2</v>
      </c>
      <c r="AT56">
        <v>-2.9600000000000004E-4</v>
      </c>
      <c r="AU56">
        <v>0.4009347097599999</v>
      </c>
      <c r="AV56">
        <v>-5.7373873408000007</v>
      </c>
      <c r="BE56">
        <v>-2.9600000000000004E-4</v>
      </c>
      <c r="BF56">
        <v>5.7226158079999936E-2</v>
      </c>
      <c r="BG56">
        <v>3.1068339967999998</v>
      </c>
      <c r="BP56">
        <v>-1.48E-3</v>
      </c>
      <c r="BQ56">
        <v>0.39893470975999989</v>
      </c>
      <c r="BR56">
        <v>8.2129647871999989</v>
      </c>
      <c r="CA56">
        <v>-1.48E-3</v>
      </c>
      <c r="CB56">
        <v>0.3808342067199999</v>
      </c>
      <c r="CC56">
        <v>-8.2104527360000006</v>
      </c>
    </row>
    <row r="57" spans="1:81">
      <c r="A57">
        <v>-1.46E-4</v>
      </c>
      <c r="B57">
        <v>-0.36488440576000003</v>
      </c>
      <c r="C57">
        <v>3.5528440576000007</v>
      </c>
      <c r="M57">
        <v>-1.46E-4</v>
      </c>
      <c r="N57">
        <v>0.25623118847999993</v>
      </c>
      <c r="O57">
        <v>0.3527635712000004</v>
      </c>
      <c r="X57">
        <v>-1.46E-4</v>
      </c>
      <c r="Y57">
        <v>0.3788342067199999</v>
      </c>
      <c r="Z57">
        <v>-6.4414074624000008</v>
      </c>
      <c r="AI57">
        <v>-2.92E-4</v>
      </c>
      <c r="AJ57">
        <v>3.512565503999994E-2</v>
      </c>
      <c r="AK57">
        <v>-0.65226158079999963</v>
      </c>
      <c r="AT57">
        <v>-2.92E-4</v>
      </c>
      <c r="AU57">
        <v>0.3808342067199999</v>
      </c>
      <c r="AV57">
        <v>-5.5363823104000005</v>
      </c>
      <c r="BE57">
        <v>-2.92E-4</v>
      </c>
      <c r="BF57">
        <v>5.7226158079999936E-2</v>
      </c>
      <c r="BG57">
        <v>3.3078390272</v>
      </c>
      <c r="BP57">
        <v>-1.4599999999999999E-3</v>
      </c>
      <c r="BQ57">
        <v>0.39893470975999989</v>
      </c>
      <c r="BR57">
        <v>8.0119597567999996</v>
      </c>
      <c r="CA57">
        <v>-1.4599999999999999E-3</v>
      </c>
      <c r="CB57">
        <v>0.3808342067199999</v>
      </c>
      <c r="CC57">
        <v>-8.2104527360000006</v>
      </c>
    </row>
    <row r="58" spans="1:81">
      <c r="A58">
        <v>-1.44E-4</v>
      </c>
      <c r="B58">
        <v>-0.34478390272000004</v>
      </c>
      <c r="C58">
        <v>3.5528440576000007</v>
      </c>
      <c r="M58">
        <v>-1.44E-4</v>
      </c>
      <c r="N58">
        <v>0.27633169151999992</v>
      </c>
      <c r="O58">
        <v>-0.25025151999999962</v>
      </c>
      <c r="X58">
        <v>-1.44E-4</v>
      </c>
      <c r="Y58">
        <v>0.3587337036799999</v>
      </c>
      <c r="Z58">
        <v>-6.4414074624000008</v>
      </c>
      <c r="AI58">
        <v>-2.8800000000000001E-4</v>
      </c>
      <c r="AJ58">
        <v>7.532666111999993E-2</v>
      </c>
      <c r="AK58">
        <v>-1.4562817023999997</v>
      </c>
      <c r="AT58">
        <v>-2.8800000000000001E-4</v>
      </c>
      <c r="AU58">
        <v>0.36073370367999991</v>
      </c>
      <c r="AV58">
        <v>-5.3353772800000003</v>
      </c>
      <c r="BE58">
        <v>-2.8800000000000001E-4</v>
      </c>
      <c r="BF58">
        <v>3.7125655039999941E-2</v>
      </c>
      <c r="BG58">
        <v>3.3078390272</v>
      </c>
      <c r="BP58">
        <v>-1.4399999999999999E-3</v>
      </c>
      <c r="BQ58">
        <v>0.3788342067199999</v>
      </c>
      <c r="BR58">
        <v>8.0119597567999996</v>
      </c>
      <c r="CA58">
        <v>-1.4399999999999999E-3</v>
      </c>
      <c r="CB58">
        <v>0.3808342067199999</v>
      </c>
      <c r="CC58">
        <v>-8.2104527360000006</v>
      </c>
    </row>
    <row r="59" spans="1:81">
      <c r="A59">
        <v>-1.4200000000000001E-4</v>
      </c>
      <c r="B59">
        <v>-0.28448239360000005</v>
      </c>
      <c r="C59">
        <v>3.7538490880000004</v>
      </c>
      <c r="M59">
        <v>-1.4200000000000001E-4</v>
      </c>
      <c r="N59">
        <v>0.29643219455999992</v>
      </c>
      <c r="O59">
        <v>-0.45125655039999962</v>
      </c>
      <c r="X59">
        <v>-1.4200000000000001E-4</v>
      </c>
      <c r="Y59">
        <v>0.33863320063999991</v>
      </c>
      <c r="Z59">
        <v>-6.642412492800001</v>
      </c>
      <c r="AI59">
        <v>-2.8400000000000002E-4</v>
      </c>
      <c r="AJ59">
        <v>9.5427164159999939E-2</v>
      </c>
      <c r="AK59">
        <v>-2.0592967935999997</v>
      </c>
      <c r="AT59">
        <v>-2.8400000000000002E-4</v>
      </c>
      <c r="AU59">
        <v>0.3808342067199999</v>
      </c>
      <c r="AV59">
        <v>-4.9333672192</v>
      </c>
      <c r="BE59">
        <v>-2.8400000000000002E-4</v>
      </c>
      <c r="BF59">
        <v>-3.0753510400000593E-3</v>
      </c>
      <c r="BG59">
        <v>3.5088440576000002</v>
      </c>
      <c r="BP59">
        <v>-1.42E-3</v>
      </c>
      <c r="BQ59">
        <v>0.3587337036799999</v>
      </c>
      <c r="BR59">
        <v>8.2129647871999989</v>
      </c>
      <c r="CA59">
        <v>-1.42E-3</v>
      </c>
      <c r="CB59">
        <v>0.36073370367999991</v>
      </c>
      <c r="CC59">
        <v>-8.0094477055999995</v>
      </c>
    </row>
    <row r="60" spans="1:81">
      <c r="A60">
        <v>-1.4000000000000001E-4</v>
      </c>
      <c r="B60">
        <v>-0.26438189056000005</v>
      </c>
      <c r="C60">
        <v>3.9548541184000006</v>
      </c>
      <c r="M60">
        <v>-1.4000000000000001E-4</v>
      </c>
      <c r="N60">
        <v>0.31653269759999991</v>
      </c>
      <c r="O60">
        <v>-1.0542716415999998</v>
      </c>
      <c r="X60">
        <v>-1.4000000000000001E-4</v>
      </c>
      <c r="Y60">
        <v>0.31853269759999991</v>
      </c>
      <c r="Z60">
        <v>-6.642412492800001</v>
      </c>
      <c r="AI60">
        <v>-2.8000000000000003E-4</v>
      </c>
      <c r="AJ60">
        <v>0.13562817023999993</v>
      </c>
      <c r="AK60">
        <v>-2.6623118847999998</v>
      </c>
      <c r="AT60">
        <v>-2.8000000000000003E-4</v>
      </c>
      <c r="AU60">
        <v>0.36073370367999991</v>
      </c>
      <c r="AV60">
        <v>-4.7323621887999998</v>
      </c>
      <c r="BE60">
        <v>-2.8000000000000003E-4</v>
      </c>
      <c r="BF60">
        <v>-3.0753510400000593E-3</v>
      </c>
      <c r="BG60">
        <v>3.7098490879999999</v>
      </c>
      <c r="BP60">
        <v>-1.4E-3</v>
      </c>
      <c r="BQ60">
        <v>0.3587337036799999</v>
      </c>
      <c r="BR60">
        <v>8.0119597567999996</v>
      </c>
      <c r="CA60">
        <v>-1.4E-3</v>
      </c>
      <c r="CB60">
        <v>0.36073370367999991</v>
      </c>
      <c r="CC60">
        <v>-8.0094477055999995</v>
      </c>
    </row>
    <row r="61" spans="1:81">
      <c r="A61">
        <v>-1.3800000000000002E-4</v>
      </c>
      <c r="B61">
        <v>-0.24428138752000003</v>
      </c>
      <c r="C61">
        <v>3.9548541184000006</v>
      </c>
      <c r="M61">
        <v>-1.3800000000000002E-4</v>
      </c>
      <c r="N61">
        <v>0.33663320063999991</v>
      </c>
      <c r="O61">
        <v>-1.4562817023999997</v>
      </c>
      <c r="X61">
        <v>-1.3800000000000002E-4</v>
      </c>
      <c r="Y61">
        <v>0.29843219455999992</v>
      </c>
      <c r="Z61">
        <v>-6.642412492800001</v>
      </c>
      <c r="AI61">
        <v>-2.7600000000000004E-4</v>
      </c>
      <c r="AJ61">
        <v>0.15572867327999992</v>
      </c>
      <c r="AK61">
        <v>-3.4663320063999996</v>
      </c>
      <c r="AT61">
        <v>-2.7600000000000004E-4</v>
      </c>
      <c r="AU61">
        <v>0.36073370367999991</v>
      </c>
      <c r="AV61">
        <v>-4.1293470976000002</v>
      </c>
      <c r="BE61">
        <v>-2.7600000000000004E-4</v>
      </c>
      <c r="BF61">
        <v>-2.3175854080000058E-2</v>
      </c>
      <c r="BG61">
        <v>3.9108541184000001</v>
      </c>
      <c r="BP61">
        <v>-1.3799999999999999E-3</v>
      </c>
      <c r="BQ61">
        <v>0.3587337036799999</v>
      </c>
      <c r="BR61">
        <v>8.0119597567999996</v>
      </c>
      <c r="CA61">
        <v>-1.3799999999999999E-3</v>
      </c>
      <c r="CB61">
        <v>0.36073370367999991</v>
      </c>
      <c r="CC61">
        <v>-7.8084426752000002</v>
      </c>
    </row>
    <row r="62" spans="1:81">
      <c r="A62">
        <v>-1.36E-4</v>
      </c>
      <c r="B62">
        <v>-0.22418088448000004</v>
      </c>
      <c r="C62">
        <v>3.9548541184000006</v>
      </c>
      <c r="M62">
        <v>-1.36E-4</v>
      </c>
      <c r="N62">
        <v>0.3567337036799999</v>
      </c>
      <c r="O62">
        <v>-1.6572867327999996</v>
      </c>
      <c r="X62">
        <v>-1.36E-4</v>
      </c>
      <c r="Y62">
        <v>0.29843219455999992</v>
      </c>
      <c r="Z62">
        <v>-6.4414074624000008</v>
      </c>
      <c r="AI62">
        <v>-2.72E-4</v>
      </c>
      <c r="AJ62">
        <v>0.19592967935999991</v>
      </c>
      <c r="AK62">
        <v>-3.8683420671999995</v>
      </c>
      <c r="AT62">
        <v>-2.72E-4</v>
      </c>
      <c r="AU62">
        <v>0.34063320063999991</v>
      </c>
      <c r="AV62">
        <v>-4.1293470976000002</v>
      </c>
      <c r="BE62">
        <v>-2.72E-4</v>
      </c>
      <c r="BF62">
        <v>-4.3276357120000053E-2</v>
      </c>
      <c r="BG62">
        <v>3.9108541184000001</v>
      </c>
      <c r="BP62">
        <v>-1.3599999999999999E-3</v>
      </c>
      <c r="BQ62">
        <v>0.31853269759999991</v>
      </c>
      <c r="BR62">
        <v>7.8109547263999994</v>
      </c>
      <c r="CA62">
        <v>-1.3599999999999999E-3</v>
      </c>
      <c r="CB62">
        <v>0.34063320063999991</v>
      </c>
      <c r="CC62">
        <v>-7.8084426752000002</v>
      </c>
    </row>
    <row r="63" spans="1:81">
      <c r="A63">
        <v>-1.34E-4</v>
      </c>
      <c r="B63">
        <v>-0.16387937536000005</v>
      </c>
      <c r="C63">
        <v>3.9548541184000006</v>
      </c>
      <c r="M63">
        <v>-1.34E-4</v>
      </c>
      <c r="N63">
        <v>0.3567337036799999</v>
      </c>
      <c r="O63">
        <v>-2.0592967935999997</v>
      </c>
      <c r="X63">
        <v>-1.34E-4</v>
      </c>
      <c r="Y63">
        <v>0.29843219455999992</v>
      </c>
      <c r="Z63">
        <v>-6.4414074624000008</v>
      </c>
      <c r="AI63">
        <v>-2.6800000000000001E-4</v>
      </c>
      <c r="AJ63">
        <v>0.19592967935999991</v>
      </c>
      <c r="AK63">
        <v>-4.4713571584</v>
      </c>
      <c r="AT63">
        <v>-2.6800000000000001E-4</v>
      </c>
      <c r="AU63">
        <v>0.32053269759999992</v>
      </c>
      <c r="AV63">
        <v>-3.5263320064000001</v>
      </c>
      <c r="BE63">
        <v>-2.6800000000000001E-4</v>
      </c>
      <c r="BF63">
        <v>-4.3276357120000053E-2</v>
      </c>
      <c r="BG63">
        <v>3.9108541184000001</v>
      </c>
      <c r="BP63">
        <v>-1.34E-3</v>
      </c>
      <c r="BQ63">
        <v>0.31853269759999991</v>
      </c>
      <c r="BR63">
        <v>7.6099496959999993</v>
      </c>
      <c r="CA63">
        <v>-1.34E-3</v>
      </c>
      <c r="CB63">
        <v>0.34063320063999991</v>
      </c>
      <c r="CC63">
        <v>-7.6074376448000001</v>
      </c>
    </row>
    <row r="64" spans="1:81">
      <c r="A64">
        <v>-1.3200000000000001E-4</v>
      </c>
      <c r="B64">
        <v>-0.14377887232000006</v>
      </c>
      <c r="C64">
        <v>3.9548541184000006</v>
      </c>
      <c r="M64">
        <v>-1.3200000000000001E-4</v>
      </c>
      <c r="N64">
        <v>0.3567337036799999</v>
      </c>
      <c r="O64">
        <v>-2.6623118847999998</v>
      </c>
      <c r="X64">
        <v>-1.3200000000000001E-4</v>
      </c>
      <c r="Y64">
        <v>0.27833169151999992</v>
      </c>
      <c r="Z64">
        <v>-6.4414074624000008</v>
      </c>
      <c r="AI64">
        <v>-2.6400000000000002E-4</v>
      </c>
      <c r="AJ64">
        <v>0.25623118847999993</v>
      </c>
      <c r="AK64">
        <v>-5.0743722495999997</v>
      </c>
      <c r="AT64">
        <v>-2.6400000000000002E-4</v>
      </c>
      <c r="AU64">
        <v>0.30043219455999992</v>
      </c>
      <c r="AV64">
        <v>-3.3253269760000004</v>
      </c>
      <c r="BE64">
        <v>-2.6400000000000002E-4</v>
      </c>
      <c r="BF64">
        <v>-8.3477363200000057E-2</v>
      </c>
      <c r="BG64">
        <v>4.1118591487999998</v>
      </c>
      <c r="BP64">
        <v>-1.32E-3</v>
      </c>
      <c r="BQ64">
        <v>0.31853269759999991</v>
      </c>
      <c r="BR64">
        <v>7.4089446655999991</v>
      </c>
      <c r="CA64">
        <v>-1.32E-3</v>
      </c>
      <c r="CB64">
        <v>0.32053269759999992</v>
      </c>
      <c r="CC64">
        <v>-7.4064326143999999</v>
      </c>
    </row>
    <row r="65" spans="1:81">
      <c r="A65">
        <v>-1.3000000000000002E-4</v>
      </c>
      <c r="B65">
        <v>-0.10357786624000005</v>
      </c>
      <c r="C65">
        <v>3.7538490880000004</v>
      </c>
      <c r="M65">
        <v>-1.3000000000000002E-4</v>
      </c>
      <c r="N65">
        <v>0.39693470975999989</v>
      </c>
      <c r="O65">
        <v>-2.6623118847999998</v>
      </c>
      <c r="X65">
        <v>-1.3000000000000002E-4</v>
      </c>
      <c r="Y65">
        <v>0.23813068543999993</v>
      </c>
      <c r="Z65">
        <v>-6.642412492800001</v>
      </c>
      <c r="AI65">
        <v>-2.6000000000000003E-4</v>
      </c>
      <c r="AJ65">
        <v>0.25623118847999993</v>
      </c>
      <c r="AK65">
        <v>-5.6773873408000002</v>
      </c>
      <c r="AT65">
        <v>-2.6000000000000003E-4</v>
      </c>
      <c r="AU65">
        <v>0.30043219455999992</v>
      </c>
      <c r="AV65">
        <v>-2.9233169152</v>
      </c>
      <c r="BE65">
        <v>-2.6000000000000003E-4</v>
      </c>
      <c r="BF65">
        <v>-8.3477363200000057E-2</v>
      </c>
      <c r="BG65">
        <v>4.3128641792</v>
      </c>
      <c r="BP65">
        <v>-1.2999999999999999E-3</v>
      </c>
      <c r="BQ65">
        <v>0.29843219455999992</v>
      </c>
      <c r="BR65">
        <v>7.2079396351999989</v>
      </c>
      <c r="CA65">
        <v>-1.2999999999999999E-3</v>
      </c>
      <c r="CB65">
        <v>0.30043219455999992</v>
      </c>
      <c r="CC65">
        <v>-7.0044225535999995</v>
      </c>
    </row>
    <row r="66" spans="1:81">
      <c r="A66">
        <v>-1.2800000000000002E-4</v>
      </c>
      <c r="B66">
        <v>-4.3276357120000053E-2</v>
      </c>
      <c r="C66">
        <v>3.7538490880000004</v>
      </c>
      <c r="M66">
        <v>-1.2800000000000002E-4</v>
      </c>
      <c r="N66">
        <v>0.3768342067199999</v>
      </c>
      <c r="O66">
        <v>-3.2653269759999999</v>
      </c>
      <c r="X66">
        <v>-1.2800000000000002E-4</v>
      </c>
      <c r="Y66">
        <v>0.23813068543999993</v>
      </c>
      <c r="Z66">
        <v>-6.4414074624000008</v>
      </c>
      <c r="AI66">
        <v>-2.5600000000000004E-4</v>
      </c>
      <c r="AJ66">
        <v>0.27633169151999992</v>
      </c>
      <c r="AK66">
        <v>-6.0793974015999996</v>
      </c>
      <c r="AT66">
        <v>-2.5600000000000004E-4</v>
      </c>
      <c r="AU66">
        <v>0.28033169151999993</v>
      </c>
      <c r="AV66">
        <v>-2.3203018240000004</v>
      </c>
      <c r="BE66">
        <v>-2.5600000000000004E-4</v>
      </c>
      <c r="BF66">
        <v>-0.10357786624000005</v>
      </c>
      <c r="BG66">
        <v>4.1118591487999998</v>
      </c>
      <c r="BP66">
        <v>-1.2799999999999999E-3</v>
      </c>
      <c r="BQ66">
        <v>0.27833169151999992</v>
      </c>
      <c r="BR66">
        <v>6.8059295743999995</v>
      </c>
      <c r="CA66">
        <v>-1.2799999999999999E-3</v>
      </c>
      <c r="CB66">
        <v>0.30043219455999992</v>
      </c>
      <c r="CC66">
        <v>-6.8034175231999994</v>
      </c>
    </row>
    <row r="67" spans="1:81">
      <c r="A67">
        <v>-1.26E-4</v>
      </c>
      <c r="B67">
        <v>-2.3175854080000058E-2</v>
      </c>
      <c r="C67">
        <v>3.5528440576000007</v>
      </c>
      <c r="M67">
        <v>-1.26E-4</v>
      </c>
      <c r="N67">
        <v>0.39693470975999989</v>
      </c>
      <c r="O67">
        <v>-3.4663320063999996</v>
      </c>
      <c r="X67">
        <v>-1.26E-4</v>
      </c>
      <c r="Y67">
        <v>0.19792967935999992</v>
      </c>
      <c r="Z67">
        <v>-6.0393974016000005</v>
      </c>
      <c r="AI67">
        <v>-2.52E-4</v>
      </c>
      <c r="AJ67">
        <v>0.29643219455999992</v>
      </c>
      <c r="AK67">
        <v>-6.2804024319999998</v>
      </c>
      <c r="AT67">
        <v>-2.52E-4</v>
      </c>
      <c r="AU67">
        <v>0.24013068543999994</v>
      </c>
      <c r="AV67">
        <v>-1.9182917632000001</v>
      </c>
      <c r="BE67">
        <v>-2.52E-4</v>
      </c>
      <c r="BF67">
        <v>-0.10357786624000005</v>
      </c>
      <c r="BG67">
        <v>4.3128641792</v>
      </c>
      <c r="BP67">
        <v>-1.2600000000000001E-3</v>
      </c>
      <c r="BQ67">
        <v>0.25823118847999993</v>
      </c>
      <c r="BR67">
        <v>6.6049245439999993</v>
      </c>
      <c r="CA67">
        <v>-1.2600000000000001E-3</v>
      </c>
      <c r="CB67">
        <v>0.26023118847999993</v>
      </c>
      <c r="CC67">
        <v>-6.4014074623999999</v>
      </c>
    </row>
    <row r="68" spans="1:81">
      <c r="A68">
        <v>-1.2400000000000001E-4</v>
      </c>
      <c r="B68">
        <v>-3.0753510400000593E-3</v>
      </c>
      <c r="C68">
        <v>3.1508339968000003</v>
      </c>
      <c r="M68">
        <v>-1.2400000000000001E-4</v>
      </c>
      <c r="N68">
        <v>0.3768342067199999</v>
      </c>
      <c r="O68">
        <v>-3.8683420671999995</v>
      </c>
      <c r="X68">
        <v>-1.2400000000000001E-4</v>
      </c>
      <c r="Y68">
        <v>0.21803018239999994</v>
      </c>
      <c r="Z68">
        <v>-6.0393974016000005</v>
      </c>
      <c r="AI68">
        <v>-2.4800000000000001E-4</v>
      </c>
      <c r="AJ68">
        <v>0.33663320063999991</v>
      </c>
      <c r="AK68">
        <v>-6.6824124928000002</v>
      </c>
      <c r="AT68">
        <v>-2.4800000000000001E-4</v>
      </c>
      <c r="AU68">
        <v>0.24013068543999994</v>
      </c>
      <c r="AV68">
        <v>-1.5162817024000002</v>
      </c>
      <c r="BE68">
        <v>-2.4800000000000001E-4</v>
      </c>
      <c r="BF68">
        <v>-0.14377887232000006</v>
      </c>
      <c r="BG68">
        <v>4.5138692096000002</v>
      </c>
      <c r="BP68">
        <v>-1.24E-3</v>
      </c>
      <c r="BQ68">
        <v>0.25823118847999993</v>
      </c>
      <c r="BR68">
        <v>6.2029144831999989</v>
      </c>
      <c r="CA68">
        <v>-1.24E-3</v>
      </c>
      <c r="CB68">
        <v>0.26023118847999993</v>
      </c>
      <c r="CC68">
        <v>-6.2004024319999997</v>
      </c>
    </row>
    <row r="69" spans="1:81">
      <c r="A69">
        <v>-1.2200000000000001E-4</v>
      </c>
      <c r="B69">
        <v>5.7226158079999936E-2</v>
      </c>
      <c r="C69">
        <v>3.1508339968000003</v>
      </c>
      <c r="M69">
        <v>-1.2200000000000001E-4</v>
      </c>
      <c r="N69">
        <v>0.39693470975999989</v>
      </c>
      <c r="O69">
        <v>-4.0693470975999997</v>
      </c>
      <c r="X69">
        <v>-1.2200000000000001E-4</v>
      </c>
      <c r="Y69">
        <v>0.19792967935999992</v>
      </c>
      <c r="Z69">
        <v>-5.8383923712000003</v>
      </c>
      <c r="AI69">
        <v>-2.4400000000000002E-4</v>
      </c>
      <c r="AJ69">
        <v>0.33663320063999991</v>
      </c>
      <c r="AK69">
        <v>-7.0844225535999996</v>
      </c>
      <c r="AT69">
        <v>-2.4400000000000002E-4</v>
      </c>
      <c r="AU69">
        <v>0.24013068543999994</v>
      </c>
      <c r="AV69">
        <v>-1.1142716416000003</v>
      </c>
      <c r="BE69">
        <v>-2.4400000000000002E-4</v>
      </c>
      <c r="BF69">
        <v>-0.14377887232000006</v>
      </c>
      <c r="BG69">
        <v>4.7148742400000003</v>
      </c>
      <c r="BP69">
        <v>-1.2199999999999999E-3</v>
      </c>
      <c r="BQ69">
        <v>0.23813068543999993</v>
      </c>
      <c r="BR69">
        <v>6.0019094527999988</v>
      </c>
      <c r="CA69">
        <v>-1.2199999999999999E-3</v>
      </c>
      <c r="CB69">
        <v>0.24013068543999994</v>
      </c>
      <c r="CC69">
        <v>-5.9993974015999996</v>
      </c>
    </row>
    <row r="70" spans="1:81">
      <c r="A70">
        <v>-1.2000000000000002E-4</v>
      </c>
      <c r="B70">
        <v>9.7427164159999941E-2</v>
      </c>
      <c r="C70">
        <v>2.9498289664000006</v>
      </c>
      <c r="M70">
        <v>-1.2000000000000002E-4</v>
      </c>
      <c r="N70">
        <v>0.39693470975999989</v>
      </c>
      <c r="O70">
        <v>-4.2703521279999999</v>
      </c>
      <c r="X70">
        <v>-1.2000000000000002E-4</v>
      </c>
      <c r="Y70">
        <v>0.17782917631999992</v>
      </c>
      <c r="Z70">
        <v>-5.8383923712000003</v>
      </c>
      <c r="AI70">
        <v>-2.4000000000000003E-4</v>
      </c>
      <c r="AJ70">
        <v>0.3567337036799999</v>
      </c>
      <c r="AK70">
        <v>-7.4864326144</v>
      </c>
      <c r="AT70">
        <v>-2.4000000000000003E-4</v>
      </c>
      <c r="AU70">
        <v>0.22003018239999994</v>
      </c>
      <c r="AV70">
        <v>-0.71226158080000013</v>
      </c>
      <c r="BE70">
        <v>-2.4000000000000003E-4</v>
      </c>
      <c r="BF70">
        <v>-0.16387937536000005</v>
      </c>
      <c r="BG70">
        <v>4.5138692096000002</v>
      </c>
      <c r="BP70">
        <v>-1.1999999999999999E-3</v>
      </c>
      <c r="BQ70">
        <v>0.19792967935999992</v>
      </c>
      <c r="BR70">
        <v>5.3988943615999991</v>
      </c>
      <c r="CA70">
        <v>-1.1999999999999999E-3</v>
      </c>
      <c r="CB70">
        <v>0.22003018239999994</v>
      </c>
      <c r="CC70">
        <v>-5.5973873408000001</v>
      </c>
    </row>
    <row r="71" spans="1:81">
      <c r="A71">
        <v>-1.1800000000000001E-4</v>
      </c>
      <c r="B71">
        <v>0.11752766719999994</v>
      </c>
      <c r="C71">
        <v>2.7488239360000004</v>
      </c>
      <c r="M71">
        <v>-1.1800000000000001E-4</v>
      </c>
      <c r="N71">
        <v>0.3768342067199999</v>
      </c>
      <c r="O71">
        <v>-4.6723621887999993</v>
      </c>
      <c r="X71">
        <v>-1.1800000000000001E-4</v>
      </c>
      <c r="Y71">
        <v>0.13762817023999993</v>
      </c>
      <c r="Z71">
        <v>-5.4363823104000009</v>
      </c>
      <c r="AI71">
        <v>-2.3600000000000002E-4</v>
      </c>
      <c r="AJ71">
        <v>0.3768342067199999</v>
      </c>
      <c r="AK71">
        <v>-7.6874376448000001</v>
      </c>
      <c r="AT71">
        <v>-2.3600000000000002E-4</v>
      </c>
      <c r="AU71">
        <v>0.19992967935999992</v>
      </c>
      <c r="AV71">
        <v>-0.10924648960000011</v>
      </c>
      <c r="BE71">
        <v>-2.3600000000000002E-4</v>
      </c>
      <c r="BF71">
        <v>-0.16387937536000005</v>
      </c>
      <c r="BG71">
        <v>4.7148742400000003</v>
      </c>
      <c r="BP71">
        <v>-1.1799999999999998E-3</v>
      </c>
      <c r="BQ71">
        <v>0.19792967935999992</v>
      </c>
      <c r="BR71">
        <v>4.9968843007999988</v>
      </c>
      <c r="CA71">
        <v>-1.1799999999999998E-3</v>
      </c>
      <c r="CB71">
        <v>0.19992967935999992</v>
      </c>
      <c r="CC71">
        <v>-5.1953772799999998</v>
      </c>
    </row>
    <row r="72" spans="1:81">
      <c r="A72">
        <v>-1.1600000000000001E-4</v>
      </c>
      <c r="B72">
        <v>0.17782917631999992</v>
      </c>
      <c r="C72">
        <v>2.1458088448000003</v>
      </c>
      <c r="M72">
        <v>-1.1600000000000001E-4</v>
      </c>
      <c r="N72">
        <v>0.3567337036799999</v>
      </c>
      <c r="O72">
        <v>-4.8733672191999995</v>
      </c>
      <c r="X72">
        <v>-1.1600000000000001E-4</v>
      </c>
      <c r="Y72">
        <v>0.11752766719999994</v>
      </c>
      <c r="Z72">
        <v>-5.0343722496000005</v>
      </c>
      <c r="AI72">
        <v>-2.3200000000000003E-4</v>
      </c>
      <c r="AJ72">
        <v>0.3768342067199999</v>
      </c>
      <c r="AK72">
        <v>-7.8884426752000003</v>
      </c>
      <c r="AT72">
        <v>-2.3200000000000003E-4</v>
      </c>
      <c r="AU72">
        <v>0.15972867327999993</v>
      </c>
      <c r="AV72">
        <v>9.1758540799999899E-2</v>
      </c>
      <c r="BE72">
        <v>-2.3200000000000003E-4</v>
      </c>
      <c r="BF72">
        <v>-0.16387937536000005</v>
      </c>
      <c r="BG72">
        <v>4.7148742400000003</v>
      </c>
      <c r="BP72">
        <v>-1.16E-3</v>
      </c>
      <c r="BQ72">
        <v>0.17782917631999992</v>
      </c>
      <c r="BR72">
        <v>4.7958792703999986</v>
      </c>
      <c r="CA72">
        <v>-1.16E-3</v>
      </c>
      <c r="CB72">
        <v>0.17982917631999992</v>
      </c>
      <c r="CC72">
        <v>-4.5923621887999992</v>
      </c>
    </row>
    <row r="73" spans="1:81">
      <c r="A73">
        <v>-1.1400000000000001E-4</v>
      </c>
      <c r="B73">
        <v>0.19792967935999992</v>
      </c>
      <c r="C73">
        <v>1.7437987840000004</v>
      </c>
      <c r="M73">
        <v>-1.1400000000000001E-4</v>
      </c>
      <c r="N73">
        <v>0.3567337036799999</v>
      </c>
      <c r="O73">
        <v>-5.0743722495999997</v>
      </c>
      <c r="X73">
        <v>-1.1400000000000001E-4</v>
      </c>
      <c r="Y73">
        <v>9.7427164159999941E-2</v>
      </c>
      <c r="Z73">
        <v>-5.0343722496000005</v>
      </c>
      <c r="AI73">
        <v>-2.2800000000000001E-4</v>
      </c>
      <c r="AJ73">
        <v>0.3768342067199999</v>
      </c>
      <c r="AK73">
        <v>-7.8884426752000003</v>
      </c>
      <c r="AT73">
        <v>-2.2800000000000001E-4</v>
      </c>
      <c r="AU73">
        <v>0.13962817023999993</v>
      </c>
      <c r="AV73">
        <v>0.69477363199999997</v>
      </c>
      <c r="BE73">
        <v>-2.2800000000000001E-4</v>
      </c>
      <c r="BF73">
        <v>-0.20408038144000004</v>
      </c>
      <c r="BG73">
        <v>4.7148742400000003</v>
      </c>
      <c r="BP73">
        <v>-1.14E-3</v>
      </c>
      <c r="BQ73">
        <v>0.15772867327999993</v>
      </c>
      <c r="BR73">
        <v>4.3938692095999992</v>
      </c>
      <c r="CA73">
        <v>-1.14E-3</v>
      </c>
      <c r="CB73">
        <v>0.13962817023999993</v>
      </c>
      <c r="CC73">
        <v>-4.3913571584</v>
      </c>
    </row>
    <row r="74" spans="1:81">
      <c r="A74">
        <v>-1.1200000000000001E-4</v>
      </c>
      <c r="B74">
        <v>0.23813068543999993</v>
      </c>
      <c r="C74">
        <v>1.5427937536000005</v>
      </c>
      <c r="M74">
        <v>-1.1200000000000001E-4</v>
      </c>
      <c r="N74">
        <v>0.31653269759999991</v>
      </c>
      <c r="O74">
        <v>-5.2753772799999998</v>
      </c>
      <c r="X74">
        <v>-1.1200000000000001E-4</v>
      </c>
      <c r="Y74">
        <v>7.7326661119999932E-2</v>
      </c>
      <c r="Z74">
        <v>-4.6323621888000002</v>
      </c>
      <c r="AI74">
        <v>-2.2400000000000002E-4</v>
      </c>
      <c r="AJ74">
        <v>0.39693470975999989</v>
      </c>
      <c r="AK74">
        <v>-7.8884426752000003</v>
      </c>
      <c r="AT74">
        <v>-2.2400000000000002E-4</v>
      </c>
      <c r="AU74">
        <v>0.11952766719999994</v>
      </c>
      <c r="AV74">
        <v>1.0967836927999999</v>
      </c>
      <c r="BE74">
        <v>-2.2400000000000002E-4</v>
      </c>
      <c r="BF74">
        <v>-0.20408038144000004</v>
      </c>
      <c r="BG74">
        <v>4.7148742400000003</v>
      </c>
      <c r="BP74">
        <v>-1.1199999999999999E-3</v>
      </c>
      <c r="BQ74">
        <v>0.11752766719999994</v>
      </c>
      <c r="BR74">
        <v>3.7908541183999991</v>
      </c>
      <c r="CA74">
        <v>-1.1199999999999999E-3</v>
      </c>
      <c r="CB74">
        <v>0.13962817023999993</v>
      </c>
      <c r="CC74">
        <v>-3.7883420671999994</v>
      </c>
    </row>
    <row r="75" spans="1:81">
      <c r="A75">
        <v>-1.1000000000000002E-4</v>
      </c>
      <c r="B75">
        <v>0.23813068543999993</v>
      </c>
      <c r="C75">
        <v>1.1407836928000004</v>
      </c>
      <c r="M75">
        <v>-1.1000000000000002E-4</v>
      </c>
      <c r="N75">
        <v>0.31653269759999991</v>
      </c>
      <c r="O75">
        <v>-5.2753772799999998</v>
      </c>
      <c r="X75">
        <v>-1.1000000000000002E-4</v>
      </c>
      <c r="Y75">
        <v>5.7226158079999936E-2</v>
      </c>
      <c r="Z75">
        <v>-4.4313571584000009</v>
      </c>
      <c r="AI75">
        <v>-2.2000000000000003E-4</v>
      </c>
      <c r="AJ75">
        <v>0.41703521279999989</v>
      </c>
      <c r="AK75">
        <v>-8.0894477055999996</v>
      </c>
      <c r="AT75">
        <v>-2.2000000000000003E-4</v>
      </c>
      <c r="AU75">
        <v>9.9427164159999942E-2</v>
      </c>
      <c r="AV75">
        <v>1.4987937536</v>
      </c>
      <c r="BE75">
        <v>-2.2000000000000003E-4</v>
      </c>
      <c r="BF75">
        <v>-0.24428138752000003</v>
      </c>
      <c r="BG75">
        <v>4.7148742400000003</v>
      </c>
      <c r="BP75">
        <v>-1.0999999999999998E-3</v>
      </c>
      <c r="BQ75">
        <v>9.7427164159999941E-2</v>
      </c>
      <c r="BR75">
        <v>3.3888440575999992</v>
      </c>
      <c r="CA75">
        <v>-1.0999999999999998E-3</v>
      </c>
      <c r="CB75">
        <v>0.11952766719999994</v>
      </c>
      <c r="CC75">
        <v>-3.3863320063999995</v>
      </c>
    </row>
    <row r="76" spans="1:81">
      <c r="A76">
        <v>-1.0800000000000001E-4</v>
      </c>
      <c r="B76">
        <v>0.29843219455999992</v>
      </c>
      <c r="C76">
        <v>0.73877363200000046</v>
      </c>
      <c r="M76">
        <v>-1.0800000000000001E-4</v>
      </c>
      <c r="N76">
        <v>0.31653269759999991</v>
      </c>
      <c r="O76">
        <v>-5.2753772799999998</v>
      </c>
      <c r="X76">
        <v>-1.0800000000000001E-4</v>
      </c>
      <c r="Y76">
        <v>5.7226158079999936E-2</v>
      </c>
      <c r="Z76">
        <v>-4.0293470976000005</v>
      </c>
      <c r="AI76">
        <v>-2.1600000000000002E-4</v>
      </c>
      <c r="AJ76">
        <v>0.39693470975999989</v>
      </c>
      <c r="AK76">
        <v>-7.8884426752000003</v>
      </c>
      <c r="AT76">
        <v>-2.1600000000000002E-4</v>
      </c>
      <c r="AU76">
        <v>7.9326661119999933E-2</v>
      </c>
      <c r="AV76">
        <v>1.699798784</v>
      </c>
      <c r="BE76">
        <v>-2.1600000000000002E-4</v>
      </c>
      <c r="BF76">
        <v>-0.24428138752000003</v>
      </c>
      <c r="BG76">
        <v>4.7148742400000003</v>
      </c>
      <c r="BP76">
        <v>-1.08E-3</v>
      </c>
      <c r="BQ76">
        <v>7.7326661119999932E-2</v>
      </c>
      <c r="BR76">
        <v>3.187839027199999</v>
      </c>
      <c r="CA76">
        <v>-1.08E-3</v>
      </c>
      <c r="CB76">
        <v>7.9326661119999933E-2</v>
      </c>
      <c r="CC76">
        <v>-3.1853269759999998</v>
      </c>
    </row>
    <row r="77" spans="1:81">
      <c r="A77">
        <v>-1.0600000000000002E-4</v>
      </c>
      <c r="B77">
        <v>0.31853269759999991</v>
      </c>
      <c r="C77">
        <v>0.33676357120000039</v>
      </c>
      <c r="M77">
        <v>-1.0600000000000002E-4</v>
      </c>
      <c r="N77">
        <v>0.29643219455999992</v>
      </c>
      <c r="O77">
        <v>-5.4763823104</v>
      </c>
      <c r="X77">
        <v>-1.0600000000000002E-4</v>
      </c>
      <c r="Y77">
        <v>1.7025151999999939E-2</v>
      </c>
      <c r="Z77">
        <v>-3.6273370368000006</v>
      </c>
      <c r="AI77">
        <v>-2.1200000000000003E-4</v>
      </c>
      <c r="AJ77">
        <v>0.39693470975999989</v>
      </c>
      <c r="AK77">
        <v>-7.6874376448000001</v>
      </c>
      <c r="AT77">
        <v>-2.1200000000000003E-4</v>
      </c>
      <c r="AU77">
        <v>5.9226158079999938E-2</v>
      </c>
      <c r="AV77">
        <v>2.3028138752</v>
      </c>
      <c r="BE77">
        <v>-2.1200000000000003E-4</v>
      </c>
      <c r="BF77">
        <v>-0.26438189056000005</v>
      </c>
      <c r="BG77">
        <v>4.7148742400000003</v>
      </c>
      <c r="BP77">
        <v>-1.06E-3</v>
      </c>
      <c r="BQ77">
        <v>5.7226158079999936E-2</v>
      </c>
      <c r="BR77">
        <v>2.5848239359999989</v>
      </c>
      <c r="CA77">
        <v>-1.06E-3</v>
      </c>
      <c r="CB77">
        <v>5.9226158079999938E-2</v>
      </c>
      <c r="CC77">
        <v>-2.7833169151999995</v>
      </c>
    </row>
    <row r="78" spans="1:81">
      <c r="A78">
        <v>-1.0400000000000001E-4</v>
      </c>
      <c r="B78">
        <v>0.33863320063999991</v>
      </c>
      <c r="C78">
        <v>-6.5246489599999624E-2</v>
      </c>
      <c r="M78">
        <v>-1.0400000000000001E-4</v>
      </c>
      <c r="N78">
        <v>0.27633169151999992</v>
      </c>
      <c r="O78">
        <v>-5.4763823104</v>
      </c>
      <c r="X78">
        <v>-1.0400000000000001E-4</v>
      </c>
      <c r="Y78">
        <v>-3.0753510400000593E-3</v>
      </c>
      <c r="Z78">
        <v>-3.4263320064000005</v>
      </c>
      <c r="AI78">
        <v>-2.0800000000000001E-4</v>
      </c>
      <c r="AJ78">
        <v>0.3768342067199999</v>
      </c>
      <c r="AK78">
        <v>-7.6874376448000001</v>
      </c>
      <c r="AT78">
        <v>-2.0800000000000001E-4</v>
      </c>
      <c r="AU78">
        <v>3.9125655039999943E-2</v>
      </c>
      <c r="AV78">
        <v>2.5038189056000002</v>
      </c>
      <c r="BE78">
        <v>-2.0800000000000001E-4</v>
      </c>
      <c r="BF78">
        <v>-0.26438189056000005</v>
      </c>
      <c r="BG78">
        <v>4.5138692096000002</v>
      </c>
      <c r="BP78">
        <v>-1.0399999999999999E-3</v>
      </c>
      <c r="BQ78">
        <v>5.7226158079999936E-2</v>
      </c>
      <c r="BR78">
        <v>1.9818088447999989</v>
      </c>
      <c r="CA78">
        <v>-1.0399999999999999E-3</v>
      </c>
      <c r="CB78">
        <v>1.9025151999999941E-2</v>
      </c>
      <c r="CC78">
        <v>-1.9792967935999997</v>
      </c>
    </row>
    <row r="79" spans="1:81">
      <c r="A79">
        <v>-1.0200000000000001E-4</v>
      </c>
      <c r="B79">
        <v>0.3587337036799999</v>
      </c>
      <c r="C79">
        <v>-0.26625151999999963</v>
      </c>
      <c r="M79">
        <v>-1.0200000000000001E-4</v>
      </c>
      <c r="N79">
        <v>0.25623118847999993</v>
      </c>
      <c r="O79">
        <v>-5.2753772799999998</v>
      </c>
      <c r="X79">
        <v>-1.0200000000000001E-4</v>
      </c>
      <c r="Y79">
        <v>-4.3276357120000053E-2</v>
      </c>
      <c r="Z79">
        <v>-3.2253269760000007</v>
      </c>
      <c r="AI79">
        <v>-2.0400000000000003E-4</v>
      </c>
      <c r="AJ79">
        <v>0.3567337036799999</v>
      </c>
      <c r="AK79">
        <v>-7.4864326144</v>
      </c>
      <c r="AT79">
        <v>-2.0400000000000003E-4</v>
      </c>
      <c r="AU79">
        <v>-1.0753510400000575E-3</v>
      </c>
      <c r="AV79">
        <v>3.1068339967999998</v>
      </c>
      <c r="BE79">
        <v>-2.0400000000000003E-4</v>
      </c>
      <c r="BF79">
        <v>-0.28448239360000005</v>
      </c>
      <c r="BG79">
        <v>4.7148742400000003</v>
      </c>
      <c r="BP79">
        <v>-1.0199999999999999E-3</v>
      </c>
      <c r="BQ79">
        <v>1.7025151999999939E-2</v>
      </c>
      <c r="BR79">
        <v>1.579798783999999</v>
      </c>
      <c r="CA79">
        <v>-1.0199999999999999E-3</v>
      </c>
      <c r="CB79">
        <v>1.9025151999999941E-2</v>
      </c>
      <c r="CC79">
        <v>-1.5772867327999995</v>
      </c>
    </row>
    <row r="80" spans="1:81">
      <c r="A80">
        <v>-1.0000000000000002E-4</v>
      </c>
      <c r="B80">
        <v>0.3788342067199999</v>
      </c>
      <c r="C80">
        <v>-0.86926661119999959</v>
      </c>
      <c r="M80">
        <v>-1.0000000000000002E-4</v>
      </c>
      <c r="N80">
        <v>0.23613068543999993</v>
      </c>
      <c r="O80">
        <v>-5.2753772799999998</v>
      </c>
      <c r="X80">
        <v>-1.0000000000000002E-4</v>
      </c>
      <c r="Y80">
        <v>-4.3276357120000053E-2</v>
      </c>
      <c r="Z80">
        <v>-2.6223118848000007</v>
      </c>
      <c r="AI80">
        <v>-2.0000000000000004E-4</v>
      </c>
      <c r="AJ80">
        <v>0.33663320063999991</v>
      </c>
      <c r="AK80">
        <v>-7.2854275839999998</v>
      </c>
      <c r="AT80">
        <v>-2.0000000000000004E-4</v>
      </c>
      <c r="AU80">
        <v>-2.1175854080000056E-2</v>
      </c>
      <c r="AV80">
        <v>3.5088440576000002</v>
      </c>
      <c r="BE80">
        <v>-2.0000000000000004E-4</v>
      </c>
      <c r="BF80">
        <v>-0.30458289664000004</v>
      </c>
      <c r="BG80">
        <v>4.5138692096000002</v>
      </c>
      <c r="BP80">
        <v>-1E-3</v>
      </c>
      <c r="BQ80">
        <v>1.7025151999999939E-2</v>
      </c>
      <c r="BR80">
        <v>1.1777887231999991</v>
      </c>
      <c r="CA80">
        <v>-1E-3</v>
      </c>
      <c r="CB80">
        <v>-2.1175854080000056E-2</v>
      </c>
      <c r="CC80">
        <v>-0.97427164159999957</v>
      </c>
    </row>
    <row r="81" spans="1:81">
      <c r="A81">
        <v>-9.800000000000001E-5</v>
      </c>
      <c r="B81">
        <v>0.3788342067199999</v>
      </c>
      <c r="C81">
        <v>-1.0702716415999998</v>
      </c>
      <c r="M81">
        <v>-9.800000000000001E-5</v>
      </c>
      <c r="N81">
        <v>0.19592967935999991</v>
      </c>
      <c r="O81">
        <v>-5.2753772799999998</v>
      </c>
      <c r="X81">
        <v>-9.800000000000001E-5</v>
      </c>
      <c r="Y81">
        <v>-6.3376860160000048E-2</v>
      </c>
      <c r="Z81">
        <v>-2.2203018240000008</v>
      </c>
      <c r="AI81">
        <v>-1.9600000000000002E-4</v>
      </c>
      <c r="AJ81">
        <v>0.31653269759999991</v>
      </c>
      <c r="AK81">
        <v>-6.6824124928000002</v>
      </c>
      <c r="AT81">
        <v>-1.9600000000000002E-4</v>
      </c>
      <c r="AU81">
        <v>-4.1276357120000051E-2</v>
      </c>
      <c r="AV81">
        <v>3.7098490879999999</v>
      </c>
      <c r="BE81">
        <v>-1.9600000000000002E-4</v>
      </c>
      <c r="BF81">
        <v>-0.30458289664000004</v>
      </c>
      <c r="BG81">
        <v>4.5138692096000002</v>
      </c>
      <c r="BP81">
        <v>-9.7999999999999997E-4</v>
      </c>
      <c r="BQ81">
        <v>-4.3276357120000053E-2</v>
      </c>
      <c r="BR81">
        <v>0.57477363199999898</v>
      </c>
      <c r="CA81">
        <v>-9.7999999999999997E-4</v>
      </c>
      <c r="CB81">
        <v>-4.1276357120000051E-2</v>
      </c>
      <c r="CC81">
        <v>-0.57226158079999956</v>
      </c>
    </row>
    <row r="82" spans="1:81">
      <c r="A82">
        <v>-9.6000000000000016E-5</v>
      </c>
      <c r="B82">
        <v>0.39893470975999989</v>
      </c>
      <c r="C82">
        <v>-1.4722817023999997</v>
      </c>
      <c r="M82">
        <v>-9.6000000000000016E-5</v>
      </c>
      <c r="N82">
        <v>0.17582917631999992</v>
      </c>
      <c r="O82">
        <v>-5.2753772799999998</v>
      </c>
      <c r="X82">
        <v>-9.6000000000000016E-5</v>
      </c>
      <c r="Y82">
        <v>-0.10357786624000005</v>
      </c>
      <c r="Z82">
        <v>-2.0192967936000006</v>
      </c>
      <c r="AI82">
        <v>-1.9200000000000003E-4</v>
      </c>
      <c r="AJ82">
        <v>0.29643219455999992</v>
      </c>
      <c r="AK82">
        <v>-6.2804024319999998</v>
      </c>
      <c r="AT82">
        <v>-1.9200000000000003E-4</v>
      </c>
      <c r="AU82">
        <v>-8.1477363200000055E-2</v>
      </c>
      <c r="AV82">
        <v>4.1118591487999998</v>
      </c>
      <c r="BE82">
        <v>-1.9200000000000003E-4</v>
      </c>
      <c r="BF82">
        <v>-0.30458289664000004</v>
      </c>
      <c r="BG82">
        <v>4.5138692096000002</v>
      </c>
      <c r="BP82">
        <v>-9.5999999999999992E-4</v>
      </c>
      <c r="BQ82">
        <v>-6.3376860160000048E-2</v>
      </c>
      <c r="BR82">
        <v>-2.8241459200001096E-2</v>
      </c>
      <c r="CA82">
        <v>-9.5999999999999992E-4</v>
      </c>
      <c r="CB82">
        <v>-6.1376860160000053E-2</v>
      </c>
      <c r="CC82">
        <v>3.0753510400000461E-2</v>
      </c>
    </row>
    <row r="83" spans="1:81">
      <c r="A83">
        <v>-9.4000000000000008E-5</v>
      </c>
      <c r="B83">
        <v>0.39893470975999989</v>
      </c>
      <c r="C83">
        <v>-2.0752967935999997</v>
      </c>
      <c r="M83">
        <v>-9.4000000000000008E-5</v>
      </c>
      <c r="N83">
        <v>0.15572867327999992</v>
      </c>
      <c r="O83">
        <v>-5.2753772799999998</v>
      </c>
      <c r="X83">
        <v>-9.4000000000000008E-5</v>
      </c>
      <c r="Y83">
        <v>-0.12367836928000005</v>
      </c>
      <c r="Z83">
        <v>-1.6172867328000005</v>
      </c>
      <c r="AI83">
        <v>-1.8800000000000002E-4</v>
      </c>
      <c r="AJ83">
        <v>0.27633169151999992</v>
      </c>
      <c r="AK83">
        <v>-5.8783923711999995</v>
      </c>
      <c r="AT83">
        <v>-1.8800000000000002E-4</v>
      </c>
      <c r="AU83">
        <v>-8.1477363200000055E-2</v>
      </c>
      <c r="AV83">
        <v>4.5138692096000002</v>
      </c>
      <c r="BE83">
        <v>-1.8800000000000002E-4</v>
      </c>
      <c r="BF83">
        <v>-0.30458289664000004</v>
      </c>
      <c r="BG83">
        <v>4.5138692096000002</v>
      </c>
      <c r="BP83">
        <v>-9.3999999999999997E-4</v>
      </c>
      <c r="BQ83">
        <v>-6.3376860160000048E-2</v>
      </c>
      <c r="BR83">
        <v>-0.43025152000000111</v>
      </c>
      <c r="CA83">
        <v>-9.3999999999999997E-4</v>
      </c>
      <c r="CB83">
        <v>-8.1477363200000055E-2</v>
      </c>
      <c r="CC83">
        <v>0.43276357120000047</v>
      </c>
    </row>
    <row r="84" spans="1:81">
      <c r="A84">
        <v>-9.2000000000000014E-5</v>
      </c>
      <c r="B84">
        <v>0.39893470975999989</v>
      </c>
      <c r="C84">
        <v>-2.2763018239999999</v>
      </c>
      <c r="M84">
        <v>-9.2000000000000014E-5</v>
      </c>
      <c r="N84">
        <v>0.11552766719999993</v>
      </c>
      <c r="O84">
        <v>-4.8733672191999995</v>
      </c>
      <c r="X84">
        <v>-9.2000000000000014E-5</v>
      </c>
      <c r="Y84">
        <v>-0.14377887232000006</v>
      </c>
      <c r="Z84">
        <v>-1.2152766720000006</v>
      </c>
      <c r="AI84">
        <v>-1.8400000000000003E-4</v>
      </c>
      <c r="AJ84">
        <v>0.27633169151999992</v>
      </c>
      <c r="AK84">
        <v>-5.4763823104</v>
      </c>
      <c r="AT84">
        <v>-1.8400000000000003E-4</v>
      </c>
      <c r="AU84">
        <v>-0.10157786624000005</v>
      </c>
      <c r="AV84">
        <v>4.9158792703999996</v>
      </c>
      <c r="BE84">
        <v>-1.8400000000000003E-4</v>
      </c>
      <c r="BF84">
        <v>-0.32468339968000004</v>
      </c>
      <c r="BG84">
        <v>4.3128641792</v>
      </c>
      <c r="BP84">
        <v>-9.1999999999999992E-4</v>
      </c>
      <c r="BQ84">
        <v>-8.3477363200000057E-2</v>
      </c>
      <c r="BR84">
        <v>-0.83226158080000112</v>
      </c>
      <c r="CA84">
        <v>-9.1999999999999992E-4</v>
      </c>
      <c r="CB84">
        <v>-0.10157786624000005</v>
      </c>
      <c r="CC84">
        <v>0.83477363200000054</v>
      </c>
    </row>
    <row r="85" spans="1:81">
      <c r="A85">
        <v>-9.0000000000000019E-5</v>
      </c>
      <c r="B85">
        <v>0.3788342067199999</v>
      </c>
      <c r="C85">
        <v>-2.8793169151999995</v>
      </c>
      <c r="M85">
        <v>-9.0000000000000019E-5</v>
      </c>
      <c r="N85">
        <v>0.11552766719999993</v>
      </c>
      <c r="O85">
        <v>-4.6723621887999993</v>
      </c>
      <c r="X85">
        <v>-9.0000000000000019E-5</v>
      </c>
      <c r="Y85">
        <v>-0.16387937536000005</v>
      </c>
      <c r="Z85">
        <v>-0.81326661120000043</v>
      </c>
      <c r="AI85">
        <v>-1.8000000000000004E-4</v>
      </c>
      <c r="AJ85">
        <v>0.23613068543999993</v>
      </c>
      <c r="AK85">
        <v>-5.0743722495999997</v>
      </c>
      <c r="AT85">
        <v>-1.8000000000000004E-4</v>
      </c>
      <c r="AU85">
        <v>-0.14177887232000005</v>
      </c>
      <c r="AV85">
        <v>5.1168843007999998</v>
      </c>
      <c r="BE85">
        <v>-1.8000000000000004E-4</v>
      </c>
      <c r="BF85">
        <v>-0.34478390272000004</v>
      </c>
      <c r="BG85">
        <v>4.3128641792</v>
      </c>
      <c r="BP85">
        <v>-8.9999999999999998E-4</v>
      </c>
      <c r="BQ85">
        <v>-0.12367836928000005</v>
      </c>
      <c r="BR85">
        <v>-1.2342716416000012</v>
      </c>
      <c r="CA85">
        <v>-8.9999999999999998E-4</v>
      </c>
      <c r="CB85">
        <v>-0.14177887232000005</v>
      </c>
      <c r="CC85">
        <v>1.2367836928000004</v>
      </c>
    </row>
    <row r="86" spans="1:81">
      <c r="A86">
        <v>-8.8000000000000011E-5</v>
      </c>
      <c r="B86">
        <v>0.3788342067199999</v>
      </c>
      <c r="C86">
        <v>-2.6783118847999998</v>
      </c>
      <c r="M86">
        <v>-8.8000000000000011E-5</v>
      </c>
      <c r="N86">
        <v>7.532666111999993E-2</v>
      </c>
      <c r="O86">
        <v>-4.4713571584</v>
      </c>
      <c r="X86">
        <v>-8.8000000000000011E-5</v>
      </c>
      <c r="Y86">
        <v>-0.18397987840000005</v>
      </c>
      <c r="Z86">
        <v>-0.61226158080000048</v>
      </c>
      <c r="AI86">
        <v>-1.7600000000000002E-4</v>
      </c>
      <c r="AJ86">
        <v>0.19592967935999991</v>
      </c>
      <c r="AK86">
        <v>-4.4713571584</v>
      </c>
      <c r="AT86">
        <v>-1.7600000000000002E-4</v>
      </c>
      <c r="AU86">
        <v>-0.16187937536000005</v>
      </c>
      <c r="AV86">
        <v>5.5188943616000001</v>
      </c>
      <c r="BE86">
        <v>-1.7600000000000002E-4</v>
      </c>
      <c r="BF86">
        <v>-0.36488440576000003</v>
      </c>
      <c r="BG86">
        <v>4.3128641792</v>
      </c>
      <c r="BP86">
        <v>-8.7999999999999992E-4</v>
      </c>
      <c r="BQ86">
        <v>-0.14377887232000006</v>
      </c>
      <c r="BR86">
        <v>-1.6362817024000011</v>
      </c>
      <c r="CA86">
        <v>-8.7999999999999992E-4</v>
      </c>
      <c r="CB86">
        <v>-0.14177887232000005</v>
      </c>
      <c r="CC86">
        <v>1.6387937536000006</v>
      </c>
    </row>
    <row r="87" spans="1:81">
      <c r="A87">
        <v>-8.6000000000000017E-5</v>
      </c>
      <c r="B87">
        <v>0.3587337036799999</v>
      </c>
      <c r="C87">
        <v>-3.2813269759999999</v>
      </c>
      <c r="M87">
        <v>-8.6000000000000017E-5</v>
      </c>
      <c r="N87">
        <v>3.512565503999994E-2</v>
      </c>
      <c r="O87">
        <v>-4.2703521279999999</v>
      </c>
      <c r="X87">
        <v>-8.6000000000000017E-5</v>
      </c>
      <c r="Y87">
        <v>-0.20408038144000004</v>
      </c>
      <c r="Z87">
        <v>-9.2464896000004626E-3</v>
      </c>
      <c r="AI87">
        <v>-1.7200000000000003E-4</v>
      </c>
      <c r="AJ87">
        <v>0.17582917631999992</v>
      </c>
      <c r="AK87">
        <v>-3.6673370367999998</v>
      </c>
      <c r="AT87">
        <v>-1.7200000000000003E-4</v>
      </c>
      <c r="AU87">
        <v>-0.16187937536000005</v>
      </c>
      <c r="AV87">
        <v>5.5188943616000001</v>
      </c>
      <c r="BE87">
        <v>-1.7200000000000003E-4</v>
      </c>
      <c r="BF87">
        <v>-0.36488440576000003</v>
      </c>
      <c r="BG87">
        <v>4.1118591487999998</v>
      </c>
      <c r="BP87">
        <v>-8.5999999999999987E-4</v>
      </c>
      <c r="BQ87">
        <v>-0.16387937536000005</v>
      </c>
      <c r="BR87">
        <v>-2.038291763200001</v>
      </c>
      <c r="CA87">
        <v>-8.5999999999999987E-4</v>
      </c>
      <c r="CB87">
        <v>-0.18197987840000004</v>
      </c>
      <c r="CC87">
        <v>2.2418088448000004</v>
      </c>
    </row>
    <row r="88" spans="1:81">
      <c r="A88">
        <v>-8.4000000000000009E-5</v>
      </c>
      <c r="B88">
        <v>0.33863320063999991</v>
      </c>
      <c r="C88">
        <v>-3.2813269759999999</v>
      </c>
      <c r="M88">
        <v>-8.4000000000000009E-5</v>
      </c>
      <c r="N88">
        <v>1.5025151999999938E-2</v>
      </c>
      <c r="O88">
        <v>-4.0693470975999997</v>
      </c>
      <c r="X88">
        <v>-8.4000000000000009E-5</v>
      </c>
      <c r="Y88">
        <v>-0.20408038144000004</v>
      </c>
      <c r="Z88">
        <v>0.39276357119999955</v>
      </c>
      <c r="AI88">
        <v>-1.6800000000000002E-4</v>
      </c>
      <c r="AJ88">
        <v>0.15572867327999992</v>
      </c>
      <c r="AK88">
        <v>-3.2653269759999999</v>
      </c>
      <c r="AT88">
        <v>-1.6800000000000002E-4</v>
      </c>
      <c r="AU88">
        <v>-0.18197987840000004</v>
      </c>
      <c r="AV88">
        <v>5.9209044224000005</v>
      </c>
      <c r="BE88">
        <v>-1.6800000000000002E-4</v>
      </c>
      <c r="BF88">
        <v>-0.36488440576000003</v>
      </c>
      <c r="BG88">
        <v>4.1118591487999998</v>
      </c>
      <c r="BP88">
        <v>-8.3999999999999993E-4</v>
      </c>
      <c r="BQ88">
        <v>-0.18397987840000005</v>
      </c>
      <c r="BR88">
        <v>-3.043316915200001</v>
      </c>
      <c r="CA88">
        <v>-8.3999999999999993E-4</v>
      </c>
      <c r="CB88">
        <v>-0.20208038144000004</v>
      </c>
      <c r="CC88">
        <v>2.8448239360000005</v>
      </c>
    </row>
    <row r="89" spans="1:81">
      <c r="A89">
        <v>-8.2000000000000015E-5</v>
      </c>
      <c r="B89">
        <v>0.31853269759999991</v>
      </c>
      <c r="C89">
        <v>-3.6833370367999998</v>
      </c>
      <c r="M89">
        <v>-8.2000000000000015E-5</v>
      </c>
      <c r="N89">
        <v>-5.0753510400000611E-3</v>
      </c>
      <c r="O89">
        <v>-3.8683420671999995</v>
      </c>
      <c r="X89">
        <v>-8.2000000000000015E-5</v>
      </c>
      <c r="Y89">
        <v>-0.24428138752000003</v>
      </c>
      <c r="Z89">
        <v>0.79477363199999962</v>
      </c>
      <c r="AI89">
        <v>-1.6400000000000003E-4</v>
      </c>
      <c r="AJ89">
        <v>0.11552766719999993</v>
      </c>
      <c r="AK89">
        <v>-2.6623118847999998</v>
      </c>
      <c r="AT89">
        <v>-1.6400000000000003E-4</v>
      </c>
      <c r="AU89">
        <v>-0.22218088448000003</v>
      </c>
      <c r="AV89">
        <v>6.1219094527999998</v>
      </c>
      <c r="BE89">
        <v>-1.6400000000000003E-4</v>
      </c>
      <c r="BF89">
        <v>-0.38498490880000003</v>
      </c>
      <c r="BG89">
        <v>3.7098490879999999</v>
      </c>
      <c r="BP89">
        <v>-8.1999999999999987E-4</v>
      </c>
      <c r="BQ89">
        <v>-0.22418088448000004</v>
      </c>
      <c r="BR89">
        <v>-3.043316915200001</v>
      </c>
      <c r="CA89">
        <v>-8.1999999999999987E-4</v>
      </c>
      <c r="CB89">
        <v>-0.22218088448000003</v>
      </c>
      <c r="CC89">
        <v>3.2468339968000004</v>
      </c>
    </row>
    <row r="90" spans="1:81">
      <c r="A90">
        <v>-8.0000000000000007E-5</v>
      </c>
      <c r="B90">
        <v>0.27833169151999992</v>
      </c>
      <c r="C90">
        <v>-3.8843420671999995</v>
      </c>
      <c r="M90">
        <v>-8.0000000000000007E-5</v>
      </c>
      <c r="N90">
        <v>-4.5276357120000055E-2</v>
      </c>
      <c r="O90">
        <v>-3.4663320063999996</v>
      </c>
      <c r="X90">
        <v>-8.0000000000000007E-5</v>
      </c>
      <c r="Y90">
        <v>-0.24428138752000003</v>
      </c>
      <c r="Z90">
        <v>1.1967836927999995</v>
      </c>
      <c r="AI90">
        <v>-1.6000000000000001E-4</v>
      </c>
      <c r="AJ90">
        <v>7.532666111999993E-2</v>
      </c>
      <c r="AK90">
        <v>-2.0592967935999997</v>
      </c>
      <c r="AT90">
        <v>-1.6000000000000001E-4</v>
      </c>
      <c r="AU90">
        <v>-0.22218088448000003</v>
      </c>
      <c r="AV90">
        <v>6.3229144831999999</v>
      </c>
      <c r="BE90">
        <v>-1.6000000000000001E-4</v>
      </c>
      <c r="BF90">
        <v>-0.38498490880000003</v>
      </c>
      <c r="BG90">
        <v>3.7098490879999999</v>
      </c>
      <c r="BP90">
        <v>-7.9999999999999993E-4</v>
      </c>
      <c r="BQ90">
        <v>-0.24428138752000003</v>
      </c>
      <c r="BR90">
        <v>-3.6463320064000011</v>
      </c>
      <c r="CA90">
        <v>-7.9999999999999993E-4</v>
      </c>
      <c r="CB90">
        <v>-0.22218088448000003</v>
      </c>
      <c r="CC90">
        <v>3.6488440576000007</v>
      </c>
    </row>
    <row r="91" spans="1:81">
      <c r="A91">
        <v>-7.8000000000000012E-5</v>
      </c>
      <c r="B91">
        <v>0.27833169151999992</v>
      </c>
      <c r="C91">
        <v>-4.0853470975999997</v>
      </c>
      <c r="M91">
        <v>-7.8000000000000012E-5</v>
      </c>
      <c r="N91">
        <v>-6.537686016000005E-2</v>
      </c>
      <c r="O91">
        <v>-3.2653269759999999</v>
      </c>
      <c r="X91">
        <v>-7.8000000000000012E-5</v>
      </c>
      <c r="Y91">
        <v>-0.28448239360000005</v>
      </c>
      <c r="Z91">
        <v>1.3977887231999997</v>
      </c>
      <c r="AI91">
        <v>-1.5600000000000002E-4</v>
      </c>
      <c r="AJ91">
        <v>5.5226158079999935E-2</v>
      </c>
      <c r="AK91">
        <v>-1.4562817023999997</v>
      </c>
      <c r="AT91">
        <v>-1.5600000000000002E-4</v>
      </c>
      <c r="AU91">
        <v>-0.26238189056000005</v>
      </c>
      <c r="AV91">
        <v>6.3229144831999999</v>
      </c>
      <c r="BE91">
        <v>-1.5600000000000002E-4</v>
      </c>
      <c r="BF91">
        <v>-0.36488440576000003</v>
      </c>
      <c r="BG91">
        <v>3.7098490879999999</v>
      </c>
      <c r="BP91">
        <v>-7.7999999999999988E-4</v>
      </c>
      <c r="BQ91">
        <v>-0.26438189056000005</v>
      </c>
      <c r="BR91">
        <v>-4.2493470976000012</v>
      </c>
      <c r="CA91">
        <v>-7.7999999999999988E-4</v>
      </c>
      <c r="CB91">
        <v>-0.24228138752000003</v>
      </c>
      <c r="CC91">
        <v>4.0508541184000002</v>
      </c>
    </row>
    <row r="92" spans="1:81">
      <c r="A92">
        <v>-7.6000000000000018E-5</v>
      </c>
      <c r="B92">
        <v>0.25823118847999993</v>
      </c>
      <c r="C92">
        <v>-4.0853470975999997</v>
      </c>
      <c r="M92">
        <v>-7.6000000000000018E-5</v>
      </c>
      <c r="N92">
        <v>-0.10557786624000005</v>
      </c>
      <c r="O92">
        <v>-2.8633169151999995</v>
      </c>
      <c r="X92">
        <v>-7.6000000000000018E-5</v>
      </c>
      <c r="Y92">
        <v>-0.30458289664000004</v>
      </c>
      <c r="Z92">
        <v>1.7997987839999996</v>
      </c>
      <c r="AI92">
        <v>-1.5200000000000004E-4</v>
      </c>
      <c r="AJ92">
        <v>3.512565503999994E-2</v>
      </c>
      <c r="AK92">
        <v>-0.65226158079999963</v>
      </c>
      <c r="AT92">
        <v>-1.5200000000000004E-4</v>
      </c>
      <c r="AU92">
        <v>-0.28248239360000005</v>
      </c>
      <c r="AV92">
        <v>6.5239195136000001</v>
      </c>
      <c r="BE92">
        <v>-1.5200000000000004E-4</v>
      </c>
      <c r="BF92">
        <v>-0.38498490880000003</v>
      </c>
      <c r="BG92">
        <v>3.7098490879999999</v>
      </c>
      <c r="BP92">
        <v>-7.5999999999999993E-4</v>
      </c>
      <c r="BQ92">
        <v>-0.28448239360000005</v>
      </c>
      <c r="BR92">
        <v>-4.4503521280000014</v>
      </c>
      <c r="CA92">
        <v>-7.5999999999999993E-4</v>
      </c>
      <c r="CB92">
        <v>-0.26238189056000005</v>
      </c>
      <c r="CC92">
        <v>4.6538692096000007</v>
      </c>
    </row>
    <row r="93" spans="1:81">
      <c r="A93">
        <v>-7.400000000000001E-5</v>
      </c>
      <c r="B93">
        <v>0.19792967935999992</v>
      </c>
      <c r="C93">
        <v>-4.0853470975999997</v>
      </c>
      <c r="M93">
        <v>-7.400000000000001E-5</v>
      </c>
      <c r="N93">
        <v>-0.14577887232000006</v>
      </c>
      <c r="O93">
        <v>-2.4613068543999996</v>
      </c>
      <c r="X93">
        <v>-7.400000000000001E-5</v>
      </c>
      <c r="Y93">
        <v>-0.30458289664000004</v>
      </c>
      <c r="Z93">
        <v>2.0008038143999998</v>
      </c>
      <c r="AI93">
        <v>-1.4800000000000002E-4</v>
      </c>
      <c r="AJ93">
        <v>-5.0753510400000611E-3</v>
      </c>
      <c r="AK93">
        <v>0.1517585408000004</v>
      </c>
      <c r="AT93">
        <v>-1.4800000000000002E-4</v>
      </c>
      <c r="AU93">
        <v>-0.30258289664000004</v>
      </c>
      <c r="AV93">
        <v>6.7249245440000003</v>
      </c>
      <c r="BE93">
        <v>-1.4800000000000002E-4</v>
      </c>
      <c r="BF93">
        <v>-0.38498490880000003</v>
      </c>
      <c r="BG93">
        <v>3.5088440576000002</v>
      </c>
      <c r="BP93">
        <v>-7.3999999999999988E-4</v>
      </c>
      <c r="BQ93">
        <v>-0.28448239360000005</v>
      </c>
      <c r="BR93">
        <v>-4.8523621888000008</v>
      </c>
      <c r="CA93">
        <v>-7.3999999999999988E-4</v>
      </c>
      <c r="CB93">
        <v>-0.30258289664000004</v>
      </c>
      <c r="CC93">
        <v>5.0558792704000002</v>
      </c>
    </row>
    <row r="94" spans="1:81">
      <c r="A94">
        <v>-7.2000000000000015E-5</v>
      </c>
      <c r="B94">
        <v>0.17782917631999992</v>
      </c>
      <c r="C94">
        <v>-4.0853470975999997</v>
      </c>
      <c r="M94">
        <v>-7.2000000000000015E-5</v>
      </c>
      <c r="N94">
        <v>-0.16587937536000005</v>
      </c>
      <c r="O94">
        <v>-2.2603018239999999</v>
      </c>
      <c r="X94">
        <v>-7.2000000000000015E-5</v>
      </c>
      <c r="Y94">
        <v>-0.32468339968000004</v>
      </c>
      <c r="Z94">
        <v>2.6038189055999998</v>
      </c>
      <c r="AI94">
        <v>-1.4400000000000003E-4</v>
      </c>
      <c r="AJ94">
        <v>-2.517585408000006E-2</v>
      </c>
      <c r="AK94">
        <v>0.75477363200000047</v>
      </c>
      <c r="AT94">
        <v>-1.4400000000000003E-4</v>
      </c>
      <c r="AU94">
        <v>-0.30258289664000004</v>
      </c>
      <c r="AV94">
        <v>6.7249245440000003</v>
      </c>
      <c r="BE94">
        <v>-1.4400000000000003E-4</v>
      </c>
      <c r="BF94">
        <v>-0.38498490880000003</v>
      </c>
      <c r="BG94">
        <v>3.3078390272</v>
      </c>
      <c r="BP94">
        <v>-7.1999999999999994E-4</v>
      </c>
      <c r="BQ94">
        <v>-0.30458289664000004</v>
      </c>
      <c r="BR94">
        <v>-5.2543722496000012</v>
      </c>
      <c r="CA94">
        <v>-7.1999999999999994E-4</v>
      </c>
      <c r="CB94">
        <v>-0.28248239360000005</v>
      </c>
      <c r="CC94">
        <v>5.4578893312000005</v>
      </c>
    </row>
    <row r="95" spans="1:81">
      <c r="A95">
        <v>-7.0000000000000007E-5</v>
      </c>
      <c r="B95">
        <v>0.13762817023999993</v>
      </c>
      <c r="C95">
        <v>-4.0853470975999997</v>
      </c>
      <c r="M95">
        <v>-7.0000000000000007E-5</v>
      </c>
      <c r="N95">
        <v>-0.18597987840000005</v>
      </c>
      <c r="O95">
        <v>-1.8582917631999996</v>
      </c>
      <c r="X95">
        <v>-7.0000000000000007E-5</v>
      </c>
      <c r="Y95">
        <v>-0.34478390272000004</v>
      </c>
      <c r="Z95">
        <v>3.0058289663999997</v>
      </c>
      <c r="AI95">
        <v>-1.4000000000000001E-4</v>
      </c>
      <c r="AJ95">
        <v>-8.5477363200000059E-2</v>
      </c>
      <c r="AK95">
        <v>1.3577887232000005</v>
      </c>
      <c r="AT95">
        <v>-1.4000000000000001E-4</v>
      </c>
      <c r="AU95">
        <v>-0.34278390272000003</v>
      </c>
      <c r="AV95">
        <v>6.7249245440000003</v>
      </c>
      <c r="BE95">
        <v>-1.4000000000000001E-4</v>
      </c>
      <c r="BF95">
        <v>-0.40508541184000002</v>
      </c>
      <c r="BG95">
        <v>3.1068339967999998</v>
      </c>
      <c r="BP95">
        <v>-6.9999999999999988E-4</v>
      </c>
      <c r="BQ95">
        <v>-0.32468339968000004</v>
      </c>
      <c r="BR95">
        <v>-5.6563823104000015</v>
      </c>
      <c r="CA95">
        <v>-6.9999999999999988E-4</v>
      </c>
      <c r="CB95">
        <v>-0.30258289664000004</v>
      </c>
      <c r="CC95">
        <v>5.8598993920000009</v>
      </c>
    </row>
    <row r="96" spans="1:81">
      <c r="A96">
        <v>-6.8000000000000013E-5</v>
      </c>
      <c r="B96">
        <v>9.7427164159999941E-2</v>
      </c>
      <c r="C96">
        <v>-3.8843420671999995</v>
      </c>
      <c r="M96">
        <v>-6.8000000000000013E-5</v>
      </c>
      <c r="N96">
        <v>-0.22618088448000004</v>
      </c>
      <c r="O96">
        <v>-1.4562817023999997</v>
      </c>
      <c r="X96">
        <v>-6.8000000000000013E-5</v>
      </c>
      <c r="Y96">
        <v>-0.34478390272000004</v>
      </c>
      <c r="Z96">
        <v>3.2068339967999995</v>
      </c>
      <c r="AI96">
        <v>-1.3600000000000003E-4</v>
      </c>
      <c r="AJ96">
        <v>-0.10557786624000005</v>
      </c>
      <c r="AK96">
        <v>2.1618088448000004</v>
      </c>
      <c r="AT96">
        <v>-1.3600000000000003E-4</v>
      </c>
      <c r="AU96">
        <v>-0.34278390272000003</v>
      </c>
      <c r="AV96">
        <v>6.9259295744000005</v>
      </c>
      <c r="BE96">
        <v>-1.3600000000000003E-4</v>
      </c>
      <c r="BF96">
        <v>-0.38498490880000003</v>
      </c>
      <c r="BG96">
        <v>3.1068339967999998</v>
      </c>
      <c r="BP96">
        <v>-6.7999999999999994E-4</v>
      </c>
      <c r="BQ96">
        <v>-0.32468339968000004</v>
      </c>
      <c r="BR96">
        <v>-5.8573873408000017</v>
      </c>
      <c r="CA96">
        <v>-6.7999999999999994E-4</v>
      </c>
      <c r="CB96">
        <v>-0.36288440576000003</v>
      </c>
      <c r="CC96">
        <v>6.060904422400001</v>
      </c>
    </row>
    <row r="97" spans="1:81">
      <c r="A97">
        <v>-6.6000000000000019E-5</v>
      </c>
      <c r="B97">
        <v>5.7226158079999936E-2</v>
      </c>
      <c r="C97">
        <v>-3.8843420671999995</v>
      </c>
      <c r="M97">
        <v>-6.6000000000000019E-5</v>
      </c>
      <c r="N97">
        <v>-0.24628138752000003</v>
      </c>
      <c r="O97">
        <v>-1.0542716415999998</v>
      </c>
      <c r="X97">
        <v>-6.6000000000000019E-5</v>
      </c>
      <c r="Y97">
        <v>-0.36488440576000003</v>
      </c>
      <c r="Z97">
        <v>3.6088440575999998</v>
      </c>
      <c r="AI97">
        <v>-1.3200000000000004E-4</v>
      </c>
      <c r="AJ97">
        <v>-0.12567836928000006</v>
      </c>
      <c r="AK97">
        <v>2.9658289664000006</v>
      </c>
      <c r="AT97">
        <v>-1.3200000000000004E-4</v>
      </c>
      <c r="AU97">
        <v>-0.34278390272000003</v>
      </c>
      <c r="AV97">
        <v>6.7249245440000003</v>
      </c>
      <c r="BE97">
        <v>-1.3200000000000004E-4</v>
      </c>
      <c r="BF97">
        <v>-0.40508541184000002</v>
      </c>
      <c r="BG97">
        <v>2.9058289664000001</v>
      </c>
      <c r="BP97">
        <v>-6.5999999999999989E-4</v>
      </c>
      <c r="BQ97">
        <v>-0.34478390272000004</v>
      </c>
      <c r="BR97">
        <v>-6.2593974016000011</v>
      </c>
      <c r="CA97">
        <v>-6.5999999999999989E-4</v>
      </c>
      <c r="CB97">
        <v>-0.36288440576000003</v>
      </c>
      <c r="CC97">
        <v>6.4629144832000005</v>
      </c>
    </row>
    <row r="98" spans="1:81">
      <c r="A98">
        <v>-6.4000000000000011E-5</v>
      </c>
      <c r="B98">
        <v>1.7025151999999939E-2</v>
      </c>
      <c r="C98">
        <v>-3.6833370367999998</v>
      </c>
      <c r="M98">
        <v>-6.4000000000000011E-5</v>
      </c>
      <c r="N98">
        <v>-0.26638189056000006</v>
      </c>
      <c r="O98">
        <v>-0.85326661119999958</v>
      </c>
      <c r="X98">
        <v>-6.4000000000000011E-5</v>
      </c>
      <c r="Y98">
        <v>-0.36488440576000003</v>
      </c>
      <c r="Z98">
        <v>3.8098490879999996</v>
      </c>
      <c r="AI98">
        <v>-1.2800000000000002E-4</v>
      </c>
      <c r="AJ98">
        <v>-0.16587937536000005</v>
      </c>
      <c r="AK98">
        <v>3.3678390272000005</v>
      </c>
      <c r="AT98">
        <v>-1.2800000000000002E-4</v>
      </c>
      <c r="AU98">
        <v>-0.38298490880000002</v>
      </c>
      <c r="AV98">
        <v>6.7249245440000003</v>
      </c>
      <c r="BE98">
        <v>-1.2800000000000002E-4</v>
      </c>
      <c r="BF98">
        <v>-0.38498490880000003</v>
      </c>
      <c r="BG98">
        <v>2.7048239359999999</v>
      </c>
      <c r="BP98">
        <v>-6.3999999999999994E-4</v>
      </c>
      <c r="BQ98">
        <v>-0.36488440576000003</v>
      </c>
      <c r="BR98">
        <v>-6.6614074624000015</v>
      </c>
      <c r="CA98">
        <v>-6.3999999999999994E-4</v>
      </c>
      <c r="CB98">
        <v>-0.36288440576000003</v>
      </c>
      <c r="CC98">
        <v>7.065929574400001</v>
      </c>
    </row>
    <row r="99" spans="1:81">
      <c r="A99">
        <v>-6.2000000000000016E-5</v>
      </c>
      <c r="B99">
        <v>-2.3175854080000058E-2</v>
      </c>
      <c r="C99">
        <v>-3.6833370367999998</v>
      </c>
      <c r="M99">
        <v>-6.2000000000000016E-5</v>
      </c>
      <c r="N99">
        <v>-0.28648239360000005</v>
      </c>
      <c r="O99">
        <v>-0.25025151999999962</v>
      </c>
      <c r="X99">
        <v>-6.2000000000000016E-5</v>
      </c>
      <c r="Y99">
        <v>-0.38498490880000003</v>
      </c>
      <c r="Z99">
        <v>4.4128641791999996</v>
      </c>
      <c r="AI99">
        <v>-1.2400000000000003E-4</v>
      </c>
      <c r="AJ99">
        <v>-0.18597987840000005</v>
      </c>
      <c r="AK99">
        <v>3.9708541184000006</v>
      </c>
      <c r="AT99">
        <v>-1.2400000000000003E-4</v>
      </c>
      <c r="AU99">
        <v>-0.38298490880000002</v>
      </c>
      <c r="AV99">
        <v>6.9259295744000005</v>
      </c>
      <c r="BE99">
        <v>-1.2400000000000003E-4</v>
      </c>
      <c r="BF99">
        <v>-0.40508541184000002</v>
      </c>
      <c r="BG99">
        <v>2.7048239359999999</v>
      </c>
      <c r="BP99">
        <v>-6.1999999999999989E-4</v>
      </c>
      <c r="BQ99">
        <v>-0.36488440576000003</v>
      </c>
      <c r="BR99">
        <v>-7.0634175232000009</v>
      </c>
      <c r="CA99">
        <v>-6.1999999999999989E-4</v>
      </c>
      <c r="CB99">
        <v>-0.38298490880000002</v>
      </c>
      <c r="CC99">
        <v>7.2669346048000003</v>
      </c>
    </row>
    <row r="100" spans="1:81">
      <c r="A100">
        <v>-6.0000000000000015E-5</v>
      </c>
      <c r="B100">
        <v>-4.3276357120000053E-2</v>
      </c>
      <c r="C100">
        <v>-3.2813269759999999</v>
      </c>
      <c r="M100">
        <v>-6.0000000000000015E-5</v>
      </c>
      <c r="N100">
        <v>-0.30658289664000005</v>
      </c>
      <c r="O100">
        <v>0.1517585408000004</v>
      </c>
      <c r="X100">
        <v>-6.0000000000000015E-5</v>
      </c>
      <c r="Y100">
        <v>-0.38498490880000003</v>
      </c>
      <c r="Z100">
        <v>4.4128641791999996</v>
      </c>
      <c r="AI100">
        <v>-1.2000000000000003E-4</v>
      </c>
      <c r="AJ100">
        <v>-0.22618088448000004</v>
      </c>
      <c r="AK100">
        <v>4.3728641792000005</v>
      </c>
      <c r="AT100">
        <v>-1.2000000000000003E-4</v>
      </c>
      <c r="AU100">
        <v>-0.38298490880000002</v>
      </c>
      <c r="AV100">
        <v>6.9259295744000005</v>
      </c>
      <c r="BE100">
        <v>-1.2000000000000003E-4</v>
      </c>
      <c r="BF100">
        <v>-0.38498490880000003</v>
      </c>
      <c r="BG100">
        <v>2.5038189056000002</v>
      </c>
      <c r="BP100">
        <v>-5.9999999999999995E-4</v>
      </c>
      <c r="BQ100">
        <v>-0.38498490880000003</v>
      </c>
      <c r="BR100">
        <v>-7.4654275840000013</v>
      </c>
      <c r="CA100">
        <v>-5.9999999999999995E-4</v>
      </c>
      <c r="CB100">
        <v>-0.40308541184000002</v>
      </c>
      <c r="CC100">
        <v>7.2669346048000003</v>
      </c>
    </row>
    <row r="101" spans="1:81">
      <c r="A101">
        <v>-5.8000000000000014E-5</v>
      </c>
      <c r="B101">
        <v>-8.3477363200000057E-2</v>
      </c>
      <c r="C101">
        <v>-2.8793169151999995</v>
      </c>
      <c r="M101">
        <v>-5.8000000000000014E-5</v>
      </c>
      <c r="N101">
        <v>-0.32668339968000004</v>
      </c>
      <c r="O101">
        <v>0.75477363200000047</v>
      </c>
      <c r="X101">
        <v>-5.8000000000000014E-5</v>
      </c>
      <c r="Y101">
        <v>-0.40508541184000002</v>
      </c>
      <c r="Z101">
        <v>4.81487424</v>
      </c>
      <c r="AI101">
        <v>-1.1600000000000003E-4</v>
      </c>
      <c r="AJ101">
        <v>-0.24628138752000003</v>
      </c>
      <c r="AK101">
        <v>5.1768843008000003</v>
      </c>
      <c r="AT101">
        <v>-1.1600000000000003E-4</v>
      </c>
      <c r="AU101">
        <v>-0.38298490880000002</v>
      </c>
      <c r="AV101">
        <v>6.5239195136000001</v>
      </c>
      <c r="BE101">
        <v>-1.1600000000000003E-4</v>
      </c>
      <c r="BF101">
        <v>-0.38498490880000003</v>
      </c>
      <c r="BG101">
        <v>2.1018088447999999</v>
      </c>
      <c r="BP101">
        <v>-5.7999999999999989E-4</v>
      </c>
      <c r="BQ101">
        <v>-0.40508541184000002</v>
      </c>
      <c r="BR101">
        <v>-7.6664326144000015</v>
      </c>
      <c r="CA101">
        <v>-5.7999999999999989E-4</v>
      </c>
      <c r="CB101">
        <v>-0.40308541184000002</v>
      </c>
      <c r="CC101">
        <v>7.4679396352000005</v>
      </c>
    </row>
    <row r="102" spans="1:81">
      <c r="A102">
        <v>-5.6000000000000013E-5</v>
      </c>
      <c r="B102">
        <v>-0.14377887232000006</v>
      </c>
      <c r="C102">
        <v>-2.8793169151999995</v>
      </c>
      <c r="M102">
        <v>-5.6000000000000013E-5</v>
      </c>
      <c r="N102">
        <v>-0.34678390272000004</v>
      </c>
      <c r="O102">
        <v>1.1567836928000004</v>
      </c>
      <c r="X102">
        <v>-5.6000000000000013E-5</v>
      </c>
      <c r="Y102">
        <v>-0.40508541184000002</v>
      </c>
      <c r="Z102">
        <v>5.2168843007999994</v>
      </c>
      <c r="AI102">
        <v>-1.1200000000000003E-4</v>
      </c>
      <c r="AJ102">
        <v>-0.28648239360000005</v>
      </c>
      <c r="AK102">
        <v>5.3778893312000005</v>
      </c>
      <c r="AT102">
        <v>-1.1200000000000003E-4</v>
      </c>
      <c r="AU102">
        <v>-0.40308541184000002</v>
      </c>
      <c r="AV102">
        <v>6.5239195136000001</v>
      </c>
      <c r="BE102">
        <v>-1.1200000000000003E-4</v>
      </c>
      <c r="BF102">
        <v>-0.38498490880000003</v>
      </c>
      <c r="BG102">
        <v>2.1018088447999999</v>
      </c>
      <c r="BP102">
        <v>-5.5999999999999984E-4</v>
      </c>
      <c r="BQ102">
        <v>-0.38498490880000003</v>
      </c>
      <c r="BR102">
        <v>-7.6664326144000015</v>
      </c>
      <c r="CA102">
        <v>-5.5999999999999984E-4</v>
      </c>
      <c r="CB102">
        <v>-0.42318591488000001</v>
      </c>
      <c r="CC102">
        <v>8.0709547264000001</v>
      </c>
    </row>
    <row r="103" spans="1:81">
      <c r="A103">
        <v>-5.4000000000000012E-5</v>
      </c>
      <c r="B103">
        <v>-0.16387937536000005</v>
      </c>
      <c r="C103">
        <v>-2.2763018239999999</v>
      </c>
      <c r="M103">
        <v>-5.4000000000000012E-5</v>
      </c>
      <c r="N103">
        <v>-0.34678390272000004</v>
      </c>
      <c r="O103">
        <v>1.3577887232000005</v>
      </c>
      <c r="X103">
        <v>-5.4000000000000012E-5</v>
      </c>
      <c r="Y103">
        <v>-0.40508541184000002</v>
      </c>
      <c r="Z103">
        <v>5.2168843007999994</v>
      </c>
      <c r="AI103">
        <v>-1.0800000000000002E-4</v>
      </c>
      <c r="AJ103">
        <v>-0.30658289664000005</v>
      </c>
      <c r="AK103">
        <v>6.1819094528000003</v>
      </c>
      <c r="AT103">
        <v>-1.0800000000000002E-4</v>
      </c>
      <c r="AU103">
        <v>-0.40308541184000002</v>
      </c>
      <c r="AV103">
        <v>6.3229144831999999</v>
      </c>
      <c r="BE103">
        <v>-1.0800000000000002E-4</v>
      </c>
      <c r="BF103">
        <v>-0.36488440576000003</v>
      </c>
      <c r="BG103">
        <v>1.699798784</v>
      </c>
      <c r="BP103">
        <v>-5.399999999999999E-4</v>
      </c>
      <c r="BQ103">
        <v>-0.40508541184000002</v>
      </c>
      <c r="BR103">
        <v>-7.8674376448000016</v>
      </c>
      <c r="CA103">
        <v>-5.399999999999999E-4</v>
      </c>
      <c r="CB103">
        <v>-0.40308541184000002</v>
      </c>
      <c r="CC103">
        <v>8.0709547264000001</v>
      </c>
    </row>
    <row r="104" spans="1:81">
      <c r="A104">
        <v>-5.2000000000000017E-5</v>
      </c>
      <c r="B104">
        <v>-0.20408038144000004</v>
      </c>
      <c r="C104">
        <v>-2.0752967935999997</v>
      </c>
      <c r="M104">
        <v>-5.2000000000000017E-5</v>
      </c>
      <c r="N104">
        <v>-0.36688440576000003</v>
      </c>
      <c r="O104">
        <v>1.7597987840000004</v>
      </c>
      <c r="X104">
        <v>-5.2000000000000017E-5</v>
      </c>
      <c r="Y104">
        <v>-0.40508541184000002</v>
      </c>
      <c r="Z104">
        <v>5.4178893311999996</v>
      </c>
      <c r="AI104">
        <v>-1.0400000000000003E-4</v>
      </c>
      <c r="AJ104">
        <v>-0.30658289664000005</v>
      </c>
      <c r="AK104">
        <v>6.3829144832000004</v>
      </c>
      <c r="AT104">
        <v>-1.0400000000000003E-4</v>
      </c>
      <c r="AU104">
        <v>-0.42318591488000001</v>
      </c>
      <c r="AV104">
        <v>6.1219094527999998</v>
      </c>
      <c r="BE104">
        <v>-1.0400000000000003E-4</v>
      </c>
      <c r="BF104">
        <v>-0.34478390272000004</v>
      </c>
      <c r="BG104">
        <v>1.4987937536</v>
      </c>
      <c r="BP104">
        <v>-5.1999999999999985E-4</v>
      </c>
      <c r="BQ104">
        <v>-0.42518591488000002</v>
      </c>
      <c r="BR104">
        <v>-8.0684426752000018</v>
      </c>
      <c r="CA104">
        <v>-5.1999999999999985E-4</v>
      </c>
      <c r="CB104">
        <v>-0.40308541184000002</v>
      </c>
      <c r="CC104">
        <v>8.0709547264000001</v>
      </c>
    </row>
    <row r="105" spans="1:81">
      <c r="A105">
        <v>-5.0000000000000016E-5</v>
      </c>
      <c r="B105">
        <v>-0.24428138752000003</v>
      </c>
      <c r="C105">
        <v>-1.6732867327999996</v>
      </c>
      <c r="M105">
        <v>-5.0000000000000016E-5</v>
      </c>
      <c r="N105">
        <v>-0.38698490880000003</v>
      </c>
      <c r="O105">
        <v>2.1618088448000004</v>
      </c>
      <c r="X105">
        <v>-5.0000000000000016E-5</v>
      </c>
      <c r="Y105">
        <v>-0.40508541184000002</v>
      </c>
      <c r="Z105">
        <v>5.8198993919999999</v>
      </c>
      <c r="AI105">
        <v>-1.0000000000000003E-4</v>
      </c>
      <c r="AJ105">
        <v>-0.34678390272000004</v>
      </c>
      <c r="AK105">
        <v>6.5839195136000006</v>
      </c>
      <c r="AT105">
        <v>-1.0000000000000003E-4</v>
      </c>
      <c r="AU105">
        <v>-0.42318591488000001</v>
      </c>
      <c r="AV105">
        <v>5.9209044224000005</v>
      </c>
      <c r="BE105">
        <v>-1.0000000000000003E-4</v>
      </c>
      <c r="BF105">
        <v>-0.34478390272000004</v>
      </c>
      <c r="BG105">
        <v>1.2977887232</v>
      </c>
      <c r="BP105">
        <v>-4.999999999999999E-4</v>
      </c>
      <c r="BQ105">
        <v>-0.40508541184000002</v>
      </c>
      <c r="BR105">
        <v>-8.0684426752000018</v>
      </c>
      <c r="CA105">
        <v>-4.999999999999999E-4</v>
      </c>
      <c r="CB105">
        <v>-0.42318591488000001</v>
      </c>
      <c r="CC105">
        <v>8.2719597568000012</v>
      </c>
    </row>
    <row r="106" spans="1:81">
      <c r="A106">
        <v>-4.8000000000000015E-5</v>
      </c>
      <c r="B106">
        <v>-0.26438189056000005</v>
      </c>
      <c r="C106">
        <v>-1.2712766719999997</v>
      </c>
      <c r="M106">
        <v>-4.8000000000000015E-5</v>
      </c>
      <c r="N106">
        <v>-0.40708541184000002</v>
      </c>
      <c r="O106">
        <v>2.5638189056000007</v>
      </c>
      <c r="X106">
        <v>-4.8000000000000015E-5</v>
      </c>
      <c r="Y106">
        <v>-0.40508541184000002</v>
      </c>
      <c r="Z106">
        <v>5.8198993919999999</v>
      </c>
      <c r="AI106">
        <v>-9.600000000000003E-5</v>
      </c>
      <c r="AJ106">
        <v>-0.36688440576000003</v>
      </c>
      <c r="AK106">
        <v>7.1869346048000002</v>
      </c>
      <c r="AT106">
        <v>-9.600000000000003E-5</v>
      </c>
      <c r="AU106">
        <v>-0.42318591488000001</v>
      </c>
      <c r="AV106">
        <v>5.7198993920000003</v>
      </c>
      <c r="BE106">
        <v>-9.600000000000003E-5</v>
      </c>
      <c r="BF106">
        <v>-0.34478390272000004</v>
      </c>
      <c r="BG106">
        <v>1.0967836927999999</v>
      </c>
      <c r="BP106">
        <v>-4.799999999999999E-4</v>
      </c>
      <c r="BQ106">
        <v>-0.40508541184000002</v>
      </c>
      <c r="BR106">
        <v>-8.4704527360000021</v>
      </c>
      <c r="CA106">
        <v>-4.799999999999999E-4</v>
      </c>
      <c r="CB106">
        <v>-0.42318591488000001</v>
      </c>
      <c r="CC106">
        <v>8.2719597568000012</v>
      </c>
    </row>
    <row r="107" spans="1:81">
      <c r="A107">
        <v>-4.6000000000000014E-5</v>
      </c>
      <c r="B107">
        <v>-0.30458289664000004</v>
      </c>
      <c r="C107">
        <v>-0.86926661119999959</v>
      </c>
      <c r="M107">
        <v>-4.6000000000000014E-5</v>
      </c>
      <c r="N107">
        <v>-0.42718591488000002</v>
      </c>
      <c r="O107">
        <v>2.9658289664000006</v>
      </c>
      <c r="X107">
        <v>-4.6000000000000014E-5</v>
      </c>
      <c r="Y107">
        <v>-0.40508541184000002</v>
      </c>
      <c r="Z107">
        <v>6.2219094527999994</v>
      </c>
      <c r="AI107">
        <v>-9.2000000000000027E-5</v>
      </c>
      <c r="AJ107">
        <v>-0.38698490880000003</v>
      </c>
      <c r="AK107">
        <v>7.3879396352000004</v>
      </c>
      <c r="AT107">
        <v>-9.2000000000000027E-5</v>
      </c>
      <c r="AU107">
        <v>-0.40308541184000002</v>
      </c>
      <c r="AV107">
        <v>5.5188943616000001</v>
      </c>
      <c r="BE107">
        <v>-9.2000000000000027E-5</v>
      </c>
      <c r="BF107">
        <v>-0.32468339968000004</v>
      </c>
      <c r="BG107">
        <v>0.89577866239999993</v>
      </c>
      <c r="BP107">
        <v>-4.5999999999999991E-4</v>
      </c>
      <c r="BQ107">
        <v>-0.40508541184000002</v>
      </c>
      <c r="BR107">
        <v>-8.4704527360000021</v>
      </c>
      <c r="CA107">
        <v>-4.5999999999999991E-4</v>
      </c>
      <c r="CB107">
        <v>-0.40308541184000002</v>
      </c>
      <c r="CC107">
        <v>8.4729647872000005</v>
      </c>
    </row>
    <row r="108" spans="1:81">
      <c r="A108">
        <v>-4.4000000000000012E-5</v>
      </c>
      <c r="B108">
        <v>-0.34478390272000004</v>
      </c>
      <c r="C108">
        <v>-0.66826158079999964</v>
      </c>
      <c r="M108">
        <v>-4.4000000000000012E-5</v>
      </c>
      <c r="N108">
        <v>-0.42718591488000002</v>
      </c>
      <c r="O108">
        <v>3.3678390272000005</v>
      </c>
      <c r="X108">
        <v>-4.4000000000000012E-5</v>
      </c>
      <c r="Y108">
        <v>-0.38498490880000003</v>
      </c>
      <c r="Z108">
        <v>6.2219094527999994</v>
      </c>
      <c r="AI108">
        <v>-8.8000000000000025E-5</v>
      </c>
      <c r="AJ108">
        <v>-0.38698490880000003</v>
      </c>
      <c r="AK108">
        <v>7.5889446656000006</v>
      </c>
      <c r="AT108">
        <v>-8.8000000000000025E-5</v>
      </c>
      <c r="AU108">
        <v>-0.40308541184000002</v>
      </c>
      <c r="AV108">
        <v>5.5188943616000001</v>
      </c>
      <c r="BE108">
        <v>-8.8000000000000025E-5</v>
      </c>
      <c r="BF108">
        <v>-0.32468339968000004</v>
      </c>
      <c r="BG108">
        <v>0.49376860159999991</v>
      </c>
      <c r="BP108">
        <v>-4.3999999999999991E-4</v>
      </c>
      <c r="BQ108">
        <v>-0.42518591488000002</v>
      </c>
      <c r="BR108">
        <v>-8.4704527360000021</v>
      </c>
      <c r="CA108">
        <v>-4.3999999999999991E-4</v>
      </c>
      <c r="CB108">
        <v>-0.42318591488000001</v>
      </c>
      <c r="CC108">
        <v>8.4729647872000005</v>
      </c>
    </row>
    <row r="109" spans="1:81">
      <c r="A109">
        <v>-4.2000000000000018E-5</v>
      </c>
      <c r="B109">
        <v>-0.36488440576000003</v>
      </c>
      <c r="C109">
        <v>-6.5246489599999624E-2</v>
      </c>
      <c r="M109">
        <v>-4.2000000000000018E-5</v>
      </c>
      <c r="N109">
        <v>-0.40708541184000002</v>
      </c>
      <c r="O109">
        <v>3.5688440576000007</v>
      </c>
      <c r="X109">
        <v>-4.2000000000000018E-5</v>
      </c>
      <c r="Y109">
        <v>-0.36488440576000003</v>
      </c>
      <c r="Z109">
        <v>6.2219094527999994</v>
      </c>
      <c r="AI109">
        <v>-8.4000000000000036E-5</v>
      </c>
      <c r="AJ109">
        <v>-0.40708541184000002</v>
      </c>
      <c r="AK109">
        <v>7.5889446656000006</v>
      </c>
      <c r="AT109">
        <v>-8.4000000000000036E-5</v>
      </c>
      <c r="AU109">
        <v>-0.38298490880000002</v>
      </c>
      <c r="AV109">
        <v>5.3178893312</v>
      </c>
      <c r="BE109">
        <v>-8.4000000000000036E-5</v>
      </c>
      <c r="BF109">
        <v>-0.30458289664000004</v>
      </c>
      <c r="BG109">
        <v>0.29276357119999991</v>
      </c>
      <c r="BP109">
        <v>-4.1999999999999991E-4</v>
      </c>
      <c r="BQ109">
        <v>-0.40508541184000002</v>
      </c>
      <c r="BR109">
        <v>-8.4704527360000021</v>
      </c>
      <c r="CA109">
        <v>-4.1999999999999991E-4</v>
      </c>
      <c r="CB109">
        <v>-0.40308541184000002</v>
      </c>
      <c r="CC109">
        <v>8.6739698176000015</v>
      </c>
    </row>
    <row r="110" spans="1:81">
      <c r="A110">
        <v>-4.0000000000000017E-5</v>
      </c>
      <c r="B110">
        <v>-0.36488440576000003</v>
      </c>
      <c r="C110">
        <v>0.33676357120000039</v>
      </c>
      <c r="M110">
        <v>-4.0000000000000017E-5</v>
      </c>
      <c r="N110">
        <v>-0.42718591488000002</v>
      </c>
      <c r="O110">
        <v>3.7698490880000004</v>
      </c>
      <c r="X110">
        <v>-4.0000000000000017E-5</v>
      </c>
      <c r="Y110">
        <v>-0.38498490880000003</v>
      </c>
      <c r="Z110">
        <v>6.2219094527999994</v>
      </c>
      <c r="AI110">
        <v>-8.0000000000000034E-5</v>
      </c>
      <c r="AJ110">
        <v>-0.40708541184000002</v>
      </c>
      <c r="AK110">
        <v>7.9909547264000009</v>
      </c>
      <c r="AT110">
        <v>-8.0000000000000034E-5</v>
      </c>
      <c r="AU110">
        <v>-0.36288440576000003</v>
      </c>
      <c r="AV110">
        <v>4.7148742400000003</v>
      </c>
      <c r="BE110">
        <v>-8.0000000000000034E-5</v>
      </c>
      <c r="BF110">
        <v>-0.28448239360000005</v>
      </c>
      <c r="BG110">
        <v>9.1758540799999899E-2</v>
      </c>
      <c r="BP110">
        <v>-3.9999999999999986E-4</v>
      </c>
      <c r="BQ110">
        <v>-0.38498490880000003</v>
      </c>
      <c r="BR110">
        <v>-8.2694477056000011</v>
      </c>
      <c r="CA110">
        <v>-3.9999999999999986E-4</v>
      </c>
      <c r="CB110">
        <v>-0.38298490880000002</v>
      </c>
      <c r="CC110">
        <v>8.4729647872000005</v>
      </c>
    </row>
    <row r="111" spans="1:81">
      <c r="A111">
        <v>-3.8000000000000016E-5</v>
      </c>
      <c r="B111">
        <v>-0.40508541184000002</v>
      </c>
      <c r="C111">
        <v>0.73877363200000046</v>
      </c>
      <c r="M111">
        <v>-3.8000000000000016E-5</v>
      </c>
      <c r="N111">
        <v>-0.42718591488000002</v>
      </c>
      <c r="O111">
        <v>4.1718591488000003</v>
      </c>
      <c r="X111">
        <v>-3.8000000000000016E-5</v>
      </c>
      <c r="Y111">
        <v>-0.38498490880000003</v>
      </c>
      <c r="Z111">
        <v>6.4229144831999996</v>
      </c>
      <c r="AI111">
        <v>-7.6000000000000031E-5</v>
      </c>
      <c r="AJ111">
        <v>-0.40708541184000002</v>
      </c>
      <c r="AK111">
        <v>8.1919597568000011</v>
      </c>
      <c r="AT111">
        <v>-7.6000000000000031E-5</v>
      </c>
      <c r="AU111">
        <v>-0.36288440576000003</v>
      </c>
      <c r="AV111">
        <v>4.5138692096000002</v>
      </c>
      <c r="BE111">
        <v>-7.6000000000000031E-5</v>
      </c>
      <c r="BF111">
        <v>-0.26438189056000005</v>
      </c>
      <c r="BG111">
        <v>-0.10924648960000011</v>
      </c>
      <c r="BP111">
        <v>-3.7999999999999986E-4</v>
      </c>
      <c r="BQ111">
        <v>-0.38498490880000003</v>
      </c>
      <c r="BR111">
        <v>-8.2694477056000011</v>
      </c>
      <c r="CA111">
        <v>-3.7999999999999986E-4</v>
      </c>
      <c r="CB111">
        <v>-0.38298490880000002</v>
      </c>
      <c r="CC111">
        <v>8.2719597568000012</v>
      </c>
    </row>
    <row r="112" spans="1:81">
      <c r="A112">
        <v>-3.6000000000000014E-5</v>
      </c>
      <c r="B112">
        <v>-0.42518591488000002</v>
      </c>
      <c r="C112">
        <v>0.93977866240000041</v>
      </c>
      <c r="M112">
        <v>-3.6000000000000014E-5</v>
      </c>
      <c r="N112">
        <v>-0.40708541184000002</v>
      </c>
      <c r="O112">
        <v>4.5738692096000007</v>
      </c>
      <c r="X112">
        <v>-3.6000000000000014E-5</v>
      </c>
      <c r="Y112">
        <v>-0.34478390272000004</v>
      </c>
      <c r="Z112">
        <v>6.6239195135999998</v>
      </c>
      <c r="AI112">
        <v>-7.2000000000000029E-5</v>
      </c>
      <c r="AJ112">
        <v>-0.40708541184000002</v>
      </c>
      <c r="AK112">
        <v>8.1919597568000011</v>
      </c>
      <c r="AT112">
        <v>-7.2000000000000029E-5</v>
      </c>
      <c r="AU112">
        <v>-0.36288440576000003</v>
      </c>
      <c r="AV112">
        <v>4.1118591487999998</v>
      </c>
      <c r="BE112">
        <v>-7.2000000000000029E-5</v>
      </c>
      <c r="BF112">
        <v>-0.26438189056000005</v>
      </c>
      <c r="BG112">
        <v>-0.31025152000000011</v>
      </c>
      <c r="BP112">
        <v>-3.5999999999999986E-4</v>
      </c>
      <c r="BQ112">
        <v>-0.36488440576000003</v>
      </c>
      <c r="BR112">
        <v>-8.0684426752000018</v>
      </c>
      <c r="CA112">
        <v>-3.5999999999999986E-4</v>
      </c>
      <c r="CB112">
        <v>-0.34278390272000003</v>
      </c>
      <c r="CC112">
        <v>8.0709547264000001</v>
      </c>
    </row>
    <row r="113" spans="1:81">
      <c r="A113">
        <v>-3.4000000000000013E-5</v>
      </c>
      <c r="B113">
        <v>-0.40508541184000002</v>
      </c>
      <c r="C113">
        <v>1.5427937536000005</v>
      </c>
      <c r="M113">
        <v>-3.4000000000000013E-5</v>
      </c>
      <c r="N113">
        <v>-0.38698490880000003</v>
      </c>
      <c r="O113">
        <v>4.7748742400000008</v>
      </c>
      <c r="X113">
        <v>-3.4000000000000013E-5</v>
      </c>
      <c r="Y113">
        <v>-0.34478390272000004</v>
      </c>
      <c r="Z113">
        <v>6.6239195135999998</v>
      </c>
      <c r="AI113">
        <v>-6.8000000000000027E-5</v>
      </c>
      <c r="AJ113">
        <v>-0.40708541184000002</v>
      </c>
      <c r="AK113">
        <v>7.9909547264000009</v>
      </c>
      <c r="AT113">
        <v>-6.8000000000000027E-5</v>
      </c>
      <c r="AU113">
        <v>-0.32268339968000004</v>
      </c>
      <c r="AV113">
        <v>3.7098490879999999</v>
      </c>
      <c r="BE113">
        <v>-6.8000000000000027E-5</v>
      </c>
      <c r="BF113">
        <v>-0.26438189056000005</v>
      </c>
      <c r="BG113">
        <v>-0.51125655040000018</v>
      </c>
      <c r="BP113">
        <v>-3.3999999999999986E-4</v>
      </c>
      <c r="BQ113">
        <v>-0.34478390272000004</v>
      </c>
      <c r="BR113">
        <v>-8.0684426752000018</v>
      </c>
      <c r="CA113">
        <v>-3.3999999999999986E-4</v>
      </c>
      <c r="CB113">
        <v>-0.36288440576000003</v>
      </c>
      <c r="CC113">
        <v>7.8699496960000008</v>
      </c>
    </row>
    <row r="114" spans="1:81">
      <c r="A114">
        <v>-3.2000000000000012E-5</v>
      </c>
      <c r="B114">
        <v>-0.42518591488000002</v>
      </c>
      <c r="C114">
        <v>1.9448038144000004</v>
      </c>
      <c r="M114">
        <v>-3.2000000000000012E-5</v>
      </c>
      <c r="N114">
        <v>-0.38698490880000003</v>
      </c>
      <c r="O114">
        <v>4.9758792704000001</v>
      </c>
      <c r="X114">
        <v>-3.2000000000000012E-5</v>
      </c>
      <c r="Y114">
        <v>-0.32468339968000004</v>
      </c>
      <c r="Z114">
        <v>6.6239195135999998</v>
      </c>
      <c r="AI114">
        <v>-6.4000000000000024E-5</v>
      </c>
      <c r="AJ114">
        <v>-0.42718591488000002</v>
      </c>
      <c r="AK114">
        <v>7.7899496960000008</v>
      </c>
      <c r="AT114">
        <v>-6.4000000000000024E-5</v>
      </c>
      <c r="AU114">
        <v>-0.32268339968000004</v>
      </c>
      <c r="AV114">
        <v>3.3078390272</v>
      </c>
      <c r="BE114">
        <v>-6.4000000000000024E-5</v>
      </c>
      <c r="BF114">
        <v>-0.22418088448000004</v>
      </c>
      <c r="BG114">
        <v>-0.91326661120000008</v>
      </c>
      <c r="BP114">
        <v>-3.1999999999999986E-4</v>
      </c>
      <c r="BQ114">
        <v>-0.34478390272000004</v>
      </c>
      <c r="BR114">
        <v>-7.6664326144000015</v>
      </c>
      <c r="CA114">
        <v>-3.1999999999999986E-4</v>
      </c>
      <c r="CB114">
        <v>-0.32268339968000004</v>
      </c>
      <c r="CC114">
        <v>7.8699496960000008</v>
      </c>
    </row>
    <row r="115" spans="1:81">
      <c r="A115">
        <v>-3.0000000000000014E-5</v>
      </c>
      <c r="B115">
        <v>-0.42518591488000002</v>
      </c>
      <c r="C115">
        <v>2.3468138752000005</v>
      </c>
      <c r="M115">
        <v>-3.0000000000000014E-5</v>
      </c>
      <c r="N115">
        <v>-0.36688440576000003</v>
      </c>
      <c r="O115">
        <v>4.9758792704000001</v>
      </c>
      <c r="X115">
        <v>-3.0000000000000014E-5</v>
      </c>
      <c r="Y115">
        <v>-0.28448239360000005</v>
      </c>
      <c r="Z115">
        <v>6.4229144831999996</v>
      </c>
      <c r="AI115">
        <v>-6.0000000000000029E-5</v>
      </c>
      <c r="AJ115">
        <v>-0.38698490880000003</v>
      </c>
      <c r="AK115">
        <v>7.7899496960000008</v>
      </c>
      <c r="AT115">
        <v>-6.0000000000000029E-5</v>
      </c>
      <c r="AU115">
        <v>-0.32268339968000004</v>
      </c>
      <c r="AV115">
        <v>3.1068339967999998</v>
      </c>
      <c r="BE115">
        <v>-6.0000000000000029E-5</v>
      </c>
      <c r="BF115">
        <v>-0.24428138752000003</v>
      </c>
      <c r="BG115">
        <v>-1.1142716416000003</v>
      </c>
      <c r="BP115">
        <v>-2.9999999999999987E-4</v>
      </c>
      <c r="BQ115">
        <v>-0.32468339968000004</v>
      </c>
      <c r="BR115">
        <v>-7.4654275840000013</v>
      </c>
      <c r="CA115">
        <v>-2.9999999999999987E-4</v>
      </c>
      <c r="CB115">
        <v>-0.34278390272000003</v>
      </c>
      <c r="CC115">
        <v>7.4679396352000005</v>
      </c>
    </row>
    <row r="116" spans="1:81">
      <c r="A116">
        <v>-2.8000000000000017E-5</v>
      </c>
      <c r="B116">
        <v>-0.40508541184000002</v>
      </c>
      <c r="C116">
        <v>2.5478189056000007</v>
      </c>
      <c r="M116">
        <v>-2.8000000000000017E-5</v>
      </c>
      <c r="N116">
        <v>-0.36688440576000003</v>
      </c>
      <c r="O116">
        <v>5.1768843008000003</v>
      </c>
      <c r="X116">
        <v>-2.8000000000000017E-5</v>
      </c>
      <c r="Y116">
        <v>-0.28448239360000005</v>
      </c>
      <c r="Z116">
        <v>6.6239195135999998</v>
      </c>
      <c r="AI116">
        <v>-5.6000000000000033E-5</v>
      </c>
      <c r="AJ116">
        <v>-0.36688440576000003</v>
      </c>
      <c r="AK116">
        <v>7.3879396352000004</v>
      </c>
      <c r="AT116">
        <v>-5.6000000000000033E-5</v>
      </c>
      <c r="AU116">
        <v>-0.30258289664000004</v>
      </c>
      <c r="AV116">
        <v>2.5038189056000002</v>
      </c>
      <c r="BE116">
        <v>-5.6000000000000033E-5</v>
      </c>
      <c r="BF116">
        <v>-0.22418088448000004</v>
      </c>
      <c r="BG116">
        <v>-1.5162817024000002</v>
      </c>
      <c r="BP116">
        <v>-2.7999999999999987E-4</v>
      </c>
      <c r="BQ116">
        <v>-0.30458289664000004</v>
      </c>
      <c r="BR116">
        <v>-7.0634175232000009</v>
      </c>
      <c r="CA116">
        <v>-2.7999999999999987E-4</v>
      </c>
      <c r="CB116">
        <v>-0.30258289664000004</v>
      </c>
      <c r="CC116">
        <v>7.065929574400001</v>
      </c>
    </row>
    <row r="117" spans="1:81">
      <c r="A117">
        <v>-2.6000000000000015E-5</v>
      </c>
      <c r="B117">
        <v>-0.40508541184000002</v>
      </c>
      <c r="C117">
        <v>2.9498289664000006</v>
      </c>
      <c r="M117">
        <v>-2.6000000000000015E-5</v>
      </c>
      <c r="N117">
        <v>-0.32668339968000004</v>
      </c>
      <c r="O117">
        <v>5.3778893312000005</v>
      </c>
      <c r="X117">
        <v>-2.6000000000000015E-5</v>
      </c>
      <c r="Y117">
        <v>-0.26438189056000005</v>
      </c>
      <c r="Z117">
        <v>6.4229144831999996</v>
      </c>
      <c r="AI117">
        <v>-5.2000000000000031E-5</v>
      </c>
      <c r="AJ117">
        <v>-0.36688440576000003</v>
      </c>
      <c r="AK117">
        <v>7.1869346048000002</v>
      </c>
      <c r="AT117">
        <v>-5.2000000000000031E-5</v>
      </c>
      <c r="AU117">
        <v>-0.28248239360000005</v>
      </c>
      <c r="AV117">
        <v>1.9008038143999999</v>
      </c>
      <c r="BE117">
        <v>-5.2000000000000031E-5</v>
      </c>
      <c r="BF117">
        <v>-0.20408038144000004</v>
      </c>
      <c r="BG117">
        <v>-1.5162817024000002</v>
      </c>
      <c r="BP117">
        <v>-2.5999999999999987E-4</v>
      </c>
      <c r="BQ117">
        <v>-0.28448239360000005</v>
      </c>
      <c r="BR117">
        <v>-6.8624124928000017</v>
      </c>
      <c r="CA117">
        <v>-2.5999999999999987E-4</v>
      </c>
      <c r="CB117">
        <v>-0.30258289664000004</v>
      </c>
      <c r="CC117">
        <v>6.6639195136000007</v>
      </c>
    </row>
    <row r="118" spans="1:81">
      <c r="A118">
        <v>-2.4000000000000014E-5</v>
      </c>
      <c r="B118">
        <v>-0.38498490880000003</v>
      </c>
      <c r="C118">
        <v>3.1508339968000003</v>
      </c>
      <c r="M118">
        <v>-2.4000000000000014E-5</v>
      </c>
      <c r="N118">
        <v>-0.32668339968000004</v>
      </c>
      <c r="O118">
        <v>5.3778893312000005</v>
      </c>
      <c r="X118">
        <v>-2.4000000000000014E-5</v>
      </c>
      <c r="Y118">
        <v>-0.26438189056000005</v>
      </c>
      <c r="Z118">
        <v>6.4229144831999996</v>
      </c>
      <c r="AI118">
        <v>-4.8000000000000028E-5</v>
      </c>
      <c r="AJ118">
        <v>-0.36688440576000003</v>
      </c>
      <c r="AK118">
        <v>6.985929574400001</v>
      </c>
      <c r="AT118">
        <v>-4.8000000000000028E-5</v>
      </c>
      <c r="AU118">
        <v>-0.26238189056000005</v>
      </c>
      <c r="AV118">
        <v>1.4987937536</v>
      </c>
      <c r="BE118">
        <v>-4.8000000000000028E-5</v>
      </c>
      <c r="BF118">
        <v>-0.18397987840000005</v>
      </c>
      <c r="BG118">
        <v>-1.7172867328000001</v>
      </c>
      <c r="BP118">
        <v>-2.3999999999999987E-4</v>
      </c>
      <c r="BQ118">
        <v>-0.26438189056000005</v>
      </c>
      <c r="BR118">
        <v>-6.4604024320000013</v>
      </c>
      <c r="CA118">
        <v>-2.3999999999999987E-4</v>
      </c>
      <c r="CB118">
        <v>-0.28248239360000005</v>
      </c>
      <c r="CC118">
        <v>6.6639195136000007</v>
      </c>
    </row>
    <row r="119" spans="1:81">
      <c r="A119">
        <v>-2.2000000000000016E-5</v>
      </c>
      <c r="B119">
        <v>-0.34478390272000004</v>
      </c>
      <c r="C119">
        <v>3.5528440576000007</v>
      </c>
      <c r="M119">
        <v>-2.2000000000000016E-5</v>
      </c>
      <c r="N119">
        <v>-0.30658289664000005</v>
      </c>
      <c r="O119">
        <v>5.3778893312000005</v>
      </c>
      <c r="X119">
        <v>-2.2000000000000016E-5</v>
      </c>
      <c r="Y119">
        <v>-0.22418088448000004</v>
      </c>
      <c r="Z119">
        <v>6.2219094527999994</v>
      </c>
      <c r="AI119">
        <v>-4.4000000000000033E-5</v>
      </c>
      <c r="AJ119">
        <v>-0.32668339968000004</v>
      </c>
      <c r="AK119">
        <v>6.5839195136000006</v>
      </c>
      <c r="AT119">
        <v>-4.4000000000000033E-5</v>
      </c>
      <c r="AU119">
        <v>-0.24228138752000003</v>
      </c>
      <c r="AV119">
        <v>1.0967836927999999</v>
      </c>
      <c r="BE119">
        <v>-4.4000000000000033E-5</v>
      </c>
      <c r="BF119">
        <v>-0.14377887232000006</v>
      </c>
      <c r="BG119">
        <v>-1.9182917632000001</v>
      </c>
      <c r="BP119">
        <v>-2.1999999999999987E-4</v>
      </c>
      <c r="BQ119">
        <v>-0.24428138752000003</v>
      </c>
      <c r="BR119">
        <v>-6.2593974016000011</v>
      </c>
      <c r="CA119">
        <v>-2.1999999999999987E-4</v>
      </c>
      <c r="CB119">
        <v>-0.26238189056000005</v>
      </c>
      <c r="CC119">
        <v>5.8598993920000009</v>
      </c>
    </row>
    <row r="120" spans="1:81">
      <c r="A120">
        <v>-2.0000000000000015E-5</v>
      </c>
      <c r="B120">
        <v>-0.34478390272000004</v>
      </c>
      <c r="C120">
        <v>3.7538490880000004</v>
      </c>
      <c r="M120">
        <v>-2.0000000000000015E-5</v>
      </c>
      <c r="N120">
        <v>-0.28648239360000005</v>
      </c>
      <c r="O120">
        <v>5.3778893312000005</v>
      </c>
      <c r="X120">
        <v>-2.0000000000000015E-5</v>
      </c>
      <c r="Y120">
        <v>-0.20408038144000004</v>
      </c>
      <c r="Z120">
        <v>6.0209044224000001</v>
      </c>
      <c r="AI120">
        <v>-4.000000000000003E-5</v>
      </c>
      <c r="AJ120">
        <v>-0.30658289664000005</v>
      </c>
      <c r="AK120">
        <v>5.980904422400001</v>
      </c>
      <c r="AT120">
        <v>-4.000000000000003E-5</v>
      </c>
      <c r="AU120">
        <v>-0.22218088448000003</v>
      </c>
      <c r="AV120">
        <v>0.89577866239999993</v>
      </c>
      <c r="BE120">
        <v>-4.000000000000003E-5</v>
      </c>
      <c r="BF120">
        <v>-0.16387937536000005</v>
      </c>
      <c r="BG120">
        <v>-2.1192967936000002</v>
      </c>
      <c r="BP120">
        <v>-1.9999999999999987E-4</v>
      </c>
      <c r="BQ120">
        <v>-0.24428138752000003</v>
      </c>
      <c r="BR120">
        <v>-5.8573873408000017</v>
      </c>
      <c r="CA120">
        <v>-1.9999999999999987E-4</v>
      </c>
      <c r="CB120">
        <v>-0.24228138752000003</v>
      </c>
      <c r="CC120">
        <v>5.6588943616000007</v>
      </c>
    </row>
    <row r="121" spans="1:81">
      <c r="A121">
        <v>-1.8000000000000017E-5</v>
      </c>
      <c r="B121">
        <v>-0.32468339968000004</v>
      </c>
      <c r="C121">
        <v>3.7538490880000004</v>
      </c>
      <c r="M121">
        <v>-1.8000000000000017E-5</v>
      </c>
      <c r="N121">
        <v>-0.26638189056000006</v>
      </c>
      <c r="O121">
        <v>5.3778893312000005</v>
      </c>
      <c r="X121">
        <v>-1.8000000000000017E-5</v>
      </c>
      <c r="Y121">
        <v>-0.18397987840000005</v>
      </c>
      <c r="Z121">
        <v>6.0209044224000001</v>
      </c>
      <c r="AI121">
        <v>-3.6000000000000035E-5</v>
      </c>
      <c r="AJ121">
        <v>-0.26638189056000006</v>
      </c>
      <c r="AK121">
        <v>5.5788943616000006</v>
      </c>
      <c r="AT121">
        <v>-3.6000000000000035E-5</v>
      </c>
      <c r="AU121">
        <v>-0.20208038144000004</v>
      </c>
      <c r="AV121">
        <v>9.1758540799999899E-2</v>
      </c>
      <c r="BE121">
        <v>-3.6000000000000035E-5</v>
      </c>
      <c r="BF121">
        <v>-0.14377887232000006</v>
      </c>
      <c r="BG121">
        <v>-2.3203018240000004</v>
      </c>
      <c r="BP121">
        <v>-1.7999999999999988E-4</v>
      </c>
      <c r="BQ121">
        <v>-0.20408038144000004</v>
      </c>
      <c r="BR121">
        <v>-5.4553772800000013</v>
      </c>
      <c r="CA121">
        <v>-1.7999999999999988E-4</v>
      </c>
      <c r="CB121">
        <v>-0.20208038144000004</v>
      </c>
      <c r="CC121">
        <v>5.4578893312000005</v>
      </c>
    </row>
    <row r="122" spans="1:81">
      <c r="A122">
        <v>-1.6000000000000016E-5</v>
      </c>
      <c r="B122">
        <v>-0.28448239360000005</v>
      </c>
      <c r="C122">
        <v>3.7538490880000004</v>
      </c>
      <c r="M122">
        <v>-1.6000000000000016E-5</v>
      </c>
      <c r="N122">
        <v>-0.22618088448000004</v>
      </c>
      <c r="O122">
        <v>5.3778893312000005</v>
      </c>
      <c r="X122">
        <v>-1.6000000000000016E-5</v>
      </c>
      <c r="Y122">
        <v>-0.16387937536000005</v>
      </c>
      <c r="Z122">
        <v>5.6188943615999998</v>
      </c>
      <c r="AI122">
        <v>-3.2000000000000032E-5</v>
      </c>
      <c r="AJ122">
        <v>-0.24628138752000003</v>
      </c>
      <c r="AK122">
        <v>4.9758792704000001</v>
      </c>
      <c r="AT122">
        <v>-3.2000000000000032E-5</v>
      </c>
      <c r="AU122">
        <v>-0.18197987840000004</v>
      </c>
      <c r="AV122">
        <v>-0.10924648960000011</v>
      </c>
      <c r="BE122">
        <v>-3.2000000000000032E-5</v>
      </c>
      <c r="BF122">
        <v>-0.12367836928000005</v>
      </c>
      <c r="BG122">
        <v>-2.7223118848000003</v>
      </c>
      <c r="BP122">
        <v>-1.5999999999999985E-4</v>
      </c>
      <c r="BQ122">
        <v>-0.18397987840000005</v>
      </c>
      <c r="BR122">
        <v>-4.8523621888000008</v>
      </c>
      <c r="CA122">
        <v>-1.5999999999999985E-4</v>
      </c>
      <c r="CB122">
        <v>-0.18197987840000004</v>
      </c>
      <c r="CC122">
        <v>4.8548742400000009</v>
      </c>
    </row>
    <row r="123" spans="1:81">
      <c r="A123">
        <v>-1.4000000000000015E-5</v>
      </c>
      <c r="B123">
        <v>-0.26438189056000005</v>
      </c>
      <c r="C123">
        <v>3.9548541184000006</v>
      </c>
      <c r="M123">
        <v>-1.4000000000000015E-5</v>
      </c>
      <c r="N123">
        <v>-0.20608038144000004</v>
      </c>
      <c r="O123">
        <v>5.3778893312000005</v>
      </c>
      <c r="X123">
        <v>-1.4000000000000015E-5</v>
      </c>
      <c r="Y123">
        <v>-0.14377887232000006</v>
      </c>
      <c r="Z123">
        <v>5.4178893311999996</v>
      </c>
      <c r="AI123">
        <v>-2.800000000000003E-5</v>
      </c>
      <c r="AJ123">
        <v>-0.22618088448000004</v>
      </c>
      <c r="AK123">
        <v>4.5738692096000007</v>
      </c>
      <c r="AT123">
        <v>-2.800000000000003E-5</v>
      </c>
      <c r="AU123">
        <v>-0.16187937536000005</v>
      </c>
      <c r="AV123">
        <v>-0.51125655040000018</v>
      </c>
      <c r="BE123">
        <v>-2.800000000000003E-5</v>
      </c>
      <c r="BF123">
        <v>-0.10357786624000005</v>
      </c>
      <c r="BG123">
        <v>-2.7223118848000003</v>
      </c>
      <c r="BP123">
        <v>-1.3999999999999985E-4</v>
      </c>
      <c r="BQ123">
        <v>-0.16387937536000005</v>
      </c>
      <c r="BR123">
        <v>-4.6513571584000015</v>
      </c>
      <c r="CA123">
        <v>-1.3999999999999985E-4</v>
      </c>
      <c r="CB123">
        <v>-0.14177887232000005</v>
      </c>
      <c r="CC123">
        <v>4.6538692096000007</v>
      </c>
    </row>
    <row r="124" spans="1:81">
      <c r="A124">
        <v>-1.2000000000000016E-5</v>
      </c>
      <c r="B124">
        <v>-0.22418088448000004</v>
      </c>
      <c r="C124">
        <v>3.9548541184000006</v>
      </c>
      <c r="M124">
        <v>-1.2000000000000016E-5</v>
      </c>
      <c r="N124">
        <v>-0.16587937536000005</v>
      </c>
      <c r="O124">
        <v>5.1768843008000003</v>
      </c>
      <c r="X124">
        <v>-1.2000000000000016E-5</v>
      </c>
      <c r="Y124">
        <v>-0.14377887232000006</v>
      </c>
      <c r="Z124">
        <v>5.2168843007999994</v>
      </c>
      <c r="AI124">
        <v>-2.4000000000000031E-5</v>
      </c>
      <c r="AJ124">
        <v>-0.18597987840000005</v>
      </c>
      <c r="AK124">
        <v>3.9708541184000006</v>
      </c>
      <c r="AT124">
        <v>-2.4000000000000031E-5</v>
      </c>
      <c r="AU124">
        <v>-0.14177887232000005</v>
      </c>
      <c r="AV124">
        <v>-1.1142716416000003</v>
      </c>
      <c r="BE124">
        <v>-2.4000000000000031E-5</v>
      </c>
      <c r="BF124">
        <v>-0.10357786624000005</v>
      </c>
      <c r="BG124">
        <v>-2.9233169152</v>
      </c>
      <c r="BP124">
        <v>-1.1999999999999985E-4</v>
      </c>
      <c r="BQ124">
        <v>-0.14377887232000006</v>
      </c>
      <c r="BR124">
        <v>-4.048342067200001</v>
      </c>
      <c r="CA124">
        <v>-1.1999999999999985E-4</v>
      </c>
      <c r="CB124">
        <v>-0.14177887232000005</v>
      </c>
      <c r="CC124">
        <v>4.0508541184000002</v>
      </c>
    </row>
    <row r="125" spans="1:81">
      <c r="A125">
        <v>-1.0000000000000016E-5</v>
      </c>
      <c r="B125">
        <v>-0.18397987840000005</v>
      </c>
      <c r="C125">
        <v>3.9548541184000006</v>
      </c>
      <c r="M125">
        <v>-1.0000000000000016E-5</v>
      </c>
      <c r="N125">
        <v>-0.16587937536000005</v>
      </c>
      <c r="O125">
        <v>5.1768843008000003</v>
      </c>
      <c r="X125">
        <v>-1.0000000000000016E-5</v>
      </c>
      <c r="Y125">
        <v>-0.10357786624000005</v>
      </c>
      <c r="Z125">
        <v>5.0158792703999993</v>
      </c>
      <c r="AI125">
        <v>-2.0000000000000032E-5</v>
      </c>
      <c r="AJ125">
        <v>-0.14577887232000006</v>
      </c>
      <c r="AK125">
        <v>3.3678390272000005</v>
      </c>
      <c r="AT125">
        <v>-2.0000000000000032E-5</v>
      </c>
      <c r="AU125">
        <v>-0.12167836928000005</v>
      </c>
      <c r="AV125">
        <v>-1.5162817024000002</v>
      </c>
      <c r="BE125">
        <v>-2.0000000000000032E-5</v>
      </c>
      <c r="BF125">
        <v>-8.3477363200000057E-2</v>
      </c>
      <c r="BG125">
        <v>-3.1243219456000002</v>
      </c>
      <c r="BP125">
        <v>-9.9999999999999856E-5</v>
      </c>
      <c r="BQ125">
        <v>-0.10357786624000005</v>
      </c>
      <c r="BR125">
        <v>-3.8473370368000013</v>
      </c>
      <c r="CA125">
        <v>-9.9999999999999856E-5</v>
      </c>
      <c r="CB125">
        <v>-0.12167836928000005</v>
      </c>
      <c r="CC125">
        <v>3.6488440576000007</v>
      </c>
    </row>
    <row r="126" spans="1:81">
      <c r="A126">
        <v>-8.0000000000000166E-6</v>
      </c>
      <c r="B126">
        <v>-0.16387937536000005</v>
      </c>
      <c r="C126">
        <v>3.9548541184000006</v>
      </c>
      <c r="M126">
        <v>-8.0000000000000166E-6</v>
      </c>
      <c r="N126">
        <v>-0.12567836928000006</v>
      </c>
      <c r="O126">
        <v>4.7748742400000008</v>
      </c>
      <c r="X126">
        <v>-8.0000000000000166E-6</v>
      </c>
      <c r="Y126">
        <v>-8.3477363200000057E-2</v>
      </c>
      <c r="Z126">
        <v>4.6138692095999998</v>
      </c>
      <c r="AI126">
        <v>-1.6000000000000033E-5</v>
      </c>
      <c r="AJ126">
        <v>-0.12567836928000006</v>
      </c>
      <c r="AK126">
        <v>2.5638189056000007</v>
      </c>
      <c r="AT126">
        <v>-1.6000000000000033E-5</v>
      </c>
      <c r="AU126">
        <v>-8.1477363200000055E-2</v>
      </c>
      <c r="AV126">
        <v>-1.9182917632000001</v>
      </c>
      <c r="BE126">
        <v>-1.6000000000000033E-5</v>
      </c>
      <c r="BF126">
        <v>-6.3376860160000048E-2</v>
      </c>
      <c r="BG126">
        <v>-3.3253269760000004</v>
      </c>
      <c r="BP126">
        <v>-7.9999999999999857E-5</v>
      </c>
      <c r="BQ126">
        <v>-8.3477363200000057E-2</v>
      </c>
      <c r="BR126">
        <v>-3.4453269760000014</v>
      </c>
      <c r="CA126">
        <v>-7.9999999999999857E-5</v>
      </c>
      <c r="CB126">
        <v>-8.1477363200000055E-2</v>
      </c>
      <c r="CC126">
        <v>3.2468339968000004</v>
      </c>
    </row>
    <row r="127" spans="1:81">
      <c r="A127">
        <v>-6.0000000000000162E-6</v>
      </c>
      <c r="B127">
        <v>-0.12367836928000005</v>
      </c>
      <c r="C127">
        <v>3.9548541184000006</v>
      </c>
      <c r="M127">
        <v>-6.0000000000000162E-6</v>
      </c>
      <c r="N127">
        <v>-8.5477363200000059E-2</v>
      </c>
      <c r="O127">
        <v>4.7748742400000008</v>
      </c>
      <c r="X127">
        <v>-6.0000000000000162E-6</v>
      </c>
      <c r="Y127">
        <v>-6.3376860160000048E-2</v>
      </c>
      <c r="Z127">
        <v>4.4128641791999996</v>
      </c>
      <c r="AI127">
        <v>-1.2000000000000032E-5</v>
      </c>
      <c r="AJ127">
        <v>-0.10557786624000005</v>
      </c>
      <c r="AK127">
        <v>1.9608038144000004</v>
      </c>
      <c r="AT127">
        <v>-1.2000000000000032E-5</v>
      </c>
      <c r="AU127">
        <v>-8.1477363200000055E-2</v>
      </c>
      <c r="AV127">
        <v>-2.3203018240000004</v>
      </c>
      <c r="BE127">
        <v>-1.2000000000000032E-5</v>
      </c>
      <c r="BF127">
        <v>-4.3276357120000053E-2</v>
      </c>
      <c r="BG127">
        <v>-3.5263320064000001</v>
      </c>
      <c r="BP127">
        <v>-5.9999999999999852E-5</v>
      </c>
      <c r="BQ127">
        <v>-6.3376860160000048E-2</v>
      </c>
      <c r="BR127">
        <v>-2.8423118848000013</v>
      </c>
      <c r="CA127">
        <v>-5.9999999999999852E-5</v>
      </c>
      <c r="CB127">
        <v>-8.1477363200000055E-2</v>
      </c>
      <c r="CC127">
        <v>2.6438189056000008</v>
      </c>
    </row>
    <row r="128" spans="1:81">
      <c r="A128">
        <v>-4.0000000000000159E-6</v>
      </c>
      <c r="B128">
        <v>-8.3477363200000057E-2</v>
      </c>
      <c r="C128">
        <v>3.7538490880000004</v>
      </c>
      <c r="M128">
        <v>-4.0000000000000159E-6</v>
      </c>
      <c r="N128">
        <v>-6.537686016000005E-2</v>
      </c>
      <c r="O128">
        <v>4.5738692096000007</v>
      </c>
      <c r="X128">
        <v>-4.0000000000000159E-6</v>
      </c>
      <c r="Y128">
        <v>-4.3276357120000053E-2</v>
      </c>
      <c r="Z128">
        <v>4.0108541183999993</v>
      </c>
      <c r="AI128">
        <v>-8.0000000000000318E-6</v>
      </c>
      <c r="AJ128">
        <v>-6.537686016000005E-2</v>
      </c>
      <c r="AK128">
        <v>1.3577887232000005</v>
      </c>
      <c r="AT128">
        <v>-8.0000000000000318E-6</v>
      </c>
      <c r="AU128">
        <v>-4.1276357120000051E-2</v>
      </c>
      <c r="AV128">
        <v>-2.7223118848000003</v>
      </c>
      <c r="BE128">
        <v>-8.0000000000000318E-6</v>
      </c>
      <c r="BF128">
        <v>-2.3175854080000058E-2</v>
      </c>
      <c r="BG128">
        <v>-3.5263320064000001</v>
      </c>
      <c r="BP128">
        <v>-3.9999999999999847E-5</v>
      </c>
      <c r="BQ128">
        <v>-4.3276357120000053E-2</v>
      </c>
      <c r="BR128">
        <v>-2.4403018240000014</v>
      </c>
      <c r="CA128">
        <v>-3.9999999999999847E-5</v>
      </c>
      <c r="CB128">
        <v>-4.1276357120000051E-2</v>
      </c>
      <c r="CC128">
        <v>2.2418088448000004</v>
      </c>
    </row>
    <row r="129" spans="1:81">
      <c r="A129">
        <v>-2.0000000000000164E-6</v>
      </c>
      <c r="B129">
        <v>-4.3276357120000053E-2</v>
      </c>
      <c r="C129">
        <v>3.7538490880000004</v>
      </c>
      <c r="M129">
        <v>-2.0000000000000164E-6</v>
      </c>
      <c r="N129">
        <v>-4.5276357120000055E-2</v>
      </c>
      <c r="O129">
        <v>4.3728641792000005</v>
      </c>
      <c r="X129">
        <v>-2.0000000000000164E-6</v>
      </c>
      <c r="Y129">
        <v>-2.3175854080000058E-2</v>
      </c>
      <c r="Z129">
        <v>3.4078390271999996</v>
      </c>
      <c r="AI129">
        <v>-4.0000000000000329E-6</v>
      </c>
      <c r="AJ129">
        <v>-4.5276357120000055E-2</v>
      </c>
      <c r="AK129">
        <v>0.55376860160000041</v>
      </c>
      <c r="AT129">
        <v>-4.0000000000000329E-6</v>
      </c>
      <c r="AU129">
        <v>-2.1175854080000056E-2</v>
      </c>
      <c r="AV129">
        <v>-3.1243219456000002</v>
      </c>
      <c r="BE129">
        <v>-4.0000000000000329E-6</v>
      </c>
      <c r="BF129">
        <v>-2.3175854080000058E-2</v>
      </c>
      <c r="BG129">
        <v>-3.9283420672</v>
      </c>
      <c r="BP129">
        <v>-1.9999999999999849E-5</v>
      </c>
      <c r="BQ129">
        <v>-4.3276357120000053E-2</v>
      </c>
      <c r="BR129">
        <v>-1.6362817024000011</v>
      </c>
      <c r="CA129">
        <v>-1.9999999999999849E-5</v>
      </c>
      <c r="CB129">
        <v>-2.1175854080000056E-2</v>
      </c>
      <c r="CC129">
        <v>1.6387937536000006</v>
      </c>
    </row>
    <row r="130" spans="1:81">
      <c r="A130">
        <v>-1.6517142471458857E-20</v>
      </c>
      <c r="B130">
        <v>-3.0753510400000593E-3</v>
      </c>
      <c r="C130">
        <v>3.3518390272000005</v>
      </c>
      <c r="M130">
        <v>-1.6517142471458857E-20</v>
      </c>
      <c r="N130">
        <v>-5.0753510400000611E-3</v>
      </c>
      <c r="O130">
        <v>3.9708541184000006</v>
      </c>
      <c r="X130">
        <v>-1.6517142471458857E-20</v>
      </c>
      <c r="Y130">
        <v>-3.0753510400000593E-3</v>
      </c>
      <c r="Z130">
        <v>3.4078390271999996</v>
      </c>
      <c r="AI130">
        <v>-3.3034284942917713E-20</v>
      </c>
      <c r="AJ130">
        <v>-5.0753510400000611E-3</v>
      </c>
      <c r="AK130">
        <v>-0.25025151999999962</v>
      </c>
      <c r="AT130">
        <v>-3.3034284942917713E-20</v>
      </c>
      <c r="AU130">
        <v>-1.0753510400000575E-3</v>
      </c>
      <c r="AV130">
        <v>-3.5263320064000001</v>
      </c>
      <c r="BE130">
        <v>-3.3034284942917713E-20</v>
      </c>
      <c r="BF130">
        <v>-3.0753510400000593E-3</v>
      </c>
      <c r="BG130">
        <v>-3.9283420672</v>
      </c>
      <c r="BP130">
        <v>1.5246593050577406E-19</v>
      </c>
      <c r="BQ130">
        <v>1.7025151999999939E-2</v>
      </c>
      <c r="BR130">
        <v>-1.2342716416000012</v>
      </c>
      <c r="CA130">
        <v>1.5246593050577406E-19</v>
      </c>
      <c r="CB130">
        <v>-1.0753510400000575E-3</v>
      </c>
      <c r="CC130">
        <v>1.2367836928000004</v>
      </c>
    </row>
    <row r="131" spans="1:81">
      <c r="A131">
        <v>1.9999999999999834E-6</v>
      </c>
      <c r="B131">
        <v>3.7125655039999941E-2</v>
      </c>
      <c r="C131">
        <v>3.1508339968000003</v>
      </c>
      <c r="M131">
        <v>1.9999999999999834E-6</v>
      </c>
      <c r="N131">
        <v>1.5025151999999938E-2</v>
      </c>
      <c r="O131">
        <v>3.7698490880000004</v>
      </c>
      <c r="X131">
        <v>1.9999999999999834E-6</v>
      </c>
      <c r="Y131">
        <v>1.7025151999999939E-2</v>
      </c>
      <c r="Z131">
        <v>3.0058289663999997</v>
      </c>
      <c r="AI131">
        <v>3.9999999999999668E-6</v>
      </c>
      <c r="AJ131">
        <v>3.512565503999994E-2</v>
      </c>
      <c r="AK131">
        <v>-0.85326661119999958</v>
      </c>
      <c r="AT131">
        <v>3.9999999999999668E-6</v>
      </c>
      <c r="AU131">
        <v>1.9025151999999941E-2</v>
      </c>
      <c r="AV131">
        <v>-3.9283420672</v>
      </c>
      <c r="BE131">
        <v>3.9999999999999668E-6</v>
      </c>
      <c r="BF131">
        <v>1.7025151999999939E-2</v>
      </c>
      <c r="BG131">
        <v>-4.1293470976000002</v>
      </c>
      <c r="BP131">
        <v>2.0000000000000154E-5</v>
      </c>
      <c r="BQ131">
        <v>1.7025151999999939E-2</v>
      </c>
      <c r="BR131">
        <v>-0.83226158080000112</v>
      </c>
      <c r="CA131">
        <v>2.0000000000000154E-5</v>
      </c>
      <c r="CB131">
        <v>1.9025151999999941E-2</v>
      </c>
      <c r="CC131">
        <v>0.83477363200000054</v>
      </c>
    </row>
    <row r="132" spans="1:81">
      <c r="A132">
        <v>3.9999999999999837E-6</v>
      </c>
      <c r="B132">
        <v>5.7226158079999936E-2</v>
      </c>
      <c r="C132">
        <v>3.1508339968000003</v>
      </c>
      <c r="M132">
        <v>3.9999999999999837E-6</v>
      </c>
      <c r="N132">
        <v>5.5226158079999935E-2</v>
      </c>
      <c r="O132">
        <v>3.5688440576000007</v>
      </c>
      <c r="X132">
        <v>3.9999999999999837E-6</v>
      </c>
      <c r="Y132">
        <v>5.7226158079999936E-2</v>
      </c>
      <c r="Z132">
        <v>2.8048239359999996</v>
      </c>
      <c r="AI132">
        <v>7.9999999999999675E-6</v>
      </c>
      <c r="AJ132">
        <v>3.512565503999994E-2</v>
      </c>
      <c r="AK132">
        <v>-1.2552766719999997</v>
      </c>
      <c r="AT132">
        <v>7.9999999999999675E-6</v>
      </c>
      <c r="AU132">
        <v>5.9226158079999938E-2</v>
      </c>
      <c r="AV132">
        <v>-4.1293470976000002</v>
      </c>
      <c r="BE132">
        <v>7.9999999999999675E-6</v>
      </c>
      <c r="BF132">
        <v>3.7125655039999941E-2</v>
      </c>
      <c r="BG132">
        <v>-4.3303521280000004</v>
      </c>
      <c r="BP132">
        <v>4.0000000000000159E-5</v>
      </c>
      <c r="BQ132">
        <v>5.7226158079999936E-2</v>
      </c>
      <c r="BR132">
        <v>-0.43025152000000111</v>
      </c>
      <c r="CA132">
        <v>4.0000000000000159E-5</v>
      </c>
      <c r="CB132">
        <v>5.9226158079999938E-2</v>
      </c>
      <c r="CC132">
        <v>0.23175854080000047</v>
      </c>
    </row>
    <row r="133" spans="1:81">
      <c r="A133">
        <v>5.9999999999999832E-6</v>
      </c>
      <c r="B133">
        <v>9.7427164159999941E-2</v>
      </c>
      <c r="C133">
        <v>2.7488239360000004</v>
      </c>
      <c r="M133">
        <v>5.9999999999999832E-6</v>
      </c>
      <c r="N133">
        <v>7.532666111999993E-2</v>
      </c>
      <c r="O133">
        <v>3.1668339968000003</v>
      </c>
      <c r="X133">
        <v>5.9999999999999832E-6</v>
      </c>
      <c r="Y133">
        <v>7.7326661119999932E-2</v>
      </c>
      <c r="Z133">
        <v>2.4028138751999997</v>
      </c>
      <c r="AI133">
        <v>1.1999999999999966E-5</v>
      </c>
      <c r="AJ133">
        <v>9.5427164159999939E-2</v>
      </c>
      <c r="AK133">
        <v>-2.2603018239999999</v>
      </c>
      <c r="AT133">
        <v>1.1999999999999966E-5</v>
      </c>
      <c r="AU133">
        <v>7.9326661119999933E-2</v>
      </c>
      <c r="AV133">
        <v>-4.7323621887999998</v>
      </c>
      <c r="BE133">
        <v>1.1999999999999966E-5</v>
      </c>
      <c r="BF133">
        <v>5.7226158079999936E-2</v>
      </c>
      <c r="BG133">
        <v>-4.1293470976000002</v>
      </c>
      <c r="BP133">
        <v>6.0000000000000157E-5</v>
      </c>
      <c r="BQ133">
        <v>7.7326661119999932E-2</v>
      </c>
      <c r="BR133">
        <v>-2.8241459200001096E-2</v>
      </c>
      <c r="CA133">
        <v>6.0000000000000157E-5</v>
      </c>
      <c r="CB133">
        <v>7.9326661119999933E-2</v>
      </c>
      <c r="CC133">
        <v>-0.17025151999999955</v>
      </c>
    </row>
    <row r="134" spans="1:81">
      <c r="A134">
        <v>7.9999999999999827E-6</v>
      </c>
      <c r="B134">
        <v>0.15772867327999993</v>
      </c>
      <c r="C134">
        <v>2.5478189056000007</v>
      </c>
      <c r="M134">
        <v>7.9999999999999827E-6</v>
      </c>
      <c r="N134">
        <v>0.11552766719999993</v>
      </c>
      <c r="O134">
        <v>2.7648239360000004</v>
      </c>
      <c r="X134">
        <v>7.9999999999999827E-6</v>
      </c>
      <c r="Y134">
        <v>7.7326661119999932E-2</v>
      </c>
      <c r="Z134">
        <v>1.7997987839999996</v>
      </c>
      <c r="AI134">
        <v>1.5999999999999965E-5</v>
      </c>
      <c r="AJ134">
        <v>0.11552766719999993</v>
      </c>
      <c r="AK134">
        <v>-2.6623118847999998</v>
      </c>
      <c r="AT134">
        <v>1.5999999999999965E-5</v>
      </c>
      <c r="AU134">
        <v>9.9427164159999942E-2</v>
      </c>
      <c r="AV134">
        <v>-4.7323621887999998</v>
      </c>
      <c r="BE134">
        <v>1.5999999999999965E-5</v>
      </c>
      <c r="BF134">
        <v>7.7326661119999932E-2</v>
      </c>
      <c r="BG134">
        <v>-4.3303521280000004</v>
      </c>
      <c r="BP134">
        <v>8.0000000000000156E-5</v>
      </c>
      <c r="BQ134">
        <v>9.7427164159999941E-2</v>
      </c>
      <c r="BR134">
        <v>0.57477363199999898</v>
      </c>
      <c r="CA134">
        <v>8.0000000000000156E-5</v>
      </c>
      <c r="CB134">
        <v>7.9326661119999933E-2</v>
      </c>
      <c r="CC134">
        <v>-0.77326661119999951</v>
      </c>
    </row>
    <row r="135" spans="1:81">
      <c r="A135">
        <v>9.9999999999999822E-6</v>
      </c>
      <c r="B135">
        <v>0.17782917631999992</v>
      </c>
      <c r="C135">
        <v>2.1458088448000003</v>
      </c>
      <c r="M135">
        <v>9.9999999999999822E-6</v>
      </c>
      <c r="N135">
        <v>0.13562817023999993</v>
      </c>
      <c r="O135">
        <v>2.3628138752000005</v>
      </c>
      <c r="X135">
        <v>9.9999999999999822E-6</v>
      </c>
      <c r="Y135">
        <v>9.7427164159999941E-2</v>
      </c>
      <c r="Z135">
        <v>1.5987937535999996</v>
      </c>
      <c r="AI135">
        <v>1.9999999999999964E-5</v>
      </c>
      <c r="AJ135">
        <v>0.15572867327999992</v>
      </c>
      <c r="AK135">
        <v>-3.4663320063999996</v>
      </c>
      <c r="AT135">
        <v>1.9999999999999964E-5</v>
      </c>
      <c r="AU135">
        <v>0.11952766719999994</v>
      </c>
      <c r="AV135">
        <v>-5.3353772800000003</v>
      </c>
      <c r="BE135">
        <v>1.9999999999999964E-5</v>
      </c>
      <c r="BF135">
        <v>9.7427164159999941E-2</v>
      </c>
      <c r="BG135">
        <v>-4.5313571584000005</v>
      </c>
      <c r="BP135">
        <v>1.0000000000000015E-4</v>
      </c>
      <c r="BQ135">
        <v>0.11752766719999994</v>
      </c>
      <c r="BR135">
        <v>0.97678369279999888</v>
      </c>
      <c r="CA135">
        <v>1.0000000000000015E-4</v>
      </c>
      <c r="CB135">
        <v>0.11952766719999994</v>
      </c>
      <c r="CC135">
        <v>-0.97427164159999957</v>
      </c>
    </row>
    <row r="136" spans="1:81">
      <c r="A136">
        <v>1.1999999999999983E-5</v>
      </c>
      <c r="B136">
        <v>0.21803018239999994</v>
      </c>
      <c r="C136">
        <v>1.7437987840000004</v>
      </c>
      <c r="M136">
        <v>1.1999999999999983E-5</v>
      </c>
      <c r="N136">
        <v>0.15572867327999992</v>
      </c>
      <c r="O136">
        <v>1.7597987840000004</v>
      </c>
      <c r="X136">
        <v>1.1999999999999983E-5</v>
      </c>
      <c r="Y136">
        <v>0.11752766719999994</v>
      </c>
      <c r="Z136">
        <v>1.1967836927999995</v>
      </c>
      <c r="AI136">
        <v>2.3999999999999967E-5</v>
      </c>
      <c r="AJ136">
        <v>0.19592967935999991</v>
      </c>
      <c r="AK136">
        <v>-3.8683420671999995</v>
      </c>
      <c r="AT136">
        <v>2.3999999999999967E-5</v>
      </c>
      <c r="AU136">
        <v>0.13962817023999993</v>
      </c>
      <c r="AV136">
        <v>-5.5363823104000005</v>
      </c>
      <c r="BE136">
        <v>2.3999999999999967E-5</v>
      </c>
      <c r="BF136">
        <v>7.7326661119999932E-2</v>
      </c>
      <c r="BG136">
        <v>-4.5313571584000005</v>
      </c>
      <c r="BP136">
        <v>1.2000000000000017E-4</v>
      </c>
      <c r="BQ136">
        <v>0.13762817023999993</v>
      </c>
      <c r="BR136">
        <v>1.579798783999999</v>
      </c>
      <c r="CA136">
        <v>1.2000000000000017E-4</v>
      </c>
      <c r="CB136">
        <v>0.11952766719999994</v>
      </c>
      <c r="CC136">
        <v>-1.5772867327999995</v>
      </c>
    </row>
    <row r="137" spans="1:81">
      <c r="A137">
        <v>1.3999999999999983E-5</v>
      </c>
      <c r="B137">
        <v>0.25823118847999993</v>
      </c>
      <c r="C137">
        <v>1.3417887232000005</v>
      </c>
      <c r="M137">
        <v>1.3999999999999983E-5</v>
      </c>
      <c r="N137">
        <v>0.17582917631999992</v>
      </c>
      <c r="O137">
        <v>1.5587937536000005</v>
      </c>
      <c r="X137">
        <v>1.3999999999999983E-5</v>
      </c>
      <c r="Y137">
        <v>0.15772867327999993</v>
      </c>
      <c r="Z137">
        <v>0.79477363199999962</v>
      </c>
      <c r="AI137">
        <v>2.7999999999999966E-5</v>
      </c>
      <c r="AJ137">
        <v>0.21603018239999994</v>
      </c>
      <c r="AK137">
        <v>-4.4713571584</v>
      </c>
      <c r="AT137">
        <v>2.7999999999999966E-5</v>
      </c>
      <c r="AU137">
        <v>0.17982917631999992</v>
      </c>
      <c r="AV137">
        <v>-5.7373873408000007</v>
      </c>
      <c r="BE137">
        <v>2.7999999999999966E-5</v>
      </c>
      <c r="BF137">
        <v>0.11752766719999994</v>
      </c>
      <c r="BG137">
        <v>-4.7323621887999998</v>
      </c>
      <c r="BP137">
        <v>1.4000000000000015E-4</v>
      </c>
      <c r="BQ137">
        <v>0.15772867327999993</v>
      </c>
      <c r="BR137">
        <v>1.9818088447999989</v>
      </c>
      <c r="CA137">
        <v>1.4000000000000015E-4</v>
      </c>
      <c r="CB137">
        <v>0.15972867327999993</v>
      </c>
      <c r="CC137">
        <v>-2.3813068543999996</v>
      </c>
    </row>
    <row r="138" spans="1:81">
      <c r="A138">
        <v>1.5999999999999982E-5</v>
      </c>
      <c r="B138">
        <v>0.27833169151999992</v>
      </c>
      <c r="C138">
        <v>0.93977866240000041</v>
      </c>
      <c r="M138">
        <v>1.5999999999999982E-5</v>
      </c>
      <c r="N138">
        <v>0.23613068543999993</v>
      </c>
      <c r="O138">
        <v>1.1567836928000004</v>
      </c>
      <c r="X138">
        <v>1.5999999999999982E-5</v>
      </c>
      <c r="Y138">
        <v>0.17782917631999992</v>
      </c>
      <c r="Z138">
        <v>0.59376860159999956</v>
      </c>
      <c r="AI138">
        <v>3.1999999999999965E-5</v>
      </c>
      <c r="AJ138">
        <v>0.23613068543999993</v>
      </c>
      <c r="AK138">
        <v>-5.0743722495999997</v>
      </c>
      <c r="AT138">
        <v>3.1999999999999965E-5</v>
      </c>
      <c r="AU138">
        <v>0.17982917631999992</v>
      </c>
      <c r="AV138">
        <v>-5.9383923712</v>
      </c>
      <c r="BE138">
        <v>3.1999999999999965E-5</v>
      </c>
      <c r="BF138">
        <v>0.13762817023999993</v>
      </c>
      <c r="BG138">
        <v>-4.7323621887999998</v>
      </c>
      <c r="BP138">
        <v>1.6000000000000018E-4</v>
      </c>
      <c r="BQ138">
        <v>0.17782917631999992</v>
      </c>
      <c r="BR138">
        <v>2.3838189055999992</v>
      </c>
      <c r="CA138">
        <v>1.6000000000000018E-4</v>
      </c>
      <c r="CB138">
        <v>0.15972867327999993</v>
      </c>
      <c r="CC138">
        <v>-2.5823118847999997</v>
      </c>
    </row>
    <row r="139" spans="1:81">
      <c r="A139">
        <v>1.7999999999999984E-5</v>
      </c>
      <c r="B139">
        <v>0.29843219455999992</v>
      </c>
      <c r="C139">
        <v>0.5377686016000004</v>
      </c>
      <c r="M139">
        <v>1.7999999999999984E-5</v>
      </c>
      <c r="N139">
        <v>0.23613068543999993</v>
      </c>
      <c r="O139">
        <v>0.75477363200000047</v>
      </c>
      <c r="X139">
        <v>1.7999999999999984E-5</v>
      </c>
      <c r="Y139">
        <v>0.19792967935999992</v>
      </c>
      <c r="Z139">
        <v>-9.2464896000004626E-3</v>
      </c>
      <c r="AI139">
        <v>3.5999999999999967E-5</v>
      </c>
      <c r="AJ139">
        <v>0.25623118847999993</v>
      </c>
      <c r="AK139">
        <v>-5.8783923711999995</v>
      </c>
      <c r="AT139">
        <v>3.5999999999999967E-5</v>
      </c>
      <c r="AU139">
        <v>0.19992967935999992</v>
      </c>
      <c r="AV139">
        <v>-6.1393974016000001</v>
      </c>
      <c r="BE139">
        <v>3.5999999999999967E-5</v>
      </c>
      <c r="BF139">
        <v>0.13762817023999993</v>
      </c>
      <c r="BG139">
        <v>-4.5313571584000005</v>
      </c>
      <c r="BP139">
        <v>1.8000000000000017E-4</v>
      </c>
      <c r="BQ139">
        <v>0.19792967935999992</v>
      </c>
      <c r="BR139">
        <v>3.187839027199999</v>
      </c>
      <c r="CA139">
        <v>1.8000000000000017E-4</v>
      </c>
      <c r="CB139">
        <v>0.19992967935999992</v>
      </c>
      <c r="CC139">
        <v>-3.1853269759999998</v>
      </c>
    </row>
    <row r="140" spans="1:81">
      <c r="A140">
        <v>1.9999999999999981E-5</v>
      </c>
      <c r="B140">
        <v>0.31853269759999991</v>
      </c>
      <c r="C140">
        <v>0.13575854080000038</v>
      </c>
      <c r="M140">
        <v>1.9999999999999981E-5</v>
      </c>
      <c r="N140">
        <v>0.25623118847999993</v>
      </c>
      <c r="O140">
        <v>0.3527635712000004</v>
      </c>
      <c r="X140">
        <v>1.9999999999999981E-5</v>
      </c>
      <c r="Y140">
        <v>0.19792967935999992</v>
      </c>
      <c r="Z140">
        <v>-0.41125655040000048</v>
      </c>
      <c r="AI140">
        <v>3.9999999999999963E-5</v>
      </c>
      <c r="AJ140">
        <v>0.29643219455999992</v>
      </c>
      <c r="AK140">
        <v>-6.0793974015999996</v>
      </c>
      <c r="AT140">
        <v>3.9999999999999963E-5</v>
      </c>
      <c r="AU140">
        <v>0.22003018239999994</v>
      </c>
      <c r="AV140">
        <v>-6.3404024320000003</v>
      </c>
      <c r="BE140">
        <v>3.9999999999999963E-5</v>
      </c>
      <c r="BF140">
        <v>0.15772867327999993</v>
      </c>
      <c r="BG140">
        <v>-4.7323621887999998</v>
      </c>
      <c r="BP140">
        <v>2.0000000000000017E-4</v>
      </c>
      <c r="BQ140">
        <v>0.21803018239999994</v>
      </c>
      <c r="BR140">
        <v>3.3888440575999992</v>
      </c>
      <c r="CA140">
        <v>2.0000000000000017E-4</v>
      </c>
      <c r="CB140">
        <v>0.22003018239999994</v>
      </c>
      <c r="CC140">
        <v>-3.5873370367999997</v>
      </c>
    </row>
    <row r="141" spans="1:81">
      <c r="A141">
        <v>2.1999999999999982E-5</v>
      </c>
      <c r="B141">
        <v>0.33863320063999991</v>
      </c>
      <c r="C141">
        <v>-0.26625151999999963</v>
      </c>
      <c r="M141">
        <v>2.1999999999999982E-5</v>
      </c>
      <c r="N141">
        <v>0.25623118847999993</v>
      </c>
      <c r="O141">
        <v>-4.924648959999961E-2</v>
      </c>
      <c r="X141">
        <v>2.1999999999999982E-5</v>
      </c>
      <c r="Y141">
        <v>0.21803018239999994</v>
      </c>
      <c r="Z141">
        <v>-0.61226158080000048</v>
      </c>
      <c r="AI141">
        <v>4.3999999999999965E-5</v>
      </c>
      <c r="AJ141">
        <v>0.31653269759999991</v>
      </c>
      <c r="AK141">
        <v>-6.6824124928000002</v>
      </c>
      <c r="AT141">
        <v>4.3999999999999965E-5</v>
      </c>
      <c r="AU141">
        <v>0.26023118847999993</v>
      </c>
      <c r="AV141">
        <v>-6.5414074624000005</v>
      </c>
      <c r="BE141">
        <v>4.3999999999999965E-5</v>
      </c>
      <c r="BF141">
        <v>0.15772867327999993</v>
      </c>
      <c r="BG141">
        <v>-4.9333672192</v>
      </c>
      <c r="BP141">
        <v>2.2000000000000017E-4</v>
      </c>
      <c r="BQ141">
        <v>0.23813068543999993</v>
      </c>
      <c r="BR141">
        <v>3.7908541183999991</v>
      </c>
      <c r="CA141">
        <v>2.2000000000000017E-4</v>
      </c>
      <c r="CB141">
        <v>0.24013068543999994</v>
      </c>
      <c r="CC141">
        <v>-3.9893470975999996</v>
      </c>
    </row>
    <row r="142" spans="1:81">
      <c r="A142">
        <v>2.3999999999999984E-5</v>
      </c>
      <c r="B142">
        <v>0.3788342067199999</v>
      </c>
      <c r="C142">
        <v>-0.66826158079999964</v>
      </c>
      <c r="M142">
        <v>2.3999999999999984E-5</v>
      </c>
      <c r="N142">
        <v>0.31653269759999991</v>
      </c>
      <c r="O142">
        <v>-0.45125655039999962</v>
      </c>
      <c r="X142">
        <v>2.3999999999999984E-5</v>
      </c>
      <c r="Y142">
        <v>0.23813068543999993</v>
      </c>
      <c r="Z142">
        <v>-1.0142716416000006</v>
      </c>
      <c r="AI142">
        <v>4.7999999999999967E-5</v>
      </c>
      <c r="AJ142">
        <v>0.31653269759999991</v>
      </c>
      <c r="AK142">
        <v>-6.6824124928000002</v>
      </c>
      <c r="AT142">
        <v>4.7999999999999967E-5</v>
      </c>
      <c r="AU142">
        <v>0.24013068543999994</v>
      </c>
      <c r="AV142">
        <v>-6.7424124928000007</v>
      </c>
      <c r="BE142">
        <v>4.7999999999999967E-5</v>
      </c>
      <c r="BF142">
        <v>0.17782917631999992</v>
      </c>
      <c r="BG142">
        <v>-4.9333672192</v>
      </c>
      <c r="BP142">
        <v>2.4000000000000017E-4</v>
      </c>
      <c r="BQ142">
        <v>0.23813068543999993</v>
      </c>
      <c r="BR142">
        <v>4.3938692095999992</v>
      </c>
      <c r="CA142">
        <v>2.4000000000000017E-4</v>
      </c>
      <c r="CB142">
        <v>0.24013068543999994</v>
      </c>
      <c r="CC142">
        <v>-4.3913571584</v>
      </c>
    </row>
    <row r="143" spans="1:81">
      <c r="A143">
        <v>2.5999999999999981E-5</v>
      </c>
      <c r="B143">
        <v>0.3587337036799999</v>
      </c>
      <c r="C143">
        <v>-1.0702716415999998</v>
      </c>
      <c r="M143">
        <v>2.5999999999999981E-5</v>
      </c>
      <c r="N143">
        <v>0.31653269759999991</v>
      </c>
      <c r="O143">
        <v>-0.65226158079999963</v>
      </c>
      <c r="X143">
        <v>2.5999999999999981E-5</v>
      </c>
      <c r="Y143">
        <v>0.25823118847999993</v>
      </c>
      <c r="Z143">
        <v>-1.4162817024000005</v>
      </c>
      <c r="AI143">
        <v>5.1999999999999963E-5</v>
      </c>
      <c r="AJ143">
        <v>0.33663320063999991</v>
      </c>
      <c r="AK143">
        <v>-7.2854275839999998</v>
      </c>
      <c r="AT143">
        <v>5.1999999999999963E-5</v>
      </c>
      <c r="AU143">
        <v>0.28033169151999993</v>
      </c>
      <c r="AV143">
        <v>-6.7424124928000007</v>
      </c>
      <c r="BE143">
        <v>5.1999999999999963E-5</v>
      </c>
      <c r="BF143">
        <v>0.19792967935999992</v>
      </c>
      <c r="BG143">
        <v>-4.9333672192</v>
      </c>
      <c r="BP143">
        <v>2.6000000000000019E-4</v>
      </c>
      <c r="BQ143">
        <v>0.27833169151999992</v>
      </c>
      <c r="BR143">
        <v>4.7958792703999986</v>
      </c>
      <c r="CA143">
        <v>2.6000000000000019E-4</v>
      </c>
      <c r="CB143">
        <v>0.30043219455999992</v>
      </c>
      <c r="CC143">
        <v>-4.7933672191999994</v>
      </c>
    </row>
    <row r="144" spans="1:81">
      <c r="A144">
        <v>2.7999999999999983E-5</v>
      </c>
      <c r="B144">
        <v>0.39893470975999989</v>
      </c>
      <c r="C144">
        <v>-1.4722817023999997</v>
      </c>
      <c r="M144">
        <v>2.7999999999999983E-5</v>
      </c>
      <c r="N144">
        <v>0.33663320063999991</v>
      </c>
      <c r="O144">
        <v>-1.0542716415999998</v>
      </c>
      <c r="X144">
        <v>2.7999999999999983E-5</v>
      </c>
      <c r="Y144">
        <v>0.25823118847999993</v>
      </c>
      <c r="Z144">
        <v>-2.0192967936000006</v>
      </c>
      <c r="AI144">
        <v>5.5999999999999965E-5</v>
      </c>
      <c r="AJ144">
        <v>0.3567337036799999</v>
      </c>
      <c r="AK144">
        <v>-7.4864326144</v>
      </c>
      <c r="AT144">
        <v>5.5999999999999965E-5</v>
      </c>
      <c r="AU144">
        <v>0.30043219455999992</v>
      </c>
      <c r="AV144">
        <v>-6.7424124928000007</v>
      </c>
      <c r="BE144">
        <v>5.5999999999999965E-5</v>
      </c>
      <c r="BF144">
        <v>0.21803018239999994</v>
      </c>
      <c r="BG144">
        <v>-4.9333672192</v>
      </c>
      <c r="BP144">
        <v>2.8000000000000019E-4</v>
      </c>
      <c r="BQ144">
        <v>0.29843219455999992</v>
      </c>
      <c r="BR144">
        <v>5.197889331199999</v>
      </c>
      <c r="CA144">
        <v>2.8000000000000019E-4</v>
      </c>
      <c r="CB144">
        <v>0.30043219455999992</v>
      </c>
      <c r="CC144">
        <v>-5.3963823103999999</v>
      </c>
    </row>
    <row r="145" spans="1:81">
      <c r="A145">
        <v>2.9999999999999984E-5</v>
      </c>
      <c r="B145">
        <v>0.39893470975999989</v>
      </c>
      <c r="C145">
        <v>-1.6732867327999996</v>
      </c>
      <c r="M145">
        <v>2.9999999999999984E-5</v>
      </c>
      <c r="N145">
        <v>0.33663320063999991</v>
      </c>
      <c r="O145">
        <v>-1.6572867327999996</v>
      </c>
      <c r="X145">
        <v>2.9999999999999984E-5</v>
      </c>
      <c r="Y145">
        <v>0.29843219455999992</v>
      </c>
      <c r="Z145">
        <v>-2.4213068544000005</v>
      </c>
      <c r="AI145">
        <v>5.9999999999999968E-5</v>
      </c>
      <c r="AJ145">
        <v>0.3768342067199999</v>
      </c>
      <c r="AK145">
        <v>-7.6874376448000001</v>
      </c>
      <c r="AT145">
        <v>5.9999999999999968E-5</v>
      </c>
      <c r="AU145">
        <v>0.30043219455999992</v>
      </c>
      <c r="AV145">
        <v>-6.9434175231999999</v>
      </c>
      <c r="BE145">
        <v>5.9999999999999968E-5</v>
      </c>
      <c r="BF145">
        <v>0.23813068543999993</v>
      </c>
      <c r="BG145">
        <v>-4.9333672192</v>
      </c>
      <c r="BP145">
        <v>3.0000000000000019E-4</v>
      </c>
      <c r="BQ145">
        <v>0.31853269759999991</v>
      </c>
      <c r="BR145">
        <v>5.3988943615999991</v>
      </c>
      <c r="CA145">
        <v>3.0000000000000019E-4</v>
      </c>
      <c r="CB145">
        <v>0.30043219455999992</v>
      </c>
      <c r="CC145">
        <v>-5.5973873408000001</v>
      </c>
    </row>
    <row r="146" spans="1:81">
      <c r="A146">
        <v>3.1999999999999985E-5</v>
      </c>
      <c r="B146">
        <v>0.39893470975999989</v>
      </c>
      <c r="C146">
        <v>-2.2763018239999999</v>
      </c>
      <c r="M146">
        <v>3.1999999999999985E-5</v>
      </c>
      <c r="N146">
        <v>0.3567337036799999</v>
      </c>
      <c r="O146">
        <v>-2.2603018239999999</v>
      </c>
      <c r="X146">
        <v>3.1999999999999985E-5</v>
      </c>
      <c r="Y146">
        <v>0.31853269759999991</v>
      </c>
      <c r="Z146">
        <v>-2.8233169152000004</v>
      </c>
      <c r="AI146">
        <v>6.399999999999997E-5</v>
      </c>
      <c r="AJ146">
        <v>0.3768342067199999</v>
      </c>
      <c r="AK146">
        <v>-7.8884426752000003</v>
      </c>
      <c r="AT146">
        <v>6.399999999999997E-5</v>
      </c>
      <c r="AU146">
        <v>0.34063320063999991</v>
      </c>
      <c r="AV146">
        <v>-6.9434175231999999</v>
      </c>
      <c r="BE146">
        <v>6.399999999999997E-5</v>
      </c>
      <c r="BF146">
        <v>0.23813068543999993</v>
      </c>
      <c r="BG146">
        <v>-4.9333672192</v>
      </c>
      <c r="BP146">
        <v>3.2000000000000019E-4</v>
      </c>
      <c r="BQ146">
        <v>0.31853269759999991</v>
      </c>
      <c r="BR146">
        <v>6.0019094527999988</v>
      </c>
      <c r="CA146">
        <v>3.2000000000000019E-4</v>
      </c>
      <c r="CB146">
        <v>0.32053269759999992</v>
      </c>
      <c r="CC146">
        <v>-5.9993974015999996</v>
      </c>
    </row>
    <row r="147" spans="1:81">
      <c r="A147">
        <v>3.3999999999999979E-5</v>
      </c>
      <c r="B147">
        <v>0.39893470975999989</v>
      </c>
      <c r="C147">
        <v>-2.6783118847999998</v>
      </c>
      <c r="M147">
        <v>3.3999999999999979E-5</v>
      </c>
      <c r="N147">
        <v>0.39693470975999989</v>
      </c>
      <c r="O147">
        <v>-2.4613068543999996</v>
      </c>
      <c r="X147">
        <v>3.3999999999999979E-5</v>
      </c>
      <c r="Y147">
        <v>0.29843219455999992</v>
      </c>
      <c r="Z147">
        <v>-3.0243219456000006</v>
      </c>
      <c r="AI147">
        <v>6.7999999999999959E-5</v>
      </c>
      <c r="AJ147">
        <v>0.39693470975999989</v>
      </c>
      <c r="AK147">
        <v>-8.0894477055999996</v>
      </c>
      <c r="AT147">
        <v>6.7999999999999959E-5</v>
      </c>
      <c r="AU147">
        <v>0.34063320063999991</v>
      </c>
      <c r="AV147">
        <v>-6.9434175231999999</v>
      </c>
      <c r="BE147">
        <v>6.7999999999999959E-5</v>
      </c>
      <c r="BF147">
        <v>0.23813068543999993</v>
      </c>
      <c r="BG147">
        <v>-4.9333672192</v>
      </c>
      <c r="BP147">
        <v>3.4000000000000019E-4</v>
      </c>
      <c r="BQ147">
        <v>0.33863320063999991</v>
      </c>
      <c r="BR147">
        <v>6.2029144831999989</v>
      </c>
      <c r="CA147">
        <v>3.4000000000000019E-4</v>
      </c>
      <c r="CB147">
        <v>0.32053269759999992</v>
      </c>
      <c r="CC147">
        <v>-6.4014074623999999</v>
      </c>
    </row>
    <row r="148" spans="1:81">
      <c r="A148">
        <v>3.5999999999999981E-5</v>
      </c>
      <c r="B148">
        <v>0.3788342067199999</v>
      </c>
      <c r="C148">
        <v>-2.8793169151999995</v>
      </c>
      <c r="M148">
        <v>3.5999999999999981E-5</v>
      </c>
      <c r="N148">
        <v>0.3768342067199999</v>
      </c>
      <c r="O148">
        <v>-2.6623118847999998</v>
      </c>
      <c r="X148">
        <v>3.5999999999999981E-5</v>
      </c>
      <c r="Y148">
        <v>0.31853269759999991</v>
      </c>
      <c r="Z148">
        <v>-3.4263320064000005</v>
      </c>
      <c r="AI148">
        <v>7.1999999999999961E-5</v>
      </c>
      <c r="AJ148">
        <v>0.41703521279999989</v>
      </c>
      <c r="AK148">
        <v>-7.8884426752000003</v>
      </c>
      <c r="AT148">
        <v>7.1999999999999961E-5</v>
      </c>
      <c r="AU148">
        <v>0.34063320063999991</v>
      </c>
      <c r="AV148">
        <v>-6.9434175231999999</v>
      </c>
      <c r="BE148">
        <v>7.1999999999999961E-5</v>
      </c>
      <c r="BF148">
        <v>0.25823118847999993</v>
      </c>
      <c r="BG148">
        <v>-4.9333672192</v>
      </c>
      <c r="BP148">
        <v>3.6000000000000019E-4</v>
      </c>
      <c r="BQ148">
        <v>0.33863320063999991</v>
      </c>
      <c r="BR148">
        <v>6.4039195135999991</v>
      </c>
      <c r="CA148">
        <v>3.6000000000000019E-4</v>
      </c>
      <c r="CB148">
        <v>0.34063320063999991</v>
      </c>
      <c r="CC148">
        <v>-6.6024124928000001</v>
      </c>
    </row>
    <row r="149" spans="1:81">
      <c r="A149">
        <v>3.7999999999999982E-5</v>
      </c>
      <c r="B149">
        <v>0.3587337036799999</v>
      </c>
      <c r="C149">
        <v>-3.2813269759999999</v>
      </c>
      <c r="M149">
        <v>3.7999999999999982E-5</v>
      </c>
      <c r="N149">
        <v>0.3768342067199999</v>
      </c>
      <c r="O149">
        <v>-3.0643219455999997</v>
      </c>
      <c r="X149">
        <v>3.7999999999999982E-5</v>
      </c>
      <c r="Y149">
        <v>0.33863320063999991</v>
      </c>
      <c r="Z149">
        <v>-3.8283420672000004</v>
      </c>
      <c r="AI149">
        <v>7.5999999999999964E-5</v>
      </c>
      <c r="AJ149">
        <v>0.39693470975999989</v>
      </c>
      <c r="AK149">
        <v>-7.8884426752000003</v>
      </c>
      <c r="AT149">
        <v>7.5999999999999964E-5</v>
      </c>
      <c r="AU149">
        <v>0.36073370367999991</v>
      </c>
      <c r="AV149">
        <v>-6.7424124928000007</v>
      </c>
      <c r="BE149">
        <v>7.5999999999999964E-5</v>
      </c>
      <c r="BF149">
        <v>0.27833169151999992</v>
      </c>
      <c r="BG149">
        <v>-4.9333672192</v>
      </c>
      <c r="BP149">
        <v>3.8000000000000018E-4</v>
      </c>
      <c r="BQ149">
        <v>0.3587337036799999</v>
      </c>
      <c r="BR149">
        <v>6.8059295743999995</v>
      </c>
      <c r="CA149">
        <v>3.8000000000000018E-4</v>
      </c>
      <c r="CB149">
        <v>0.36073370367999991</v>
      </c>
      <c r="CC149">
        <v>-6.8034175231999994</v>
      </c>
    </row>
    <row r="150" spans="1:81">
      <c r="A150">
        <v>3.9999999999999983E-5</v>
      </c>
      <c r="B150">
        <v>0.3788342067199999</v>
      </c>
      <c r="C150">
        <v>-3.2813269759999999</v>
      </c>
      <c r="M150">
        <v>3.9999999999999983E-5</v>
      </c>
      <c r="N150">
        <v>0.39693470975999989</v>
      </c>
      <c r="O150">
        <v>-3.4663320063999996</v>
      </c>
      <c r="X150">
        <v>3.9999999999999983E-5</v>
      </c>
      <c r="Y150">
        <v>0.33863320063999991</v>
      </c>
      <c r="Z150">
        <v>-3.8283420672000004</v>
      </c>
      <c r="AI150">
        <v>7.9999999999999966E-5</v>
      </c>
      <c r="AJ150">
        <v>0.3768342067199999</v>
      </c>
      <c r="AK150">
        <v>-7.6874376448000001</v>
      </c>
      <c r="AT150">
        <v>7.9999999999999966E-5</v>
      </c>
      <c r="AU150">
        <v>0.3808342067199999</v>
      </c>
      <c r="AV150">
        <v>-6.9434175231999999</v>
      </c>
      <c r="BE150">
        <v>7.9999999999999966E-5</v>
      </c>
      <c r="BF150">
        <v>0.27833169151999992</v>
      </c>
      <c r="BG150">
        <v>-4.5313571584000005</v>
      </c>
      <c r="BP150">
        <v>4.0000000000000018E-4</v>
      </c>
      <c r="BQ150">
        <v>0.3788342067199999</v>
      </c>
      <c r="BR150">
        <v>7.0069346047999987</v>
      </c>
      <c r="CA150">
        <v>4.0000000000000018E-4</v>
      </c>
      <c r="CB150">
        <v>0.3808342067199999</v>
      </c>
      <c r="CC150">
        <v>-7.0044225535999995</v>
      </c>
    </row>
    <row r="151" spans="1:81">
      <c r="A151">
        <v>4.1999999999999984E-5</v>
      </c>
      <c r="B151">
        <v>0.31853269759999991</v>
      </c>
      <c r="C151">
        <v>-3.6833370367999998</v>
      </c>
      <c r="M151">
        <v>4.1999999999999984E-5</v>
      </c>
      <c r="N151">
        <v>0.3768342067199999</v>
      </c>
      <c r="O151">
        <v>-3.8683420671999995</v>
      </c>
      <c r="X151">
        <v>4.1999999999999984E-5</v>
      </c>
      <c r="Y151">
        <v>0.3587337036799999</v>
      </c>
      <c r="Z151">
        <v>-4.4313571584000009</v>
      </c>
      <c r="AI151">
        <v>8.3999999999999968E-5</v>
      </c>
      <c r="AJ151">
        <v>0.3768342067199999</v>
      </c>
      <c r="AK151">
        <v>-7.6874376448000001</v>
      </c>
      <c r="AT151">
        <v>8.3999999999999968E-5</v>
      </c>
      <c r="AU151">
        <v>0.3808342067199999</v>
      </c>
      <c r="AV151">
        <v>-6.7424124928000007</v>
      </c>
      <c r="BE151">
        <v>8.3999999999999968E-5</v>
      </c>
      <c r="BF151">
        <v>0.29843219455999992</v>
      </c>
      <c r="BG151">
        <v>-4.7323621887999998</v>
      </c>
      <c r="BP151">
        <v>4.2000000000000018E-4</v>
      </c>
      <c r="BQ151">
        <v>0.3788342067199999</v>
      </c>
      <c r="BR151">
        <v>7.4089446655999991</v>
      </c>
      <c r="CA151">
        <v>4.2000000000000018E-4</v>
      </c>
      <c r="CB151">
        <v>0.36073370367999991</v>
      </c>
      <c r="CC151">
        <v>-7.2054275839999997</v>
      </c>
    </row>
    <row r="152" spans="1:81">
      <c r="A152">
        <v>4.3999999999999979E-5</v>
      </c>
      <c r="B152">
        <v>0.31853269759999991</v>
      </c>
      <c r="C152">
        <v>-3.6833370367999998</v>
      </c>
      <c r="M152">
        <v>4.3999999999999979E-5</v>
      </c>
      <c r="N152">
        <v>0.3768342067199999</v>
      </c>
      <c r="O152">
        <v>-4.0693470975999997</v>
      </c>
      <c r="X152">
        <v>4.3999999999999979E-5</v>
      </c>
      <c r="Y152">
        <v>0.3587337036799999</v>
      </c>
      <c r="Z152">
        <v>-4.6323621888000002</v>
      </c>
      <c r="AI152">
        <v>8.7999999999999957E-5</v>
      </c>
      <c r="AJ152">
        <v>0.3768342067199999</v>
      </c>
      <c r="AK152">
        <v>-7.6874376448000001</v>
      </c>
      <c r="AT152">
        <v>8.7999999999999957E-5</v>
      </c>
      <c r="AU152">
        <v>0.3808342067199999</v>
      </c>
      <c r="AV152">
        <v>-6.7424124928000007</v>
      </c>
      <c r="BE152">
        <v>8.7999999999999957E-5</v>
      </c>
      <c r="BF152">
        <v>0.31853269759999991</v>
      </c>
      <c r="BG152">
        <v>-4.5313571584000005</v>
      </c>
      <c r="BP152">
        <v>4.4000000000000018E-4</v>
      </c>
      <c r="BQ152">
        <v>0.3587337036799999</v>
      </c>
      <c r="BR152">
        <v>7.4089446655999991</v>
      </c>
      <c r="CA152">
        <v>4.4000000000000018E-4</v>
      </c>
      <c r="CB152">
        <v>0.3808342067199999</v>
      </c>
      <c r="CC152">
        <v>-7.4064326143999999</v>
      </c>
    </row>
    <row r="153" spans="1:81">
      <c r="A153">
        <v>4.599999999999998E-5</v>
      </c>
      <c r="B153">
        <v>0.25823118847999993</v>
      </c>
      <c r="C153">
        <v>-3.8843420671999995</v>
      </c>
      <c r="M153">
        <v>4.599999999999998E-5</v>
      </c>
      <c r="N153">
        <v>0.3768342067199999</v>
      </c>
      <c r="O153">
        <v>-4.4713571584</v>
      </c>
      <c r="X153">
        <v>4.599999999999998E-5</v>
      </c>
      <c r="Y153">
        <v>0.3788342067199999</v>
      </c>
      <c r="Z153">
        <v>-5.0343722496000005</v>
      </c>
      <c r="AI153">
        <v>9.1999999999999959E-5</v>
      </c>
      <c r="AJ153">
        <v>0.3768342067199999</v>
      </c>
      <c r="AK153">
        <v>-7.4864326144</v>
      </c>
      <c r="AT153">
        <v>9.1999999999999959E-5</v>
      </c>
      <c r="AU153">
        <v>0.4009347097599999</v>
      </c>
      <c r="AV153">
        <v>-6.5414074624000005</v>
      </c>
      <c r="BE153">
        <v>9.1999999999999959E-5</v>
      </c>
      <c r="BF153">
        <v>0.33863320063999991</v>
      </c>
      <c r="BG153">
        <v>-4.5313571584000005</v>
      </c>
      <c r="BP153">
        <v>4.6000000000000018E-4</v>
      </c>
      <c r="BQ153">
        <v>0.3788342067199999</v>
      </c>
      <c r="BR153">
        <v>7.6099496959999993</v>
      </c>
      <c r="CA153">
        <v>4.6000000000000018E-4</v>
      </c>
      <c r="CB153">
        <v>0.3808342067199999</v>
      </c>
      <c r="CC153">
        <v>-7.6074376448000001</v>
      </c>
    </row>
    <row r="154" spans="1:81">
      <c r="A154">
        <v>4.7999999999999981E-5</v>
      </c>
      <c r="B154">
        <v>0.25823118847999993</v>
      </c>
      <c r="C154">
        <v>-4.0853470975999997</v>
      </c>
      <c r="M154">
        <v>4.7999999999999981E-5</v>
      </c>
      <c r="N154">
        <v>0.3567337036799999</v>
      </c>
      <c r="O154">
        <v>-4.6723621887999993</v>
      </c>
      <c r="X154">
        <v>4.7999999999999981E-5</v>
      </c>
      <c r="Y154">
        <v>0.3788342067199999</v>
      </c>
      <c r="Z154">
        <v>-5.0343722496000005</v>
      </c>
      <c r="AI154">
        <v>9.5999999999999962E-5</v>
      </c>
      <c r="AJ154">
        <v>0.3567337036799999</v>
      </c>
      <c r="AK154">
        <v>-7.0844225535999996</v>
      </c>
      <c r="AT154">
        <v>9.5999999999999962E-5</v>
      </c>
      <c r="AU154">
        <v>0.3808342067199999</v>
      </c>
      <c r="AV154">
        <v>-6.3404024320000003</v>
      </c>
      <c r="BE154">
        <v>9.5999999999999962E-5</v>
      </c>
      <c r="BF154">
        <v>0.33863320063999991</v>
      </c>
      <c r="BG154">
        <v>-4.5313571584000005</v>
      </c>
      <c r="BP154">
        <v>4.8000000000000017E-4</v>
      </c>
      <c r="BQ154">
        <v>0.39893470975999989</v>
      </c>
      <c r="BR154">
        <v>7.8109547263999994</v>
      </c>
      <c r="CA154">
        <v>4.8000000000000017E-4</v>
      </c>
      <c r="CB154">
        <v>0.3808342067199999</v>
      </c>
      <c r="CC154">
        <v>-7.6074376448000001</v>
      </c>
    </row>
    <row r="155" spans="1:81">
      <c r="A155">
        <v>4.9999999999999982E-5</v>
      </c>
      <c r="B155">
        <v>0.21803018239999994</v>
      </c>
      <c r="C155">
        <v>-3.8843420671999995</v>
      </c>
      <c r="M155">
        <v>4.9999999999999982E-5</v>
      </c>
      <c r="N155">
        <v>0.3768342067199999</v>
      </c>
      <c r="O155">
        <v>-5.0743722495999997</v>
      </c>
      <c r="X155">
        <v>4.9999999999999982E-5</v>
      </c>
      <c r="Y155">
        <v>0.3788342067199999</v>
      </c>
      <c r="Z155">
        <v>-5.2353772800000007</v>
      </c>
      <c r="AI155">
        <v>9.9999999999999964E-5</v>
      </c>
      <c r="AJ155">
        <v>0.33663320063999991</v>
      </c>
      <c r="AK155">
        <v>-6.8834175231999994</v>
      </c>
      <c r="AT155">
        <v>9.9999999999999964E-5</v>
      </c>
      <c r="AU155">
        <v>0.4009347097599999</v>
      </c>
      <c r="AV155">
        <v>-5.9383923712</v>
      </c>
      <c r="BE155">
        <v>9.9999999999999964E-5</v>
      </c>
      <c r="BF155">
        <v>0.31853269759999991</v>
      </c>
      <c r="BG155">
        <v>-4.3303521280000004</v>
      </c>
      <c r="BP155">
        <v>5.0000000000000023E-4</v>
      </c>
      <c r="BQ155">
        <v>0.39893470975999989</v>
      </c>
      <c r="BR155">
        <v>8.0119597567999996</v>
      </c>
      <c r="CA155">
        <v>5.0000000000000023E-4</v>
      </c>
      <c r="CB155">
        <v>0.3808342067199999</v>
      </c>
      <c r="CC155">
        <v>-8.0094477055999995</v>
      </c>
    </row>
    <row r="156" spans="1:81">
      <c r="A156">
        <v>5.1999999999999983E-5</v>
      </c>
      <c r="B156">
        <v>0.17782917631999992</v>
      </c>
      <c r="C156">
        <v>-4.0853470975999997</v>
      </c>
      <c r="M156">
        <v>5.1999999999999983E-5</v>
      </c>
      <c r="N156">
        <v>0.3567337036799999</v>
      </c>
      <c r="O156">
        <v>-5.0743722495999997</v>
      </c>
      <c r="X156">
        <v>5.1999999999999983E-5</v>
      </c>
      <c r="Y156">
        <v>0.3587337036799999</v>
      </c>
      <c r="Z156">
        <v>-5.4363823104000009</v>
      </c>
      <c r="AI156">
        <v>1.0399999999999997E-4</v>
      </c>
      <c r="AJ156">
        <v>0.29643219455999992</v>
      </c>
      <c r="AK156">
        <v>-6.2804024319999998</v>
      </c>
      <c r="AT156">
        <v>1.0399999999999997E-4</v>
      </c>
      <c r="AU156">
        <v>0.4009347097599999</v>
      </c>
      <c r="AV156">
        <v>-5.7373873408000007</v>
      </c>
      <c r="BE156">
        <v>1.0399999999999997E-4</v>
      </c>
      <c r="BF156">
        <v>0.3587337036799999</v>
      </c>
      <c r="BG156">
        <v>-4.1293470976000002</v>
      </c>
      <c r="BP156">
        <v>5.2000000000000017E-4</v>
      </c>
      <c r="BQ156">
        <v>0.3788342067199999</v>
      </c>
      <c r="BR156">
        <v>8.2129647871999989</v>
      </c>
      <c r="CA156">
        <v>5.2000000000000017E-4</v>
      </c>
      <c r="CB156">
        <v>0.3808342067199999</v>
      </c>
      <c r="CC156">
        <v>-8.0094477055999995</v>
      </c>
    </row>
    <row r="157" spans="1:81">
      <c r="A157">
        <v>5.3999999999999984E-5</v>
      </c>
      <c r="B157">
        <v>0.17782917631999992</v>
      </c>
      <c r="C157">
        <v>-4.0853470975999997</v>
      </c>
      <c r="M157">
        <v>5.3999999999999984E-5</v>
      </c>
      <c r="N157">
        <v>0.3567337036799999</v>
      </c>
      <c r="O157">
        <v>-5.0743722495999997</v>
      </c>
      <c r="X157">
        <v>5.3999999999999984E-5</v>
      </c>
      <c r="Y157">
        <v>0.3788342067199999</v>
      </c>
      <c r="Z157">
        <v>-5.8383923712000003</v>
      </c>
      <c r="AI157">
        <v>1.0799999999999997E-4</v>
      </c>
      <c r="AJ157">
        <v>0.27633169151999992</v>
      </c>
      <c r="AK157">
        <v>-6.0793974015999996</v>
      </c>
      <c r="AT157">
        <v>1.0799999999999997E-4</v>
      </c>
      <c r="AU157">
        <v>0.36073370367999991</v>
      </c>
      <c r="AV157">
        <v>-5.7373873408000007</v>
      </c>
      <c r="BE157">
        <v>1.0799999999999997E-4</v>
      </c>
      <c r="BF157">
        <v>0.33863320063999991</v>
      </c>
      <c r="BG157">
        <v>-4.1293470976000002</v>
      </c>
      <c r="BP157">
        <v>5.4000000000000022E-4</v>
      </c>
      <c r="BQ157">
        <v>0.3788342067199999</v>
      </c>
      <c r="BR157">
        <v>8.0119597567999996</v>
      </c>
      <c r="CA157">
        <v>5.4000000000000022E-4</v>
      </c>
      <c r="CB157">
        <v>0.3808342067199999</v>
      </c>
      <c r="CC157">
        <v>-8.0094477055999995</v>
      </c>
    </row>
    <row r="158" spans="1:81">
      <c r="A158">
        <v>5.5999999999999979E-5</v>
      </c>
      <c r="B158">
        <v>0.11752766719999994</v>
      </c>
      <c r="C158">
        <v>-3.8843420671999995</v>
      </c>
      <c r="M158">
        <v>5.5999999999999979E-5</v>
      </c>
      <c r="N158">
        <v>0.33663320063999991</v>
      </c>
      <c r="O158">
        <v>-5.2753772799999998</v>
      </c>
      <c r="X158">
        <v>5.5999999999999979E-5</v>
      </c>
      <c r="Y158">
        <v>0.3788342067199999</v>
      </c>
      <c r="Z158">
        <v>-6.0393974016000005</v>
      </c>
      <c r="AI158">
        <v>1.1199999999999996E-4</v>
      </c>
      <c r="AJ158">
        <v>0.25623118847999993</v>
      </c>
      <c r="AK158">
        <v>-5.4763823104</v>
      </c>
      <c r="AT158">
        <v>1.1199999999999996E-4</v>
      </c>
      <c r="AU158">
        <v>0.3808342067199999</v>
      </c>
      <c r="AV158">
        <v>-5.3353772800000003</v>
      </c>
      <c r="BE158">
        <v>1.1199999999999996E-4</v>
      </c>
      <c r="BF158">
        <v>0.3587337036799999</v>
      </c>
      <c r="BG158">
        <v>-3.9283420672</v>
      </c>
      <c r="BP158">
        <v>5.6000000000000017E-4</v>
      </c>
      <c r="BQ158">
        <v>0.3587337036799999</v>
      </c>
      <c r="BR158">
        <v>8.2129647871999989</v>
      </c>
      <c r="CA158">
        <v>5.6000000000000017E-4</v>
      </c>
      <c r="CB158">
        <v>0.3808342067199999</v>
      </c>
      <c r="CC158">
        <v>-8.0094477055999995</v>
      </c>
    </row>
    <row r="159" spans="1:81">
      <c r="A159">
        <v>5.799999999999998E-5</v>
      </c>
      <c r="B159">
        <v>9.7427164159999941E-2</v>
      </c>
      <c r="C159">
        <v>-3.8843420671999995</v>
      </c>
      <c r="M159">
        <v>5.799999999999998E-5</v>
      </c>
      <c r="N159">
        <v>0.31653269759999991</v>
      </c>
      <c r="O159">
        <v>-5.2753772799999998</v>
      </c>
      <c r="X159">
        <v>5.799999999999998E-5</v>
      </c>
      <c r="Y159">
        <v>0.3587337036799999</v>
      </c>
      <c r="Z159">
        <v>-6.0393974016000005</v>
      </c>
      <c r="AI159">
        <v>1.1599999999999996E-4</v>
      </c>
      <c r="AJ159">
        <v>0.23613068543999993</v>
      </c>
      <c r="AK159">
        <v>-4.8733672191999995</v>
      </c>
      <c r="AT159">
        <v>1.1599999999999996E-4</v>
      </c>
      <c r="AU159">
        <v>0.3808342067199999</v>
      </c>
      <c r="AV159">
        <v>-5.1343722496000002</v>
      </c>
      <c r="BE159">
        <v>1.1599999999999996E-4</v>
      </c>
      <c r="BF159">
        <v>0.3587337036799999</v>
      </c>
      <c r="BG159">
        <v>-4.1293470976000002</v>
      </c>
      <c r="BP159">
        <v>5.8000000000000022E-4</v>
      </c>
      <c r="BQ159">
        <v>0.3587337036799999</v>
      </c>
      <c r="BR159">
        <v>8.0119597567999996</v>
      </c>
      <c r="CA159">
        <v>5.8000000000000022E-4</v>
      </c>
      <c r="CB159">
        <v>0.36073370367999991</v>
      </c>
      <c r="CC159">
        <v>-7.8084426752000002</v>
      </c>
    </row>
    <row r="160" spans="1:81">
      <c r="A160">
        <v>5.9999999999999981E-5</v>
      </c>
      <c r="B160">
        <v>3.7125655039999941E-2</v>
      </c>
      <c r="C160">
        <v>-3.6833370367999998</v>
      </c>
      <c r="M160">
        <v>5.9999999999999981E-5</v>
      </c>
      <c r="N160">
        <v>0.29643219455999992</v>
      </c>
      <c r="O160">
        <v>-5.4763823104</v>
      </c>
      <c r="X160">
        <v>5.9999999999999981E-5</v>
      </c>
      <c r="Y160">
        <v>0.3587337036799999</v>
      </c>
      <c r="Z160">
        <v>-6.4414074624000008</v>
      </c>
      <c r="AI160">
        <v>1.1999999999999996E-4</v>
      </c>
      <c r="AJ160">
        <v>0.19592967935999991</v>
      </c>
      <c r="AK160">
        <v>-4.2703521279999999</v>
      </c>
      <c r="AT160">
        <v>1.1999999999999996E-4</v>
      </c>
      <c r="AU160">
        <v>0.36073370367999991</v>
      </c>
      <c r="AV160">
        <v>-4.7323621887999998</v>
      </c>
      <c r="BE160">
        <v>1.1999999999999996E-4</v>
      </c>
      <c r="BF160">
        <v>0.3788342067199999</v>
      </c>
      <c r="BG160">
        <v>-3.9283420672</v>
      </c>
      <c r="BP160">
        <v>6.0000000000000016E-4</v>
      </c>
      <c r="BQ160">
        <v>0.3587337036799999</v>
      </c>
      <c r="BR160">
        <v>7.8109547263999994</v>
      </c>
      <c r="CA160">
        <v>6.0000000000000016E-4</v>
      </c>
      <c r="CB160">
        <v>0.36073370367999991</v>
      </c>
      <c r="CC160">
        <v>-7.8084426752000002</v>
      </c>
    </row>
    <row r="161" spans="1:81">
      <c r="A161">
        <v>6.1999999999999976E-5</v>
      </c>
      <c r="B161">
        <v>-3.0753510400000593E-3</v>
      </c>
      <c r="C161">
        <v>-3.6833370367999998</v>
      </c>
      <c r="M161">
        <v>6.1999999999999976E-5</v>
      </c>
      <c r="N161">
        <v>0.25623118847999993</v>
      </c>
      <c r="O161">
        <v>-5.4763823104</v>
      </c>
      <c r="X161">
        <v>6.1999999999999976E-5</v>
      </c>
      <c r="Y161">
        <v>0.3587337036799999</v>
      </c>
      <c r="Z161">
        <v>-6.4414074624000008</v>
      </c>
      <c r="AI161">
        <v>1.2399999999999995E-4</v>
      </c>
      <c r="AJ161">
        <v>0.17582917631999992</v>
      </c>
      <c r="AK161">
        <v>-3.8683420671999995</v>
      </c>
      <c r="AT161">
        <v>1.2399999999999995E-4</v>
      </c>
      <c r="AU161">
        <v>0.34063320063999991</v>
      </c>
      <c r="AV161">
        <v>-4.3303521280000004</v>
      </c>
      <c r="BE161">
        <v>1.2399999999999995E-4</v>
      </c>
      <c r="BF161">
        <v>0.3587337036799999</v>
      </c>
      <c r="BG161">
        <v>-3.5263320064000001</v>
      </c>
      <c r="BP161">
        <v>6.2000000000000022E-4</v>
      </c>
      <c r="BQ161">
        <v>0.33863320063999991</v>
      </c>
      <c r="BR161">
        <v>7.8109547263999994</v>
      </c>
      <c r="CA161">
        <v>6.2000000000000022E-4</v>
      </c>
      <c r="CB161">
        <v>0.34063320063999991</v>
      </c>
      <c r="CC161">
        <v>-7.8084426752000002</v>
      </c>
    </row>
    <row r="162" spans="1:81">
      <c r="A162">
        <v>6.3999999999999984E-5</v>
      </c>
      <c r="B162">
        <v>-4.3276357120000053E-2</v>
      </c>
      <c r="C162">
        <v>-3.2813269759999999</v>
      </c>
      <c r="M162">
        <v>6.3999999999999984E-5</v>
      </c>
      <c r="N162">
        <v>0.25623118847999993</v>
      </c>
      <c r="O162">
        <v>-5.6773873408000002</v>
      </c>
      <c r="X162">
        <v>6.3999999999999984E-5</v>
      </c>
      <c r="Y162">
        <v>0.3587337036799999</v>
      </c>
      <c r="Z162">
        <v>-6.4414074624000008</v>
      </c>
      <c r="AI162">
        <v>1.2799999999999997E-4</v>
      </c>
      <c r="AJ162">
        <v>0.13562817023999993</v>
      </c>
      <c r="AK162">
        <v>-3.0643219455999997</v>
      </c>
      <c r="AT162">
        <v>1.2799999999999997E-4</v>
      </c>
      <c r="AU162">
        <v>0.34063320063999991</v>
      </c>
      <c r="AV162">
        <v>-4.1293470976000002</v>
      </c>
      <c r="BE162">
        <v>1.2799999999999997E-4</v>
      </c>
      <c r="BF162">
        <v>0.3788342067199999</v>
      </c>
      <c r="BG162">
        <v>-3.5263320064000001</v>
      </c>
      <c r="BP162">
        <v>6.4000000000000016E-4</v>
      </c>
      <c r="BQ162">
        <v>0.33863320063999991</v>
      </c>
      <c r="BR162">
        <v>7.6099496959999993</v>
      </c>
      <c r="CA162">
        <v>6.4000000000000016E-4</v>
      </c>
      <c r="CB162">
        <v>0.32053269759999992</v>
      </c>
      <c r="CC162">
        <v>-7.6074376448000001</v>
      </c>
    </row>
    <row r="163" spans="1:81">
      <c r="A163">
        <v>6.5999999999999978E-5</v>
      </c>
      <c r="B163">
        <v>-8.3477363200000057E-2</v>
      </c>
      <c r="C163">
        <v>-3.0803219455999997</v>
      </c>
      <c r="M163">
        <v>6.5999999999999978E-5</v>
      </c>
      <c r="N163">
        <v>0.21603018239999994</v>
      </c>
      <c r="O163">
        <v>-5.4763823104</v>
      </c>
      <c r="X163">
        <v>6.5999999999999978E-5</v>
      </c>
      <c r="Y163">
        <v>0.31853269759999991</v>
      </c>
      <c r="Z163">
        <v>-6.2404024320000007</v>
      </c>
      <c r="AI163">
        <v>1.3199999999999996E-4</v>
      </c>
      <c r="AJ163">
        <v>0.11552766719999993</v>
      </c>
      <c r="AK163">
        <v>-2.2603018239999999</v>
      </c>
      <c r="AT163">
        <v>1.3199999999999996E-4</v>
      </c>
      <c r="AU163">
        <v>0.32053269759999992</v>
      </c>
      <c r="AV163">
        <v>-3.5263320064000001</v>
      </c>
      <c r="BE163">
        <v>1.3199999999999996E-4</v>
      </c>
      <c r="BF163">
        <v>0.3788342067199999</v>
      </c>
      <c r="BG163">
        <v>-3.3253269760000004</v>
      </c>
      <c r="BP163">
        <v>6.6000000000000021E-4</v>
      </c>
      <c r="BQ163">
        <v>0.31853269759999991</v>
      </c>
      <c r="BR163">
        <v>7.4089446655999991</v>
      </c>
      <c r="CA163">
        <v>6.6000000000000021E-4</v>
      </c>
      <c r="CB163">
        <v>0.32053269759999992</v>
      </c>
      <c r="CC163">
        <v>-7.2054275839999997</v>
      </c>
    </row>
    <row r="164" spans="1:81">
      <c r="A164">
        <v>6.7999999999999986E-5</v>
      </c>
      <c r="B164">
        <v>-0.10357786624000005</v>
      </c>
      <c r="C164">
        <v>-2.8793169151999995</v>
      </c>
      <c r="M164">
        <v>6.7999999999999986E-5</v>
      </c>
      <c r="N164">
        <v>0.21603018239999994</v>
      </c>
      <c r="O164">
        <v>-5.2753772799999998</v>
      </c>
      <c r="X164">
        <v>6.7999999999999986E-5</v>
      </c>
      <c r="Y164">
        <v>0.31853269759999991</v>
      </c>
      <c r="Z164">
        <v>-6.642412492800001</v>
      </c>
      <c r="AI164">
        <v>1.3599999999999997E-4</v>
      </c>
      <c r="AJ164">
        <v>9.5427164159999939E-2</v>
      </c>
      <c r="AK164">
        <v>-1.8582917631999996</v>
      </c>
      <c r="AT164">
        <v>1.3599999999999997E-4</v>
      </c>
      <c r="AU164">
        <v>0.32053269759999992</v>
      </c>
      <c r="AV164">
        <v>-3.3253269760000004</v>
      </c>
      <c r="BE164">
        <v>1.3599999999999997E-4</v>
      </c>
      <c r="BF164">
        <v>0.3587337036799999</v>
      </c>
      <c r="BG164">
        <v>-3.3253269760000004</v>
      </c>
      <c r="BP164">
        <v>6.8000000000000016E-4</v>
      </c>
      <c r="BQ164">
        <v>0.31853269759999991</v>
      </c>
      <c r="BR164">
        <v>7.4089446655999991</v>
      </c>
      <c r="CA164">
        <v>6.8000000000000016E-4</v>
      </c>
      <c r="CB164">
        <v>0.32053269759999992</v>
      </c>
      <c r="CC164">
        <v>-7.0044225535999995</v>
      </c>
    </row>
    <row r="165" spans="1:81">
      <c r="A165">
        <v>6.999999999999998E-5</v>
      </c>
      <c r="B165">
        <v>-0.14377887232000006</v>
      </c>
      <c r="C165">
        <v>-2.2763018239999999</v>
      </c>
      <c r="M165">
        <v>6.999999999999998E-5</v>
      </c>
      <c r="N165">
        <v>0.19592967935999991</v>
      </c>
      <c r="O165">
        <v>-5.2753772799999998</v>
      </c>
      <c r="X165">
        <v>6.999999999999998E-5</v>
      </c>
      <c r="Y165">
        <v>0.31853269759999991</v>
      </c>
      <c r="Z165">
        <v>-6.4414074624000008</v>
      </c>
      <c r="AI165">
        <v>1.3999999999999996E-4</v>
      </c>
      <c r="AJ165">
        <v>3.512565503999994E-2</v>
      </c>
      <c r="AK165">
        <v>-1.2552766719999997</v>
      </c>
      <c r="AT165">
        <v>1.3999999999999996E-4</v>
      </c>
      <c r="AU165">
        <v>0.30043219455999992</v>
      </c>
      <c r="AV165">
        <v>-2.9233169152</v>
      </c>
      <c r="BE165">
        <v>1.3999999999999996E-4</v>
      </c>
      <c r="BF165">
        <v>0.3788342067199999</v>
      </c>
      <c r="BG165">
        <v>-3.1243219456000002</v>
      </c>
      <c r="BP165">
        <v>7.0000000000000021E-4</v>
      </c>
      <c r="BQ165">
        <v>0.29843219455999992</v>
      </c>
      <c r="BR165">
        <v>6.8059295743999995</v>
      </c>
      <c r="CA165">
        <v>7.0000000000000021E-4</v>
      </c>
      <c r="CB165">
        <v>0.30043219455999992</v>
      </c>
      <c r="CC165">
        <v>-6.8034175231999994</v>
      </c>
    </row>
    <row r="166" spans="1:81">
      <c r="A166">
        <v>7.1999999999999975E-5</v>
      </c>
      <c r="B166">
        <v>-0.18397987840000005</v>
      </c>
      <c r="C166">
        <v>-2.2763018239999999</v>
      </c>
      <c r="M166">
        <v>7.1999999999999975E-5</v>
      </c>
      <c r="N166">
        <v>0.15572867327999992</v>
      </c>
      <c r="O166">
        <v>-5.2753772799999998</v>
      </c>
      <c r="X166">
        <v>7.1999999999999975E-5</v>
      </c>
      <c r="Y166">
        <v>0.27833169151999992</v>
      </c>
      <c r="Z166">
        <v>-6.642412492800001</v>
      </c>
      <c r="AI166">
        <v>1.4399999999999995E-4</v>
      </c>
      <c r="AJ166">
        <v>1.5025151999999938E-2</v>
      </c>
      <c r="AK166">
        <v>-0.65226158079999963</v>
      </c>
      <c r="AT166">
        <v>1.4399999999999995E-4</v>
      </c>
      <c r="AU166">
        <v>0.28033169151999993</v>
      </c>
      <c r="AV166">
        <v>-2.3203018240000004</v>
      </c>
      <c r="BE166">
        <v>1.4399999999999995E-4</v>
      </c>
      <c r="BF166">
        <v>0.3788342067199999</v>
      </c>
      <c r="BG166">
        <v>-3.1243219456000002</v>
      </c>
      <c r="BP166">
        <v>7.2000000000000026E-4</v>
      </c>
      <c r="BQ166">
        <v>0.27833169151999992</v>
      </c>
      <c r="BR166">
        <v>6.8059295743999995</v>
      </c>
      <c r="CA166">
        <v>7.2000000000000026E-4</v>
      </c>
      <c r="CB166">
        <v>0.26023118847999993</v>
      </c>
      <c r="CC166">
        <v>-6.6024124928000001</v>
      </c>
    </row>
    <row r="167" spans="1:81">
      <c r="A167">
        <v>7.3999999999999983E-5</v>
      </c>
      <c r="B167">
        <v>-0.22418088448000004</v>
      </c>
      <c r="C167">
        <v>-1.6732867327999996</v>
      </c>
      <c r="M167">
        <v>7.3999999999999983E-5</v>
      </c>
      <c r="N167">
        <v>0.11552766719999993</v>
      </c>
      <c r="O167">
        <v>-5.0743722495999997</v>
      </c>
      <c r="X167">
        <v>7.3999999999999983E-5</v>
      </c>
      <c r="Y167">
        <v>0.27833169151999992</v>
      </c>
      <c r="Z167">
        <v>-6.642412492800001</v>
      </c>
      <c r="AI167">
        <v>1.4799999999999997E-4</v>
      </c>
      <c r="AJ167">
        <v>-5.0753510400000611E-3</v>
      </c>
      <c r="AK167">
        <v>0.1517585408000004</v>
      </c>
      <c r="AT167">
        <v>1.4799999999999997E-4</v>
      </c>
      <c r="AU167">
        <v>0.26023118847999993</v>
      </c>
      <c r="AV167">
        <v>-2.1192967936000002</v>
      </c>
      <c r="BE167">
        <v>1.4799999999999997E-4</v>
      </c>
      <c r="BF167">
        <v>0.3587337036799999</v>
      </c>
      <c r="BG167">
        <v>-2.9233169152</v>
      </c>
      <c r="BP167">
        <v>7.4000000000000021E-4</v>
      </c>
      <c r="BQ167">
        <v>0.25823118847999993</v>
      </c>
      <c r="BR167">
        <v>6.4039195135999991</v>
      </c>
      <c r="CA167">
        <v>7.4000000000000021E-4</v>
      </c>
      <c r="CB167">
        <v>0.28033169151999993</v>
      </c>
      <c r="CC167">
        <v>-6.2004024319999997</v>
      </c>
    </row>
    <row r="168" spans="1:81">
      <c r="A168">
        <v>7.5999999999999977E-5</v>
      </c>
      <c r="B168">
        <v>-0.24428138752000003</v>
      </c>
      <c r="C168">
        <v>-1.4722817023999997</v>
      </c>
      <c r="M168">
        <v>7.5999999999999977E-5</v>
      </c>
      <c r="N168">
        <v>7.532666111999993E-2</v>
      </c>
      <c r="O168">
        <v>-5.0743722495999997</v>
      </c>
      <c r="X168">
        <v>7.5999999999999977E-5</v>
      </c>
      <c r="Y168">
        <v>0.27833169151999992</v>
      </c>
      <c r="Z168">
        <v>-6.4414074624000008</v>
      </c>
      <c r="AI168">
        <v>1.5199999999999995E-4</v>
      </c>
      <c r="AJ168">
        <v>-6.537686016000005E-2</v>
      </c>
      <c r="AK168">
        <v>0.75477363200000047</v>
      </c>
      <c r="AT168">
        <v>1.5199999999999995E-4</v>
      </c>
      <c r="AU168">
        <v>0.24013068543999994</v>
      </c>
      <c r="AV168">
        <v>-1.3152766720000002</v>
      </c>
      <c r="BE168">
        <v>1.5199999999999995E-4</v>
      </c>
      <c r="BF168">
        <v>0.3788342067199999</v>
      </c>
      <c r="BG168">
        <v>-2.7223118848000003</v>
      </c>
      <c r="BP168">
        <v>7.6000000000000026E-4</v>
      </c>
      <c r="BQ168">
        <v>0.23813068543999993</v>
      </c>
      <c r="BR168">
        <v>6.0019094527999988</v>
      </c>
      <c r="CA168">
        <v>7.6000000000000026E-4</v>
      </c>
      <c r="CB168">
        <v>0.26023118847999993</v>
      </c>
      <c r="CC168">
        <v>-5.9993974015999996</v>
      </c>
    </row>
    <row r="169" spans="1:81">
      <c r="A169">
        <v>7.7999999999999985E-5</v>
      </c>
      <c r="B169">
        <v>-0.28448239360000005</v>
      </c>
      <c r="C169">
        <v>-1.0702716415999998</v>
      </c>
      <c r="M169">
        <v>7.7999999999999985E-5</v>
      </c>
      <c r="N169">
        <v>7.532666111999993E-2</v>
      </c>
      <c r="O169">
        <v>-4.6723621887999993</v>
      </c>
      <c r="X169">
        <v>7.7999999999999985E-5</v>
      </c>
      <c r="Y169">
        <v>0.23813068543999993</v>
      </c>
      <c r="Z169">
        <v>-6.2404024320000007</v>
      </c>
      <c r="AI169">
        <v>1.5599999999999997E-4</v>
      </c>
      <c r="AJ169">
        <v>-6.537686016000005E-2</v>
      </c>
      <c r="AK169">
        <v>1.5587937536000005</v>
      </c>
      <c r="AT169">
        <v>1.5599999999999997E-4</v>
      </c>
      <c r="AU169">
        <v>0.22003018239999994</v>
      </c>
      <c r="AV169">
        <v>-1.1142716416000003</v>
      </c>
      <c r="BE169">
        <v>1.5599999999999997E-4</v>
      </c>
      <c r="BF169">
        <v>0.3587337036799999</v>
      </c>
      <c r="BG169">
        <v>-2.3203018240000004</v>
      </c>
      <c r="BP169">
        <v>7.800000000000002E-4</v>
      </c>
      <c r="BQ169">
        <v>0.23813068543999993</v>
      </c>
      <c r="BR169">
        <v>5.8009044223999995</v>
      </c>
      <c r="CA169">
        <v>7.800000000000002E-4</v>
      </c>
      <c r="CB169">
        <v>0.24013068543999994</v>
      </c>
      <c r="CC169">
        <v>-5.5973873408000001</v>
      </c>
    </row>
    <row r="170" spans="1:81">
      <c r="A170">
        <v>7.9999999999999979E-5</v>
      </c>
      <c r="B170">
        <v>-0.30458289664000004</v>
      </c>
      <c r="C170">
        <v>-0.66826158079999964</v>
      </c>
      <c r="M170">
        <v>7.9999999999999979E-5</v>
      </c>
      <c r="N170">
        <v>1.5025151999999938E-2</v>
      </c>
      <c r="O170">
        <v>-4.4713571584</v>
      </c>
      <c r="X170">
        <v>7.9999999999999979E-5</v>
      </c>
      <c r="Y170">
        <v>0.25823118847999993</v>
      </c>
      <c r="Z170">
        <v>-6.2404024320000007</v>
      </c>
      <c r="AI170">
        <v>1.5999999999999996E-4</v>
      </c>
      <c r="AJ170">
        <v>-0.10557786624000005</v>
      </c>
      <c r="AK170">
        <v>2.1618088448000004</v>
      </c>
      <c r="AT170">
        <v>1.5999999999999996E-4</v>
      </c>
      <c r="AU170">
        <v>0.19992967935999992</v>
      </c>
      <c r="AV170">
        <v>-0.71226158080000013</v>
      </c>
      <c r="BE170">
        <v>1.5999999999999996E-4</v>
      </c>
      <c r="BF170">
        <v>0.3587337036799999</v>
      </c>
      <c r="BG170">
        <v>-2.1192967936000002</v>
      </c>
      <c r="BP170">
        <v>8.0000000000000026E-4</v>
      </c>
      <c r="BQ170">
        <v>0.19792967935999992</v>
      </c>
      <c r="BR170">
        <v>5.3988943615999991</v>
      </c>
      <c r="CA170">
        <v>8.0000000000000026E-4</v>
      </c>
      <c r="CB170">
        <v>0.19992967935999992</v>
      </c>
      <c r="CC170">
        <v>-5.1953772799999998</v>
      </c>
    </row>
    <row r="171" spans="1:81">
      <c r="A171">
        <v>8.1999999999999974E-5</v>
      </c>
      <c r="B171">
        <v>-0.34478390272000004</v>
      </c>
      <c r="C171">
        <v>-0.46725655039999964</v>
      </c>
      <c r="M171">
        <v>8.1999999999999974E-5</v>
      </c>
      <c r="N171">
        <v>3.512565503999994E-2</v>
      </c>
      <c r="O171">
        <v>-4.2703521279999999</v>
      </c>
      <c r="X171">
        <v>8.1999999999999974E-5</v>
      </c>
      <c r="Y171">
        <v>0.21803018239999994</v>
      </c>
      <c r="Z171">
        <v>-6.0393974016000005</v>
      </c>
      <c r="AI171">
        <v>1.6399999999999995E-4</v>
      </c>
      <c r="AJ171">
        <v>-0.14577887232000006</v>
      </c>
      <c r="AK171">
        <v>2.7648239360000004</v>
      </c>
      <c r="AT171">
        <v>1.6399999999999995E-4</v>
      </c>
      <c r="AU171">
        <v>0.17982917631999992</v>
      </c>
      <c r="AV171">
        <v>-0.10924648960000011</v>
      </c>
      <c r="BE171">
        <v>1.6399999999999995E-4</v>
      </c>
      <c r="BF171">
        <v>0.33863320063999991</v>
      </c>
      <c r="BG171">
        <v>-2.1192967936000002</v>
      </c>
      <c r="BP171">
        <v>8.200000000000002E-4</v>
      </c>
      <c r="BQ171">
        <v>0.17782917631999992</v>
      </c>
      <c r="BR171">
        <v>4.9968843007999988</v>
      </c>
      <c r="CA171">
        <v>8.200000000000002E-4</v>
      </c>
      <c r="CB171">
        <v>0.17982917631999992</v>
      </c>
      <c r="CC171">
        <v>-5.1953772799999998</v>
      </c>
    </row>
    <row r="172" spans="1:81">
      <c r="A172">
        <v>8.3999999999999982E-5</v>
      </c>
      <c r="B172">
        <v>-0.36488440576000003</v>
      </c>
      <c r="C172">
        <v>-6.5246489599999624E-2</v>
      </c>
      <c r="M172">
        <v>8.3999999999999982E-5</v>
      </c>
      <c r="N172">
        <v>-5.0753510400000611E-3</v>
      </c>
      <c r="O172">
        <v>-3.8683420671999995</v>
      </c>
      <c r="X172">
        <v>8.3999999999999982E-5</v>
      </c>
      <c r="Y172">
        <v>0.17782917631999992</v>
      </c>
      <c r="Z172">
        <v>-6.0393974016000005</v>
      </c>
      <c r="AI172">
        <v>1.6799999999999996E-4</v>
      </c>
      <c r="AJ172">
        <v>-0.18597987840000005</v>
      </c>
      <c r="AK172">
        <v>3.3678390272000005</v>
      </c>
      <c r="AT172">
        <v>1.6799999999999996E-4</v>
      </c>
      <c r="AU172">
        <v>0.17982917631999992</v>
      </c>
      <c r="AV172">
        <v>9.1758540799999899E-2</v>
      </c>
      <c r="BE172">
        <v>1.6799999999999996E-4</v>
      </c>
      <c r="BF172">
        <v>0.3587337036799999</v>
      </c>
      <c r="BG172">
        <v>-1.7172867328000001</v>
      </c>
      <c r="BP172">
        <v>8.4000000000000025E-4</v>
      </c>
      <c r="BQ172">
        <v>0.15772867327999993</v>
      </c>
      <c r="BR172">
        <v>4.7958792703999986</v>
      </c>
      <c r="CA172">
        <v>8.4000000000000025E-4</v>
      </c>
      <c r="CB172">
        <v>0.15972867327999993</v>
      </c>
      <c r="CC172">
        <v>-4.7933672191999994</v>
      </c>
    </row>
    <row r="173" spans="1:81">
      <c r="A173">
        <v>8.5999999999999976E-5</v>
      </c>
      <c r="B173">
        <v>-0.36488440576000003</v>
      </c>
      <c r="C173">
        <v>0.5377686016000004</v>
      </c>
      <c r="M173">
        <v>8.5999999999999976E-5</v>
      </c>
      <c r="N173">
        <v>-2.517585408000006E-2</v>
      </c>
      <c r="O173">
        <v>-3.4663320063999996</v>
      </c>
      <c r="X173">
        <v>8.5999999999999976E-5</v>
      </c>
      <c r="Y173">
        <v>0.15772867327999993</v>
      </c>
      <c r="Z173">
        <v>-5.8383923712000003</v>
      </c>
      <c r="AI173">
        <v>1.7199999999999995E-4</v>
      </c>
      <c r="AJ173">
        <v>-0.18597987840000005</v>
      </c>
      <c r="AK173">
        <v>3.9708541184000006</v>
      </c>
      <c r="AT173">
        <v>1.7199999999999995E-4</v>
      </c>
      <c r="AU173">
        <v>0.13962817023999993</v>
      </c>
      <c r="AV173">
        <v>0.49376860159999991</v>
      </c>
      <c r="BE173">
        <v>1.7199999999999995E-4</v>
      </c>
      <c r="BF173">
        <v>0.33863320063999991</v>
      </c>
      <c r="BG173">
        <v>-1.5162817024000002</v>
      </c>
      <c r="BP173">
        <v>8.600000000000002E-4</v>
      </c>
      <c r="BQ173">
        <v>0.13762817023999993</v>
      </c>
      <c r="BR173">
        <v>4.192864179199999</v>
      </c>
      <c r="CA173">
        <v>8.600000000000002E-4</v>
      </c>
      <c r="CB173">
        <v>0.13962817023999993</v>
      </c>
      <c r="CC173">
        <v>-4.1903521279999998</v>
      </c>
    </row>
    <row r="174" spans="1:81">
      <c r="A174">
        <v>8.7999999999999984E-5</v>
      </c>
      <c r="B174">
        <v>-0.40508541184000002</v>
      </c>
      <c r="C174">
        <v>0.73877363200000046</v>
      </c>
      <c r="M174">
        <v>8.7999999999999984E-5</v>
      </c>
      <c r="N174">
        <v>-8.5477363200000059E-2</v>
      </c>
      <c r="O174">
        <v>-3.4663320063999996</v>
      </c>
      <c r="X174">
        <v>8.7999999999999984E-5</v>
      </c>
      <c r="Y174">
        <v>0.15772867327999993</v>
      </c>
      <c r="Z174">
        <v>-5.637387340800001</v>
      </c>
      <c r="AI174">
        <v>1.7599999999999997E-4</v>
      </c>
      <c r="AJ174">
        <v>-0.22618088448000004</v>
      </c>
      <c r="AK174">
        <v>4.5738692096000007</v>
      </c>
      <c r="AT174">
        <v>1.7599999999999997E-4</v>
      </c>
      <c r="AU174">
        <v>0.11952766719999994</v>
      </c>
      <c r="AV174">
        <v>1.0967836927999999</v>
      </c>
      <c r="BE174">
        <v>1.7599999999999997E-4</v>
      </c>
      <c r="BF174">
        <v>0.33863320063999991</v>
      </c>
      <c r="BG174">
        <v>-1.3152766720000002</v>
      </c>
      <c r="BP174">
        <v>8.8000000000000025E-4</v>
      </c>
      <c r="BQ174">
        <v>0.11752766719999994</v>
      </c>
      <c r="BR174">
        <v>3.9918591487999988</v>
      </c>
      <c r="CA174">
        <v>8.8000000000000025E-4</v>
      </c>
      <c r="CB174">
        <v>9.9427164159999942E-2</v>
      </c>
      <c r="CC174">
        <v>-3.5873370367999997</v>
      </c>
    </row>
    <row r="175" spans="1:81">
      <c r="A175">
        <v>8.9999999999999979E-5</v>
      </c>
      <c r="B175">
        <v>-0.40508541184000002</v>
      </c>
      <c r="C175">
        <v>1.3417887232000005</v>
      </c>
      <c r="M175">
        <v>8.9999999999999979E-5</v>
      </c>
      <c r="N175">
        <v>-0.10557786624000005</v>
      </c>
      <c r="O175">
        <v>-3.0643219455999997</v>
      </c>
      <c r="X175">
        <v>8.9999999999999979E-5</v>
      </c>
      <c r="Y175">
        <v>0.13762817023999993</v>
      </c>
      <c r="Z175">
        <v>-5.4363823104000009</v>
      </c>
      <c r="AI175">
        <v>1.7999999999999996E-4</v>
      </c>
      <c r="AJ175">
        <v>-0.28648239360000005</v>
      </c>
      <c r="AK175">
        <v>4.9758792704000001</v>
      </c>
      <c r="AT175">
        <v>1.7999999999999996E-4</v>
      </c>
      <c r="AU175">
        <v>9.9427164159999942E-2</v>
      </c>
      <c r="AV175">
        <v>1.4987937536</v>
      </c>
      <c r="BE175">
        <v>1.7999999999999996E-4</v>
      </c>
      <c r="BF175">
        <v>0.31853269759999991</v>
      </c>
      <c r="BG175">
        <v>-1.3152766720000002</v>
      </c>
      <c r="BP175">
        <v>9.0000000000000019E-4</v>
      </c>
      <c r="BQ175">
        <v>9.7427164159999941E-2</v>
      </c>
      <c r="BR175">
        <v>3.187839027199999</v>
      </c>
      <c r="CA175">
        <v>9.0000000000000019E-4</v>
      </c>
      <c r="CB175">
        <v>9.9427164159999942E-2</v>
      </c>
      <c r="CC175">
        <v>-3.1853269759999998</v>
      </c>
    </row>
    <row r="176" spans="1:81">
      <c r="A176">
        <v>9.1999999999999973E-5</v>
      </c>
      <c r="B176">
        <v>-0.42518591488000002</v>
      </c>
      <c r="C176">
        <v>1.5427937536000005</v>
      </c>
      <c r="M176">
        <v>9.1999999999999973E-5</v>
      </c>
      <c r="N176">
        <v>-0.14577887232000006</v>
      </c>
      <c r="O176">
        <v>-2.6623118847999998</v>
      </c>
      <c r="X176">
        <v>9.1999999999999973E-5</v>
      </c>
      <c r="Y176">
        <v>9.7427164159999941E-2</v>
      </c>
      <c r="Z176">
        <v>-5.2353772800000007</v>
      </c>
      <c r="AI176">
        <v>1.8399999999999995E-4</v>
      </c>
      <c r="AJ176">
        <v>-0.26638189056000006</v>
      </c>
      <c r="AK176">
        <v>5.5788943616000006</v>
      </c>
      <c r="AT176">
        <v>1.8399999999999995E-4</v>
      </c>
      <c r="AU176">
        <v>7.9326661119999933E-2</v>
      </c>
      <c r="AV176">
        <v>1.9008038143999999</v>
      </c>
      <c r="BE176">
        <v>1.8399999999999995E-4</v>
      </c>
      <c r="BF176">
        <v>0.31853269759999991</v>
      </c>
      <c r="BG176">
        <v>-0.91326661120000008</v>
      </c>
      <c r="BP176">
        <v>9.2000000000000024E-4</v>
      </c>
      <c r="BQ176">
        <v>7.7326661119999932E-2</v>
      </c>
      <c r="BR176">
        <v>2.9868339967999988</v>
      </c>
      <c r="CA176">
        <v>9.2000000000000024E-4</v>
      </c>
      <c r="CB176">
        <v>7.9326661119999933E-2</v>
      </c>
      <c r="CC176">
        <v>-2.7833169151999995</v>
      </c>
    </row>
    <row r="177" spans="1:81">
      <c r="A177">
        <v>9.3999999999999981E-5</v>
      </c>
      <c r="B177">
        <v>-0.42518591488000002</v>
      </c>
      <c r="C177">
        <v>1.9448038144000004</v>
      </c>
      <c r="M177">
        <v>9.3999999999999981E-5</v>
      </c>
      <c r="N177">
        <v>-0.14577887232000006</v>
      </c>
      <c r="O177">
        <v>-2.4613068543999996</v>
      </c>
      <c r="X177">
        <v>9.3999999999999981E-5</v>
      </c>
      <c r="Y177">
        <v>9.7427164159999941E-2</v>
      </c>
      <c r="Z177">
        <v>-5.0343722496000005</v>
      </c>
      <c r="AI177">
        <v>1.8799999999999996E-4</v>
      </c>
      <c r="AJ177">
        <v>-0.32668339968000004</v>
      </c>
      <c r="AK177">
        <v>5.980904422400001</v>
      </c>
      <c r="AT177">
        <v>1.8799999999999996E-4</v>
      </c>
      <c r="AU177">
        <v>5.9226158079999938E-2</v>
      </c>
      <c r="AV177">
        <v>2.3028138752</v>
      </c>
      <c r="BE177">
        <v>1.8799999999999996E-4</v>
      </c>
      <c r="BF177">
        <v>0.29843219455999992</v>
      </c>
      <c r="BG177">
        <v>-0.71226158080000013</v>
      </c>
      <c r="BP177">
        <v>9.4000000000000019E-4</v>
      </c>
      <c r="BQ177">
        <v>3.7125655039999941E-2</v>
      </c>
      <c r="BR177">
        <v>2.3838189055999992</v>
      </c>
      <c r="CA177">
        <v>9.4000000000000019E-4</v>
      </c>
      <c r="CB177">
        <v>5.9226158079999938E-2</v>
      </c>
      <c r="CC177">
        <v>-2.3813068543999996</v>
      </c>
    </row>
    <row r="178" spans="1:81">
      <c r="A178">
        <v>9.5999999999999975E-5</v>
      </c>
      <c r="B178">
        <v>-0.42518591488000002</v>
      </c>
      <c r="C178">
        <v>2.5478189056000007</v>
      </c>
      <c r="M178">
        <v>9.5999999999999975E-5</v>
      </c>
      <c r="N178">
        <v>-0.16587937536000005</v>
      </c>
      <c r="O178">
        <v>-1.8582917631999996</v>
      </c>
      <c r="X178">
        <v>9.5999999999999975E-5</v>
      </c>
      <c r="Y178">
        <v>7.7326661119999932E-2</v>
      </c>
      <c r="Z178">
        <v>-4.6323621888000002</v>
      </c>
      <c r="AI178">
        <v>1.9199999999999995E-4</v>
      </c>
      <c r="AJ178">
        <v>-0.32668339968000004</v>
      </c>
      <c r="AK178">
        <v>6.3829144832000004</v>
      </c>
      <c r="AT178">
        <v>1.9199999999999995E-4</v>
      </c>
      <c r="AU178">
        <v>1.9025151999999941E-2</v>
      </c>
      <c r="AV178">
        <v>2.7048239359999999</v>
      </c>
      <c r="BE178">
        <v>1.9199999999999995E-4</v>
      </c>
      <c r="BF178">
        <v>0.27833169151999992</v>
      </c>
      <c r="BG178">
        <v>-0.51125655040000018</v>
      </c>
      <c r="BP178">
        <v>9.6000000000000024E-4</v>
      </c>
      <c r="BQ178">
        <v>3.7125655039999941E-2</v>
      </c>
      <c r="BR178">
        <v>1.9818088447999989</v>
      </c>
      <c r="CA178">
        <v>9.6000000000000024E-4</v>
      </c>
      <c r="CB178">
        <v>3.9125655039999943E-2</v>
      </c>
      <c r="CC178">
        <v>-1.9792967935999997</v>
      </c>
    </row>
    <row r="179" spans="1:81">
      <c r="A179">
        <v>9.7999999999999983E-5</v>
      </c>
      <c r="B179">
        <v>-0.40508541184000002</v>
      </c>
      <c r="C179">
        <v>2.5478189056000007</v>
      </c>
      <c r="M179">
        <v>9.7999999999999983E-5</v>
      </c>
      <c r="N179">
        <v>-0.20608038144000004</v>
      </c>
      <c r="O179">
        <v>-1.4562817023999997</v>
      </c>
      <c r="X179">
        <v>9.7999999999999983E-5</v>
      </c>
      <c r="Y179">
        <v>5.7226158079999936E-2</v>
      </c>
      <c r="Z179">
        <v>-4.4313571584000009</v>
      </c>
      <c r="AI179">
        <v>1.9599999999999997E-4</v>
      </c>
      <c r="AJ179">
        <v>-0.34678390272000004</v>
      </c>
      <c r="AK179">
        <v>6.7849245440000008</v>
      </c>
      <c r="AT179">
        <v>1.9599999999999997E-4</v>
      </c>
      <c r="AU179">
        <v>1.9025151999999941E-2</v>
      </c>
      <c r="AV179">
        <v>3.1068339967999998</v>
      </c>
      <c r="BE179">
        <v>1.9599999999999997E-4</v>
      </c>
      <c r="BF179">
        <v>0.27833169151999992</v>
      </c>
      <c r="BG179">
        <v>-0.10924648960000011</v>
      </c>
      <c r="BP179">
        <v>9.8000000000000019E-4</v>
      </c>
      <c r="BQ179">
        <v>1.7025151999999939E-2</v>
      </c>
      <c r="BR179">
        <v>1.579798783999999</v>
      </c>
      <c r="CA179">
        <v>9.8000000000000019E-4</v>
      </c>
      <c r="CB179">
        <v>1.9025151999999941E-2</v>
      </c>
      <c r="CC179">
        <v>-1.3762817023999996</v>
      </c>
    </row>
    <row r="180" spans="1:81">
      <c r="A180">
        <v>9.9999999999999978E-5</v>
      </c>
      <c r="B180">
        <v>-0.38498490880000003</v>
      </c>
      <c r="C180">
        <v>2.9498289664000006</v>
      </c>
      <c r="M180">
        <v>9.9999999999999978E-5</v>
      </c>
      <c r="N180">
        <v>-0.20608038144000004</v>
      </c>
      <c r="O180">
        <v>-1.0542716415999998</v>
      </c>
      <c r="X180">
        <v>9.9999999999999978E-5</v>
      </c>
      <c r="Y180">
        <v>1.7025151999999939E-2</v>
      </c>
      <c r="Z180">
        <v>-4.0293470976000005</v>
      </c>
      <c r="AI180">
        <v>1.9999999999999996E-4</v>
      </c>
      <c r="AJ180">
        <v>-0.36688440576000003</v>
      </c>
      <c r="AK180">
        <v>7.1869346048000002</v>
      </c>
      <c r="AT180">
        <v>1.9999999999999996E-4</v>
      </c>
      <c r="AU180">
        <v>-1.0753510400000575E-3</v>
      </c>
      <c r="AV180">
        <v>3.7098490879999999</v>
      </c>
      <c r="BE180">
        <v>1.9999999999999996E-4</v>
      </c>
      <c r="BF180">
        <v>0.23813068543999993</v>
      </c>
      <c r="BG180">
        <v>-0.10924648960000011</v>
      </c>
      <c r="BP180">
        <v>1.0000000000000002E-3</v>
      </c>
      <c r="BQ180">
        <v>-3.0753510400000593E-3</v>
      </c>
      <c r="BR180">
        <v>0.97678369279999888</v>
      </c>
      <c r="CA180">
        <v>1.0000000000000002E-3</v>
      </c>
      <c r="CB180">
        <v>-1.0753510400000575E-3</v>
      </c>
      <c r="CC180">
        <v>-0.97427164159999957</v>
      </c>
    </row>
    <row r="181" spans="1:81">
      <c r="A181">
        <v>1.0199999999999999E-4</v>
      </c>
      <c r="B181">
        <v>-0.38498490880000003</v>
      </c>
      <c r="C181">
        <v>3.3518390272000005</v>
      </c>
      <c r="M181">
        <v>1.0199999999999999E-4</v>
      </c>
      <c r="N181">
        <v>-0.26638189056000006</v>
      </c>
      <c r="O181">
        <v>-0.85326661119999958</v>
      </c>
      <c r="X181">
        <v>1.0199999999999999E-4</v>
      </c>
      <c r="Y181">
        <v>-3.0753510400000593E-3</v>
      </c>
      <c r="Z181">
        <v>-3.8283420672000004</v>
      </c>
      <c r="AI181">
        <v>2.0399999999999997E-4</v>
      </c>
      <c r="AJ181">
        <v>-0.38698490880000003</v>
      </c>
      <c r="AK181">
        <v>7.5889446656000006</v>
      </c>
      <c r="AT181">
        <v>2.0399999999999997E-4</v>
      </c>
      <c r="AU181">
        <v>-4.1276357120000051E-2</v>
      </c>
      <c r="AV181">
        <v>3.7098490879999999</v>
      </c>
      <c r="BE181">
        <v>2.0399999999999997E-4</v>
      </c>
      <c r="BF181">
        <v>0.25823118847999993</v>
      </c>
      <c r="BG181">
        <v>0.49376860159999991</v>
      </c>
      <c r="BP181">
        <v>1.0200000000000003E-3</v>
      </c>
      <c r="BQ181">
        <v>-4.3276357120000053E-2</v>
      </c>
      <c r="BR181">
        <v>0.57477363199999898</v>
      </c>
      <c r="CA181">
        <v>1.0200000000000003E-3</v>
      </c>
      <c r="CB181">
        <v>-4.1276357120000051E-2</v>
      </c>
      <c r="CC181">
        <v>-0.57226158079999956</v>
      </c>
    </row>
    <row r="182" spans="1:81">
      <c r="A182">
        <v>1.0399999999999998E-4</v>
      </c>
      <c r="B182">
        <v>-0.36488440576000003</v>
      </c>
      <c r="C182">
        <v>3.5528440576000007</v>
      </c>
      <c r="M182">
        <v>1.0399999999999998E-4</v>
      </c>
      <c r="N182">
        <v>-0.28648239360000005</v>
      </c>
      <c r="O182">
        <v>-0.45125655039999962</v>
      </c>
      <c r="X182">
        <v>1.0399999999999998E-4</v>
      </c>
      <c r="Y182">
        <v>-3.0753510400000593E-3</v>
      </c>
      <c r="Z182">
        <v>-3.4263320064000005</v>
      </c>
      <c r="AI182">
        <v>2.0799999999999996E-4</v>
      </c>
      <c r="AJ182">
        <v>-0.38698490880000003</v>
      </c>
      <c r="AK182">
        <v>7.5889446656000006</v>
      </c>
      <c r="AT182">
        <v>2.0799999999999996E-4</v>
      </c>
      <c r="AU182">
        <v>-6.1376860160000053E-2</v>
      </c>
      <c r="AV182">
        <v>4.1118591487999998</v>
      </c>
      <c r="BE182">
        <v>2.0799999999999996E-4</v>
      </c>
      <c r="BF182">
        <v>0.23813068543999993</v>
      </c>
      <c r="BG182">
        <v>0.49376860159999991</v>
      </c>
      <c r="BP182">
        <v>1.0400000000000003E-3</v>
      </c>
      <c r="BQ182">
        <v>-6.3376860160000048E-2</v>
      </c>
      <c r="BR182">
        <v>0.17276357119999891</v>
      </c>
      <c r="CA182">
        <v>1.0400000000000003E-3</v>
      </c>
      <c r="CB182">
        <v>-4.1276357120000051E-2</v>
      </c>
      <c r="CC182">
        <v>-0.17025151999999955</v>
      </c>
    </row>
    <row r="183" spans="1:81">
      <c r="A183">
        <v>1.0599999999999997E-4</v>
      </c>
      <c r="B183">
        <v>-0.32468339968000004</v>
      </c>
      <c r="C183">
        <v>3.7538490880000004</v>
      </c>
      <c r="M183">
        <v>1.0599999999999997E-4</v>
      </c>
      <c r="N183">
        <v>-0.28648239360000005</v>
      </c>
      <c r="O183">
        <v>-4.924648959999961E-2</v>
      </c>
      <c r="X183">
        <v>1.0599999999999997E-4</v>
      </c>
      <c r="Y183">
        <v>-4.3276357120000053E-2</v>
      </c>
      <c r="Z183">
        <v>-3.2253269760000007</v>
      </c>
      <c r="AI183">
        <v>2.1199999999999995E-4</v>
      </c>
      <c r="AJ183">
        <v>-0.40708541184000002</v>
      </c>
      <c r="AK183">
        <v>7.7899496960000008</v>
      </c>
      <c r="AT183">
        <v>2.1199999999999995E-4</v>
      </c>
      <c r="AU183">
        <v>-0.10157786624000005</v>
      </c>
      <c r="AV183">
        <v>4.5138692096000002</v>
      </c>
      <c r="BE183">
        <v>2.1199999999999995E-4</v>
      </c>
      <c r="BF183">
        <v>0.23813068543999993</v>
      </c>
      <c r="BG183">
        <v>0.89577866239999993</v>
      </c>
      <c r="BP183">
        <v>1.0600000000000002E-3</v>
      </c>
      <c r="BQ183">
        <v>-8.3477363200000057E-2</v>
      </c>
      <c r="BR183">
        <v>-0.2292464896000011</v>
      </c>
      <c r="CA183">
        <v>1.0600000000000002E-3</v>
      </c>
      <c r="CB183">
        <v>-8.1477363200000055E-2</v>
      </c>
      <c r="CC183">
        <v>0.43276357120000047</v>
      </c>
    </row>
    <row r="184" spans="1:81">
      <c r="A184">
        <v>1.0799999999999998E-4</v>
      </c>
      <c r="B184">
        <v>-0.28448239360000005</v>
      </c>
      <c r="C184">
        <v>3.7538490880000004</v>
      </c>
      <c r="M184">
        <v>1.0799999999999998E-4</v>
      </c>
      <c r="N184">
        <v>-0.32668339968000004</v>
      </c>
      <c r="O184">
        <v>0.55376860160000041</v>
      </c>
      <c r="X184">
        <v>1.0799999999999998E-4</v>
      </c>
      <c r="Y184">
        <v>-6.3376860160000048E-2</v>
      </c>
      <c r="Z184">
        <v>-2.8233169152000004</v>
      </c>
      <c r="AI184">
        <v>2.1599999999999996E-4</v>
      </c>
      <c r="AJ184">
        <v>-0.42718591488000002</v>
      </c>
      <c r="AK184">
        <v>7.7899496960000008</v>
      </c>
      <c r="AT184">
        <v>2.1599999999999996E-4</v>
      </c>
      <c r="AU184">
        <v>-0.12167836928000005</v>
      </c>
      <c r="AV184">
        <v>4.9158792703999996</v>
      </c>
      <c r="BE184">
        <v>2.1599999999999996E-4</v>
      </c>
      <c r="BF184">
        <v>0.21803018239999994</v>
      </c>
      <c r="BG184">
        <v>1.2977887232</v>
      </c>
      <c r="BP184">
        <v>1.0800000000000002E-3</v>
      </c>
      <c r="BQ184">
        <v>-0.10357786624000005</v>
      </c>
      <c r="BR184">
        <v>-0.83226158080000112</v>
      </c>
      <c r="CA184">
        <v>1.0800000000000002E-3</v>
      </c>
      <c r="CB184">
        <v>-0.12167836928000005</v>
      </c>
      <c r="CC184">
        <v>0.83477363200000054</v>
      </c>
    </row>
    <row r="185" spans="1:81">
      <c r="A185">
        <v>1.0999999999999998E-4</v>
      </c>
      <c r="B185">
        <v>-0.26438189056000005</v>
      </c>
      <c r="C185">
        <v>3.9548541184000006</v>
      </c>
      <c r="M185">
        <v>1.0999999999999998E-4</v>
      </c>
      <c r="N185">
        <v>-0.32668339968000004</v>
      </c>
      <c r="O185">
        <v>0.75477363200000047</v>
      </c>
      <c r="X185">
        <v>1.0999999999999998E-4</v>
      </c>
      <c r="Y185">
        <v>-8.3477363200000057E-2</v>
      </c>
      <c r="Z185">
        <v>-2.6223118848000007</v>
      </c>
      <c r="AI185">
        <v>2.1999999999999995E-4</v>
      </c>
      <c r="AJ185">
        <v>-0.42718591488000002</v>
      </c>
      <c r="AK185">
        <v>7.9909547264000009</v>
      </c>
      <c r="AT185">
        <v>2.1999999999999995E-4</v>
      </c>
      <c r="AU185">
        <v>-0.14177887232000005</v>
      </c>
      <c r="AV185">
        <v>5.1168843007999998</v>
      </c>
      <c r="BE185">
        <v>2.1999999999999995E-4</v>
      </c>
      <c r="BF185">
        <v>0.21803018239999994</v>
      </c>
      <c r="BG185">
        <v>1.0967836927999999</v>
      </c>
      <c r="BP185">
        <v>1.1000000000000003E-3</v>
      </c>
      <c r="BQ185">
        <v>-0.14377887232000006</v>
      </c>
      <c r="BR185">
        <v>-1.2342716416000012</v>
      </c>
      <c r="CA185">
        <v>1.1000000000000003E-3</v>
      </c>
      <c r="CB185">
        <v>-0.12167836928000005</v>
      </c>
      <c r="CC185">
        <v>1.2367836928000004</v>
      </c>
    </row>
    <row r="186" spans="1:81">
      <c r="A186">
        <v>1.1199999999999998E-4</v>
      </c>
      <c r="B186">
        <v>-0.24428138752000003</v>
      </c>
      <c r="C186">
        <v>3.9548541184000006</v>
      </c>
      <c r="M186">
        <v>1.1199999999999998E-4</v>
      </c>
      <c r="N186">
        <v>-0.34678390272000004</v>
      </c>
      <c r="O186">
        <v>1.3577887232000005</v>
      </c>
      <c r="X186">
        <v>1.1199999999999998E-4</v>
      </c>
      <c r="Y186">
        <v>-0.10357786624000005</v>
      </c>
      <c r="Z186">
        <v>-1.8182917632000004</v>
      </c>
      <c r="AI186">
        <v>2.2399999999999997E-4</v>
      </c>
      <c r="AJ186">
        <v>-0.42718591488000002</v>
      </c>
      <c r="AK186">
        <v>7.9909547264000009</v>
      </c>
      <c r="AT186">
        <v>2.2399999999999997E-4</v>
      </c>
      <c r="AU186">
        <v>-0.16187937536000005</v>
      </c>
      <c r="AV186">
        <v>5.3178893312</v>
      </c>
      <c r="BE186">
        <v>2.2399999999999997E-4</v>
      </c>
      <c r="BF186">
        <v>0.19792967935999992</v>
      </c>
      <c r="BG186">
        <v>1.4987937536</v>
      </c>
      <c r="BP186">
        <v>1.1200000000000003E-3</v>
      </c>
      <c r="BQ186">
        <v>-0.14377887232000006</v>
      </c>
      <c r="BR186">
        <v>-1.8372867328000011</v>
      </c>
      <c r="CA186">
        <v>1.1200000000000003E-3</v>
      </c>
      <c r="CB186">
        <v>-0.14177887232000005</v>
      </c>
      <c r="CC186">
        <v>1.6387937536000006</v>
      </c>
    </row>
    <row r="187" spans="1:81">
      <c r="A187">
        <v>1.1399999999999998E-4</v>
      </c>
      <c r="B187">
        <v>-0.20408038144000004</v>
      </c>
      <c r="C187">
        <v>3.9548541184000006</v>
      </c>
      <c r="M187">
        <v>1.1399999999999998E-4</v>
      </c>
      <c r="N187">
        <v>-0.36688440576000003</v>
      </c>
      <c r="O187">
        <v>1.7597987840000004</v>
      </c>
      <c r="X187">
        <v>1.1399999999999998E-4</v>
      </c>
      <c r="Y187">
        <v>-0.12367836928000005</v>
      </c>
      <c r="Z187">
        <v>-1.6172867328000005</v>
      </c>
      <c r="AI187">
        <v>2.2799999999999996E-4</v>
      </c>
      <c r="AJ187">
        <v>-0.42718591488000002</v>
      </c>
      <c r="AK187">
        <v>8.1919597568000011</v>
      </c>
      <c r="AT187">
        <v>2.2799999999999996E-4</v>
      </c>
      <c r="AU187">
        <v>-0.18197987840000004</v>
      </c>
      <c r="AV187">
        <v>5.7198993920000003</v>
      </c>
      <c r="BE187">
        <v>2.2799999999999996E-4</v>
      </c>
      <c r="BF187">
        <v>0.17782917631999992</v>
      </c>
      <c r="BG187">
        <v>1.4987937536</v>
      </c>
      <c r="BP187">
        <v>1.1400000000000002E-3</v>
      </c>
      <c r="BQ187">
        <v>-0.16387937536000005</v>
      </c>
      <c r="BR187">
        <v>-2.2392967936000012</v>
      </c>
      <c r="CA187">
        <v>1.1400000000000002E-3</v>
      </c>
      <c r="CB187">
        <v>-0.16187937536000005</v>
      </c>
      <c r="CC187">
        <v>2.2418088448000004</v>
      </c>
    </row>
    <row r="188" spans="1:81">
      <c r="A188">
        <v>1.1599999999999997E-4</v>
      </c>
      <c r="B188">
        <v>-0.16387937536000005</v>
      </c>
      <c r="C188">
        <v>4.1558591488000003</v>
      </c>
      <c r="M188">
        <v>1.1599999999999997E-4</v>
      </c>
      <c r="N188">
        <v>-0.38698490880000003</v>
      </c>
      <c r="O188">
        <v>1.9608038144000004</v>
      </c>
      <c r="X188">
        <v>1.1599999999999997E-4</v>
      </c>
      <c r="Y188">
        <v>-0.14377887232000006</v>
      </c>
      <c r="Z188">
        <v>-1.4162817024000005</v>
      </c>
      <c r="AI188">
        <v>2.3199999999999995E-4</v>
      </c>
      <c r="AJ188">
        <v>-0.40708541184000002</v>
      </c>
      <c r="AK188">
        <v>7.9909547264000009</v>
      </c>
      <c r="AT188">
        <v>2.3199999999999995E-4</v>
      </c>
      <c r="AU188">
        <v>-0.20208038144000004</v>
      </c>
      <c r="AV188">
        <v>5.9209044224000005</v>
      </c>
      <c r="BE188">
        <v>2.3199999999999995E-4</v>
      </c>
      <c r="BF188">
        <v>0.17782917631999992</v>
      </c>
      <c r="BG188">
        <v>2.1018088447999999</v>
      </c>
      <c r="BP188">
        <v>1.1600000000000002E-3</v>
      </c>
      <c r="BQ188">
        <v>-0.18397987840000005</v>
      </c>
      <c r="BR188">
        <v>-2.6413068544000011</v>
      </c>
      <c r="CA188">
        <v>1.1600000000000002E-3</v>
      </c>
      <c r="CB188">
        <v>-0.20208038144000004</v>
      </c>
      <c r="CC188">
        <v>2.6438189056000008</v>
      </c>
    </row>
    <row r="189" spans="1:81">
      <c r="A189">
        <v>1.1799999999999998E-4</v>
      </c>
      <c r="B189">
        <v>-0.12367836928000005</v>
      </c>
      <c r="C189">
        <v>3.9548541184000006</v>
      </c>
      <c r="M189">
        <v>1.1799999999999998E-4</v>
      </c>
      <c r="N189">
        <v>-0.40708541184000002</v>
      </c>
      <c r="O189">
        <v>2.1618088448000004</v>
      </c>
      <c r="X189">
        <v>1.1799999999999998E-4</v>
      </c>
      <c r="Y189">
        <v>-0.14377887232000006</v>
      </c>
      <c r="Z189">
        <v>-0.81326661120000043</v>
      </c>
      <c r="AI189">
        <v>2.3599999999999996E-4</v>
      </c>
      <c r="AJ189">
        <v>-0.38698490880000003</v>
      </c>
      <c r="AK189">
        <v>7.5889446656000006</v>
      </c>
      <c r="AT189">
        <v>2.3599999999999996E-4</v>
      </c>
      <c r="AU189">
        <v>-0.20208038144000004</v>
      </c>
      <c r="AV189">
        <v>5.9209044224000005</v>
      </c>
      <c r="BE189">
        <v>2.3599999999999996E-4</v>
      </c>
      <c r="BF189">
        <v>0.15772867327999993</v>
      </c>
      <c r="BG189">
        <v>2.1018088447999999</v>
      </c>
      <c r="BP189">
        <v>1.1800000000000003E-3</v>
      </c>
      <c r="BQ189">
        <v>-0.20408038144000004</v>
      </c>
      <c r="BR189">
        <v>-3.043316915200001</v>
      </c>
      <c r="CA189">
        <v>1.1800000000000003E-3</v>
      </c>
      <c r="CB189">
        <v>-0.20208038144000004</v>
      </c>
      <c r="CC189">
        <v>3.0458289664000007</v>
      </c>
    </row>
    <row r="190" spans="1:81">
      <c r="A190">
        <v>1.1999999999999998E-4</v>
      </c>
      <c r="B190">
        <v>-0.10357786624000005</v>
      </c>
      <c r="C190">
        <v>3.7538490880000004</v>
      </c>
      <c r="M190">
        <v>1.1999999999999998E-4</v>
      </c>
      <c r="N190">
        <v>-0.40708541184000002</v>
      </c>
      <c r="O190">
        <v>2.7648239360000004</v>
      </c>
      <c r="X190">
        <v>1.1999999999999998E-4</v>
      </c>
      <c r="Y190">
        <v>-0.18397987840000005</v>
      </c>
      <c r="Z190">
        <v>-0.61226158080000048</v>
      </c>
      <c r="AI190">
        <v>2.3999999999999995E-4</v>
      </c>
      <c r="AJ190">
        <v>-0.36688440576000003</v>
      </c>
      <c r="AK190">
        <v>7.3879396352000004</v>
      </c>
      <c r="AT190">
        <v>2.3999999999999995E-4</v>
      </c>
      <c r="AU190">
        <v>-0.24228138752000003</v>
      </c>
      <c r="AV190">
        <v>6.3229144831999999</v>
      </c>
      <c r="BE190">
        <v>2.3999999999999995E-4</v>
      </c>
      <c r="BF190">
        <v>0.15772867327999993</v>
      </c>
      <c r="BG190">
        <v>2.3028138752</v>
      </c>
      <c r="BP190">
        <v>1.2000000000000003E-3</v>
      </c>
      <c r="BQ190">
        <v>-0.22418088448000004</v>
      </c>
      <c r="BR190">
        <v>-3.4453269760000014</v>
      </c>
      <c r="CA190">
        <v>1.2000000000000003E-3</v>
      </c>
      <c r="CB190">
        <v>-0.22218088448000003</v>
      </c>
      <c r="CC190">
        <v>3.4478390272000006</v>
      </c>
    </row>
    <row r="191" spans="1:81">
      <c r="A191">
        <v>1.2199999999999998E-4</v>
      </c>
      <c r="B191">
        <v>-6.3376860160000048E-2</v>
      </c>
      <c r="C191">
        <v>3.7538490880000004</v>
      </c>
      <c r="M191">
        <v>1.2199999999999998E-4</v>
      </c>
      <c r="N191">
        <v>-0.40708541184000002</v>
      </c>
      <c r="O191">
        <v>3.1668339968000003</v>
      </c>
      <c r="X191">
        <v>1.2199999999999998E-4</v>
      </c>
      <c r="Y191">
        <v>-0.22418088448000004</v>
      </c>
      <c r="Z191">
        <v>-0.21025152000000047</v>
      </c>
      <c r="AI191">
        <v>2.4399999999999997E-4</v>
      </c>
      <c r="AJ191">
        <v>-0.34678390272000004</v>
      </c>
      <c r="AK191">
        <v>7.1869346048000002</v>
      </c>
      <c r="AT191">
        <v>2.4399999999999997E-4</v>
      </c>
      <c r="AU191">
        <v>-0.26238189056000005</v>
      </c>
      <c r="AV191">
        <v>6.3229144831999999</v>
      </c>
      <c r="BE191">
        <v>2.4399999999999997E-4</v>
      </c>
      <c r="BF191">
        <v>0.11752766719999994</v>
      </c>
      <c r="BG191">
        <v>2.5038189056000002</v>
      </c>
      <c r="BP191">
        <v>1.2200000000000002E-3</v>
      </c>
      <c r="BQ191">
        <v>-0.24428138752000003</v>
      </c>
      <c r="BR191">
        <v>-3.8473370368000013</v>
      </c>
      <c r="CA191">
        <v>1.2200000000000002E-3</v>
      </c>
      <c r="CB191">
        <v>-0.26238189056000005</v>
      </c>
      <c r="CC191">
        <v>3.8498490880000005</v>
      </c>
    </row>
    <row r="192" spans="1:81">
      <c r="A192">
        <v>1.2399999999999998E-4</v>
      </c>
      <c r="B192">
        <v>-2.3175854080000058E-2</v>
      </c>
      <c r="C192">
        <v>3.5528440576000007</v>
      </c>
      <c r="M192">
        <v>1.2399999999999998E-4</v>
      </c>
      <c r="N192">
        <v>-0.42718591488000002</v>
      </c>
      <c r="O192">
        <v>3.5688440576000007</v>
      </c>
      <c r="X192">
        <v>1.2399999999999998E-4</v>
      </c>
      <c r="Y192">
        <v>-0.22418088448000004</v>
      </c>
      <c r="Z192">
        <v>0.19175854079999954</v>
      </c>
      <c r="AI192">
        <v>2.4799999999999996E-4</v>
      </c>
      <c r="AJ192">
        <v>-0.34678390272000004</v>
      </c>
      <c r="AK192">
        <v>6.7849245440000008</v>
      </c>
      <c r="AT192">
        <v>2.4799999999999996E-4</v>
      </c>
      <c r="AU192">
        <v>-0.26238189056000005</v>
      </c>
      <c r="AV192">
        <v>6.7249245440000003</v>
      </c>
      <c r="BE192">
        <v>2.4799999999999996E-4</v>
      </c>
      <c r="BF192">
        <v>0.11752766719999994</v>
      </c>
      <c r="BG192">
        <v>2.5038189056000002</v>
      </c>
      <c r="BP192">
        <v>1.2400000000000002E-3</v>
      </c>
      <c r="BQ192">
        <v>-0.28448239360000005</v>
      </c>
      <c r="BR192">
        <v>-4.4503521280000014</v>
      </c>
      <c r="CA192">
        <v>1.2400000000000002E-3</v>
      </c>
      <c r="CB192">
        <v>-0.24228138752000003</v>
      </c>
      <c r="CC192">
        <v>4.2518591488000004</v>
      </c>
    </row>
    <row r="193" spans="1:81">
      <c r="A193">
        <v>1.2599999999999997E-4</v>
      </c>
      <c r="B193">
        <v>1.7025151999999939E-2</v>
      </c>
      <c r="C193">
        <v>3.3518390272000005</v>
      </c>
      <c r="M193">
        <v>1.2599999999999997E-4</v>
      </c>
      <c r="N193">
        <v>-0.42718591488000002</v>
      </c>
      <c r="O193">
        <v>3.7698490880000004</v>
      </c>
      <c r="X193">
        <v>1.2599999999999997E-4</v>
      </c>
      <c r="Y193">
        <v>-0.24428138752000003</v>
      </c>
      <c r="Z193">
        <v>0.59376860159999956</v>
      </c>
      <c r="AI193">
        <v>2.5199999999999995E-4</v>
      </c>
      <c r="AJ193">
        <v>-0.32668339968000004</v>
      </c>
      <c r="AK193">
        <v>6.3829144832000004</v>
      </c>
      <c r="AT193">
        <v>2.5199999999999995E-4</v>
      </c>
      <c r="AU193">
        <v>-0.30258289664000004</v>
      </c>
      <c r="AV193">
        <v>6.5239195136000001</v>
      </c>
      <c r="BE193">
        <v>2.5199999999999995E-4</v>
      </c>
      <c r="BF193">
        <v>9.7427164159999941E-2</v>
      </c>
      <c r="BG193">
        <v>2.9058289664000001</v>
      </c>
      <c r="BP193">
        <v>1.2600000000000003E-3</v>
      </c>
      <c r="BQ193">
        <v>-0.26438189056000005</v>
      </c>
      <c r="BR193">
        <v>-4.8523621888000008</v>
      </c>
      <c r="CA193">
        <v>1.2600000000000003E-3</v>
      </c>
      <c r="CB193">
        <v>-0.28248239360000005</v>
      </c>
      <c r="CC193">
        <v>4.6538692096000007</v>
      </c>
    </row>
    <row r="194" spans="1:81">
      <c r="A194">
        <v>1.2799999999999997E-4</v>
      </c>
      <c r="B194">
        <v>7.7326661119999932E-2</v>
      </c>
      <c r="C194">
        <v>3.1508339968000003</v>
      </c>
      <c r="M194">
        <v>1.2799999999999997E-4</v>
      </c>
      <c r="N194">
        <v>-0.42718591488000002</v>
      </c>
      <c r="O194">
        <v>3.9708541184000006</v>
      </c>
      <c r="X194">
        <v>1.2799999999999997E-4</v>
      </c>
      <c r="Y194">
        <v>-0.28448239360000005</v>
      </c>
      <c r="Z194">
        <v>0.99577866239999957</v>
      </c>
      <c r="AI194">
        <v>2.5599999999999993E-4</v>
      </c>
      <c r="AJ194">
        <v>-0.28648239360000005</v>
      </c>
      <c r="AK194">
        <v>5.980904422400001</v>
      </c>
      <c r="AT194">
        <v>2.5599999999999993E-4</v>
      </c>
      <c r="AU194">
        <v>-0.32268339968000004</v>
      </c>
      <c r="AV194">
        <v>6.7249245440000003</v>
      </c>
      <c r="BE194">
        <v>2.5599999999999993E-4</v>
      </c>
      <c r="BF194">
        <v>7.7326661119999932E-2</v>
      </c>
      <c r="BG194">
        <v>3.1068339967999998</v>
      </c>
      <c r="BP194">
        <v>1.2800000000000003E-3</v>
      </c>
      <c r="BQ194">
        <v>-0.30458289664000004</v>
      </c>
      <c r="BR194">
        <v>-5.2543722496000012</v>
      </c>
      <c r="CA194">
        <v>1.2800000000000003E-3</v>
      </c>
      <c r="CB194">
        <v>-0.30258289664000004</v>
      </c>
      <c r="CC194">
        <v>5.2568843008000004</v>
      </c>
    </row>
    <row r="195" spans="1:81">
      <c r="A195">
        <v>1.2999999999999999E-4</v>
      </c>
      <c r="B195">
        <v>9.7427164159999941E-2</v>
      </c>
      <c r="C195">
        <v>2.7488239360000004</v>
      </c>
      <c r="M195">
        <v>1.2999999999999999E-4</v>
      </c>
      <c r="N195">
        <v>-0.40708541184000002</v>
      </c>
      <c r="O195">
        <v>4.3728641792000005</v>
      </c>
      <c r="X195">
        <v>1.2999999999999999E-4</v>
      </c>
      <c r="Y195">
        <v>-0.26438189056000005</v>
      </c>
      <c r="Z195">
        <v>1.3977887231999997</v>
      </c>
      <c r="AI195">
        <v>2.5999999999999998E-4</v>
      </c>
      <c r="AJ195">
        <v>-0.26638189056000006</v>
      </c>
      <c r="AK195">
        <v>5.3778893312000005</v>
      </c>
      <c r="AT195">
        <v>2.5999999999999998E-4</v>
      </c>
      <c r="AU195">
        <v>-0.32268339968000004</v>
      </c>
      <c r="AV195">
        <v>6.9259295744000005</v>
      </c>
      <c r="BE195">
        <v>2.5999999999999998E-4</v>
      </c>
      <c r="BF195">
        <v>5.7226158079999936E-2</v>
      </c>
      <c r="BG195">
        <v>3.1068339967999998</v>
      </c>
      <c r="BP195">
        <v>1.3000000000000002E-3</v>
      </c>
      <c r="BQ195">
        <v>-0.30458289664000004</v>
      </c>
      <c r="BR195">
        <v>-5.4553772800000013</v>
      </c>
      <c r="CA195">
        <v>1.3000000000000002E-3</v>
      </c>
      <c r="CB195">
        <v>-0.30258289664000004</v>
      </c>
      <c r="CC195">
        <v>5.4578893312000005</v>
      </c>
    </row>
    <row r="196" spans="1:81">
      <c r="A196">
        <v>1.3199999999999998E-4</v>
      </c>
      <c r="B196">
        <v>0.11752766719999994</v>
      </c>
      <c r="C196">
        <v>2.7488239360000004</v>
      </c>
      <c r="M196">
        <v>1.3199999999999998E-4</v>
      </c>
      <c r="N196">
        <v>-0.38698490880000003</v>
      </c>
      <c r="O196">
        <v>4.7748742400000008</v>
      </c>
      <c r="X196">
        <v>1.3199999999999998E-4</v>
      </c>
      <c r="Y196">
        <v>-0.26438189056000005</v>
      </c>
      <c r="Z196">
        <v>2.0008038143999998</v>
      </c>
      <c r="AI196">
        <v>2.6399999999999997E-4</v>
      </c>
      <c r="AJ196">
        <v>-0.24628138752000003</v>
      </c>
      <c r="AK196">
        <v>4.9758792704000001</v>
      </c>
      <c r="AT196">
        <v>2.6399999999999997E-4</v>
      </c>
      <c r="AU196">
        <v>-0.32268339968000004</v>
      </c>
      <c r="AV196">
        <v>6.7249245440000003</v>
      </c>
      <c r="BE196">
        <v>2.6399999999999997E-4</v>
      </c>
      <c r="BF196">
        <v>3.7125655039999941E-2</v>
      </c>
      <c r="BG196">
        <v>3.3078390272</v>
      </c>
      <c r="BP196">
        <v>1.3200000000000002E-3</v>
      </c>
      <c r="BQ196">
        <v>-0.32468339968000004</v>
      </c>
      <c r="BR196">
        <v>-5.8573873408000017</v>
      </c>
      <c r="CA196">
        <v>1.3200000000000002E-3</v>
      </c>
      <c r="CB196">
        <v>-0.32268339968000004</v>
      </c>
      <c r="CC196">
        <v>5.8598993920000009</v>
      </c>
    </row>
    <row r="197" spans="1:81">
      <c r="A197">
        <v>1.3399999999999998E-4</v>
      </c>
      <c r="B197">
        <v>0.13762817023999993</v>
      </c>
      <c r="C197">
        <v>2.3468138752000005</v>
      </c>
      <c r="M197">
        <v>1.3399999999999998E-4</v>
      </c>
      <c r="N197">
        <v>-0.38698490880000003</v>
      </c>
      <c r="O197">
        <v>4.9758792704000001</v>
      </c>
      <c r="X197">
        <v>1.3399999999999998E-4</v>
      </c>
      <c r="Y197">
        <v>-0.30458289664000004</v>
      </c>
      <c r="Z197">
        <v>2.2018088447999995</v>
      </c>
      <c r="AI197">
        <v>2.6799999999999995E-4</v>
      </c>
      <c r="AJ197">
        <v>-0.20608038144000004</v>
      </c>
      <c r="AK197">
        <v>4.3728641792000005</v>
      </c>
      <c r="AT197">
        <v>2.6799999999999995E-4</v>
      </c>
      <c r="AU197">
        <v>-0.34278390272000003</v>
      </c>
      <c r="AV197">
        <v>6.7249245440000003</v>
      </c>
      <c r="BE197">
        <v>2.6799999999999995E-4</v>
      </c>
      <c r="BF197">
        <v>3.7125655039999941E-2</v>
      </c>
      <c r="BG197">
        <v>3.3078390272</v>
      </c>
      <c r="BP197">
        <v>1.3400000000000003E-3</v>
      </c>
      <c r="BQ197">
        <v>-0.34478390272000004</v>
      </c>
      <c r="BR197">
        <v>-6.2593974016000011</v>
      </c>
      <c r="CA197">
        <v>1.3400000000000003E-3</v>
      </c>
      <c r="CB197">
        <v>-0.34278390272000003</v>
      </c>
      <c r="CC197">
        <v>6.060904422400001</v>
      </c>
    </row>
    <row r="198" spans="1:81">
      <c r="A198">
        <v>1.3599999999999997E-4</v>
      </c>
      <c r="B198">
        <v>0.21803018239999994</v>
      </c>
      <c r="C198">
        <v>1.7437987840000004</v>
      </c>
      <c r="M198">
        <v>1.3599999999999997E-4</v>
      </c>
      <c r="N198">
        <v>-0.36688440576000003</v>
      </c>
      <c r="O198">
        <v>4.9758792704000001</v>
      </c>
      <c r="X198">
        <v>1.3599999999999997E-4</v>
      </c>
      <c r="Y198">
        <v>-0.30458289664000004</v>
      </c>
      <c r="Z198">
        <v>2.4028138751999997</v>
      </c>
      <c r="AI198">
        <v>2.7199999999999994E-4</v>
      </c>
      <c r="AJ198">
        <v>-0.20608038144000004</v>
      </c>
      <c r="AK198">
        <v>3.7698490880000004</v>
      </c>
      <c r="AT198">
        <v>2.7199999999999994E-4</v>
      </c>
      <c r="AU198">
        <v>-0.38298490880000002</v>
      </c>
      <c r="AV198">
        <v>6.7249245440000003</v>
      </c>
      <c r="BE198">
        <v>2.7199999999999994E-4</v>
      </c>
      <c r="BF198">
        <v>-3.0753510400000593E-3</v>
      </c>
      <c r="BG198">
        <v>3.5088440576000002</v>
      </c>
      <c r="BP198">
        <v>1.3600000000000003E-3</v>
      </c>
      <c r="BQ198">
        <v>-0.34478390272000004</v>
      </c>
      <c r="BR198">
        <v>-6.2593974016000011</v>
      </c>
      <c r="CA198">
        <v>1.3600000000000003E-3</v>
      </c>
      <c r="CB198">
        <v>-0.34278390272000003</v>
      </c>
      <c r="CC198">
        <v>6.4629144832000005</v>
      </c>
    </row>
    <row r="199" spans="1:81">
      <c r="A199">
        <v>1.3799999999999997E-4</v>
      </c>
      <c r="B199">
        <v>0.23813068543999993</v>
      </c>
      <c r="C199">
        <v>1.3417887232000005</v>
      </c>
      <c r="M199">
        <v>1.3799999999999997E-4</v>
      </c>
      <c r="N199">
        <v>-0.36688440576000003</v>
      </c>
      <c r="O199">
        <v>5.3778893312000005</v>
      </c>
      <c r="X199">
        <v>1.3799999999999997E-4</v>
      </c>
      <c r="Y199">
        <v>-0.34478390272000004</v>
      </c>
      <c r="Z199">
        <v>2.8048239359999996</v>
      </c>
      <c r="AI199">
        <v>2.7599999999999993E-4</v>
      </c>
      <c r="AJ199">
        <v>-0.16587937536000005</v>
      </c>
      <c r="AK199">
        <v>3.1668339968000003</v>
      </c>
      <c r="AT199">
        <v>2.7599999999999993E-4</v>
      </c>
      <c r="AU199">
        <v>-0.36288440576000003</v>
      </c>
      <c r="AV199">
        <v>6.7249245440000003</v>
      </c>
      <c r="BE199">
        <v>2.7599999999999993E-4</v>
      </c>
      <c r="BF199">
        <v>-3.0753510400000593E-3</v>
      </c>
      <c r="BG199">
        <v>3.7098490879999999</v>
      </c>
      <c r="BP199">
        <v>1.3800000000000004E-3</v>
      </c>
      <c r="BQ199">
        <v>-0.36488440576000003</v>
      </c>
      <c r="BR199">
        <v>-6.8624124928000017</v>
      </c>
      <c r="CA199">
        <v>1.3800000000000004E-3</v>
      </c>
      <c r="CB199">
        <v>-0.36288440576000003</v>
      </c>
      <c r="CC199">
        <v>6.6639195136000007</v>
      </c>
    </row>
    <row r="200" spans="1:81">
      <c r="A200">
        <v>1.3999999999999999E-4</v>
      </c>
      <c r="B200">
        <v>0.25823118847999993</v>
      </c>
      <c r="C200">
        <v>1.3417887232000005</v>
      </c>
      <c r="M200">
        <v>1.3999999999999999E-4</v>
      </c>
      <c r="N200">
        <v>-0.34678390272000004</v>
      </c>
      <c r="O200">
        <v>5.1768843008000003</v>
      </c>
      <c r="X200">
        <v>1.3999999999999999E-4</v>
      </c>
      <c r="Y200">
        <v>-0.34478390272000004</v>
      </c>
      <c r="Z200">
        <v>3.2068339967999995</v>
      </c>
      <c r="AI200">
        <v>2.7999999999999998E-4</v>
      </c>
      <c r="AJ200">
        <v>-0.12567836928000006</v>
      </c>
      <c r="AK200">
        <v>2.5638189056000007</v>
      </c>
      <c r="AT200">
        <v>2.7999999999999998E-4</v>
      </c>
      <c r="AU200">
        <v>-0.38298490880000002</v>
      </c>
      <c r="AV200">
        <v>6.7249245440000003</v>
      </c>
      <c r="BE200">
        <v>2.7999999999999998E-4</v>
      </c>
      <c r="BF200">
        <v>-2.3175854080000058E-2</v>
      </c>
      <c r="BG200">
        <v>3.7098490879999999</v>
      </c>
      <c r="BP200">
        <v>1.4000000000000002E-3</v>
      </c>
      <c r="BQ200">
        <v>-0.36488440576000003</v>
      </c>
      <c r="BR200">
        <v>-7.0634175232000009</v>
      </c>
      <c r="CA200">
        <v>1.4000000000000002E-3</v>
      </c>
      <c r="CB200">
        <v>-0.36288440576000003</v>
      </c>
      <c r="CC200">
        <v>7.065929574400001</v>
      </c>
    </row>
    <row r="201" spans="1:81">
      <c r="A201">
        <v>1.4199999999999998E-4</v>
      </c>
      <c r="B201">
        <v>0.29843219455999992</v>
      </c>
      <c r="C201">
        <v>0.73877363200000046</v>
      </c>
      <c r="M201">
        <v>1.4199999999999998E-4</v>
      </c>
      <c r="N201">
        <v>-0.32668339968000004</v>
      </c>
      <c r="O201">
        <v>5.3778893312000005</v>
      </c>
      <c r="X201">
        <v>1.4199999999999998E-4</v>
      </c>
      <c r="Y201">
        <v>-0.34478390272000004</v>
      </c>
      <c r="Z201">
        <v>3.6088440575999998</v>
      </c>
      <c r="AI201">
        <v>2.8399999999999996E-4</v>
      </c>
      <c r="AJ201">
        <v>-0.10557786624000005</v>
      </c>
      <c r="AK201">
        <v>1.9608038144000004</v>
      </c>
      <c r="AT201">
        <v>2.8399999999999996E-4</v>
      </c>
      <c r="AU201">
        <v>-0.40308541184000002</v>
      </c>
      <c r="AV201">
        <v>6.7249245440000003</v>
      </c>
      <c r="BE201">
        <v>2.8399999999999996E-4</v>
      </c>
      <c r="BF201">
        <v>-4.3276357120000053E-2</v>
      </c>
      <c r="BG201">
        <v>3.9108541184000001</v>
      </c>
      <c r="BP201">
        <v>1.4200000000000003E-3</v>
      </c>
      <c r="BQ201">
        <v>-0.38498490880000003</v>
      </c>
      <c r="BR201">
        <v>-7.2644225536000011</v>
      </c>
      <c r="CA201">
        <v>1.4200000000000003E-3</v>
      </c>
      <c r="CB201">
        <v>-0.38298490880000002</v>
      </c>
      <c r="CC201">
        <v>7.065929574400001</v>
      </c>
    </row>
    <row r="202" spans="1:81">
      <c r="A202">
        <v>1.4399999999999998E-4</v>
      </c>
      <c r="B202">
        <v>0.31853269759999991</v>
      </c>
      <c r="C202">
        <v>0.33676357120000039</v>
      </c>
      <c r="M202">
        <v>1.4399999999999998E-4</v>
      </c>
      <c r="N202">
        <v>-0.30658289664000005</v>
      </c>
      <c r="O202">
        <v>5.5788943616000006</v>
      </c>
      <c r="X202">
        <v>1.4399999999999998E-4</v>
      </c>
      <c r="Y202">
        <v>-0.38498490880000003</v>
      </c>
      <c r="Z202">
        <v>3.8098490879999996</v>
      </c>
      <c r="AI202">
        <v>2.8799999999999995E-4</v>
      </c>
      <c r="AJ202">
        <v>-6.537686016000005E-2</v>
      </c>
      <c r="AK202">
        <v>1.1567836928000004</v>
      </c>
      <c r="AT202">
        <v>2.8799999999999995E-4</v>
      </c>
      <c r="AU202">
        <v>-0.38298490880000002</v>
      </c>
      <c r="AV202">
        <v>6.5239195136000001</v>
      </c>
      <c r="BE202">
        <v>2.8799999999999995E-4</v>
      </c>
      <c r="BF202">
        <v>-6.3376860160000048E-2</v>
      </c>
      <c r="BG202">
        <v>4.1118591487999998</v>
      </c>
      <c r="BP202">
        <v>1.4400000000000003E-3</v>
      </c>
      <c r="BQ202">
        <v>-0.38498490880000003</v>
      </c>
      <c r="BR202">
        <v>-7.2644225536000011</v>
      </c>
      <c r="CA202">
        <v>1.4400000000000003E-3</v>
      </c>
      <c r="CB202">
        <v>-0.36288440576000003</v>
      </c>
      <c r="CC202">
        <v>7.4679396352000005</v>
      </c>
    </row>
    <row r="203" spans="1:81">
      <c r="A203">
        <v>1.4599999999999997E-4</v>
      </c>
      <c r="B203">
        <v>0.31853269759999991</v>
      </c>
      <c r="C203">
        <v>-0.26625151999999963</v>
      </c>
      <c r="M203">
        <v>1.4599999999999997E-4</v>
      </c>
      <c r="N203">
        <v>-0.28648239360000005</v>
      </c>
      <c r="O203">
        <v>5.3778893312000005</v>
      </c>
      <c r="X203">
        <v>1.4599999999999997E-4</v>
      </c>
      <c r="Y203">
        <v>-0.38498490880000003</v>
      </c>
      <c r="Z203">
        <v>4.2118591487999995</v>
      </c>
      <c r="AI203">
        <v>2.9199999999999994E-4</v>
      </c>
      <c r="AJ203">
        <v>-2.517585408000006E-2</v>
      </c>
      <c r="AK203">
        <v>0.3527635712000004</v>
      </c>
      <c r="AT203">
        <v>2.9199999999999994E-4</v>
      </c>
      <c r="AU203">
        <v>-0.40308541184000002</v>
      </c>
      <c r="AV203">
        <v>6.5239195136000001</v>
      </c>
      <c r="BE203">
        <v>2.9199999999999994E-4</v>
      </c>
      <c r="BF203">
        <v>-6.3376860160000048E-2</v>
      </c>
      <c r="BG203">
        <v>4.1118591487999998</v>
      </c>
      <c r="BP203">
        <v>1.4600000000000004E-3</v>
      </c>
      <c r="BQ203">
        <v>-0.38498490880000003</v>
      </c>
      <c r="BR203">
        <v>-7.6664326144000015</v>
      </c>
      <c r="CA203">
        <v>1.4600000000000004E-3</v>
      </c>
      <c r="CB203">
        <v>-0.38298490880000002</v>
      </c>
      <c r="CC203">
        <v>7.6689446656000007</v>
      </c>
    </row>
    <row r="204" spans="1:81">
      <c r="A204">
        <v>1.4799999999999997E-4</v>
      </c>
      <c r="B204">
        <v>0.3587337036799999</v>
      </c>
      <c r="C204">
        <v>-0.46725655039999964</v>
      </c>
      <c r="M204">
        <v>1.4799999999999997E-4</v>
      </c>
      <c r="N204">
        <v>-0.24628138752000003</v>
      </c>
      <c r="O204">
        <v>5.3778893312000005</v>
      </c>
      <c r="X204">
        <v>1.4799999999999997E-4</v>
      </c>
      <c r="Y204">
        <v>-0.38498490880000003</v>
      </c>
      <c r="Z204">
        <v>4.4128641791999996</v>
      </c>
      <c r="AI204">
        <v>2.9599999999999993E-4</v>
      </c>
      <c r="AJ204">
        <v>-5.0753510400000611E-3</v>
      </c>
      <c r="AK204">
        <v>-0.25025151999999962</v>
      </c>
      <c r="AT204">
        <v>2.9599999999999993E-4</v>
      </c>
      <c r="AU204">
        <v>-0.42318591488000001</v>
      </c>
      <c r="AV204">
        <v>6.1219094527999998</v>
      </c>
      <c r="BE204">
        <v>2.9599999999999993E-4</v>
      </c>
      <c r="BF204">
        <v>-8.3477363200000057E-2</v>
      </c>
      <c r="BG204">
        <v>4.3128641792</v>
      </c>
      <c r="BP204">
        <v>1.4800000000000002E-3</v>
      </c>
      <c r="BQ204">
        <v>-0.40508541184000002</v>
      </c>
      <c r="BR204">
        <v>-7.6664326144000015</v>
      </c>
      <c r="CA204">
        <v>1.4800000000000002E-3</v>
      </c>
      <c r="CB204">
        <v>-0.38298490880000002</v>
      </c>
      <c r="CC204">
        <v>7.6689446656000007</v>
      </c>
    </row>
    <row r="205" spans="1:81">
      <c r="A205">
        <v>1.4999999999999999E-4</v>
      </c>
      <c r="B205">
        <v>0.3788342067199999</v>
      </c>
      <c r="C205">
        <v>-1.0702716415999998</v>
      </c>
      <c r="M205">
        <v>1.4999999999999999E-4</v>
      </c>
      <c r="N205">
        <v>-0.22618088448000004</v>
      </c>
      <c r="O205">
        <v>5.3778893312000005</v>
      </c>
      <c r="X205">
        <v>1.4999999999999999E-4</v>
      </c>
      <c r="Y205">
        <v>-0.36488440576000003</v>
      </c>
      <c r="Z205">
        <v>4.81487424</v>
      </c>
      <c r="AI205">
        <v>2.9999999999999997E-4</v>
      </c>
      <c r="AJ205">
        <v>3.512565503999994E-2</v>
      </c>
      <c r="AK205">
        <v>-1.0542716415999998</v>
      </c>
      <c r="AT205">
        <v>2.9999999999999997E-4</v>
      </c>
      <c r="AU205">
        <v>-0.40308541184000002</v>
      </c>
      <c r="AV205">
        <v>5.9209044224000005</v>
      </c>
      <c r="BE205">
        <v>2.9999999999999997E-4</v>
      </c>
      <c r="BF205">
        <v>-0.10357786624000005</v>
      </c>
      <c r="BG205">
        <v>4.5138692096000002</v>
      </c>
      <c r="BP205">
        <v>1.5000000000000002E-3</v>
      </c>
      <c r="BQ205">
        <v>-0.40508541184000002</v>
      </c>
      <c r="BR205">
        <v>-7.8674376448000016</v>
      </c>
      <c r="CA205">
        <v>1.5000000000000002E-3</v>
      </c>
      <c r="CB205">
        <v>-0.40308541184000002</v>
      </c>
      <c r="CC205">
        <v>7.8699496960000008</v>
      </c>
    </row>
    <row r="206" spans="1:81">
      <c r="A206">
        <v>1.5199999999999998E-4</v>
      </c>
      <c r="B206">
        <v>0.39893470975999989</v>
      </c>
      <c r="C206">
        <v>-1.0702716415999998</v>
      </c>
      <c r="M206">
        <v>1.5199999999999998E-4</v>
      </c>
      <c r="N206">
        <v>-0.20608038144000004</v>
      </c>
      <c r="O206">
        <v>5.3778893312000005</v>
      </c>
      <c r="X206">
        <v>1.5199999999999998E-4</v>
      </c>
      <c r="Y206">
        <v>-0.40508541184000002</v>
      </c>
      <c r="Z206">
        <v>4.81487424</v>
      </c>
      <c r="AI206">
        <v>3.0399999999999996E-4</v>
      </c>
      <c r="AJ206">
        <v>5.5226158079999935E-2</v>
      </c>
      <c r="AK206">
        <v>-1.4562817023999997</v>
      </c>
      <c r="AT206">
        <v>3.0399999999999996E-4</v>
      </c>
      <c r="AU206">
        <v>-0.40308541184000002</v>
      </c>
      <c r="AV206">
        <v>5.9209044224000005</v>
      </c>
      <c r="BE206">
        <v>3.0399999999999996E-4</v>
      </c>
      <c r="BF206">
        <v>-0.12367836928000005</v>
      </c>
      <c r="BG206">
        <v>4.5138692096000002</v>
      </c>
      <c r="BP206">
        <v>1.5200000000000003E-3</v>
      </c>
      <c r="BQ206">
        <v>-0.40508541184000002</v>
      </c>
      <c r="BR206">
        <v>-8.0684426752000018</v>
      </c>
      <c r="CA206">
        <v>1.5200000000000003E-3</v>
      </c>
      <c r="CB206">
        <v>-0.38298490880000002</v>
      </c>
      <c r="CC206">
        <v>8.0709547264000001</v>
      </c>
    </row>
    <row r="207" spans="1:81">
      <c r="A207">
        <v>1.5399999999999998E-4</v>
      </c>
      <c r="B207">
        <v>0.3788342067199999</v>
      </c>
      <c r="C207">
        <v>-1.6732867327999996</v>
      </c>
      <c r="M207">
        <v>1.5399999999999998E-4</v>
      </c>
      <c r="N207">
        <v>-0.18597987840000005</v>
      </c>
      <c r="O207">
        <v>5.3778893312000005</v>
      </c>
      <c r="X207">
        <v>1.5399999999999998E-4</v>
      </c>
      <c r="Y207">
        <v>-0.40508541184000002</v>
      </c>
      <c r="Z207">
        <v>5.2168843007999994</v>
      </c>
      <c r="AI207">
        <v>3.0799999999999995E-4</v>
      </c>
      <c r="AJ207">
        <v>9.5427164159999939E-2</v>
      </c>
      <c r="AK207">
        <v>-2.4613068543999996</v>
      </c>
      <c r="AT207">
        <v>3.0799999999999995E-4</v>
      </c>
      <c r="AU207">
        <v>-0.40308541184000002</v>
      </c>
      <c r="AV207">
        <v>5.7198993920000003</v>
      </c>
      <c r="BE207">
        <v>3.0799999999999995E-4</v>
      </c>
      <c r="BF207">
        <v>-0.12367836928000005</v>
      </c>
      <c r="BG207">
        <v>4.5138692096000002</v>
      </c>
      <c r="BP207">
        <v>1.5400000000000004E-3</v>
      </c>
      <c r="BQ207">
        <v>-0.36488440576000003</v>
      </c>
      <c r="BR207">
        <v>-8.0684426752000018</v>
      </c>
      <c r="CA207">
        <v>1.5400000000000004E-3</v>
      </c>
      <c r="CB207">
        <v>-0.38298490880000002</v>
      </c>
      <c r="CC207">
        <v>8.0709547264000001</v>
      </c>
    </row>
    <row r="208" spans="1:81">
      <c r="A208">
        <v>1.5599999999999997E-4</v>
      </c>
      <c r="B208">
        <v>0.3788342067199999</v>
      </c>
      <c r="C208">
        <v>-2.0752967935999997</v>
      </c>
      <c r="M208">
        <v>1.5599999999999997E-4</v>
      </c>
      <c r="N208">
        <v>-0.16587937536000005</v>
      </c>
      <c r="O208">
        <v>5.3778893312000005</v>
      </c>
      <c r="X208">
        <v>1.5599999999999997E-4</v>
      </c>
      <c r="Y208">
        <v>-0.42518591488000002</v>
      </c>
      <c r="Z208">
        <v>5.4178893311999996</v>
      </c>
      <c r="AI208">
        <v>3.1199999999999994E-4</v>
      </c>
      <c r="AJ208">
        <v>0.13562817023999993</v>
      </c>
      <c r="AK208">
        <v>-2.6623118847999998</v>
      </c>
      <c r="AT208">
        <v>3.1199999999999994E-4</v>
      </c>
      <c r="AU208">
        <v>-0.40308541184000002</v>
      </c>
      <c r="AV208">
        <v>5.5188943616000001</v>
      </c>
      <c r="BE208">
        <v>3.1199999999999994E-4</v>
      </c>
      <c r="BF208">
        <v>-0.14377887232000006</v>
      </c>
      <c r="BG208">
        <v>4.7148742400000003</v>
      </c>
      <c r="BP208">
        <v>1.5600000000000002E-3</v>
      </c>
      <c r="BQ208">
        <v>-0.40508541184000002</v>
      </c>
      <c r="BR208">
        <v>-8.0684426752000018</v>
      </c>
      <c r="CA208">
        <v>1.5600000000000002E-3</v>
      </c>
      <c r="CB208">
        <v>-0.38298490880000002</v>
      </c>
      <c r="CC208">
        <v>8.0709547264000001</v>
      </c>
    </row>
    <row r="209" spans="1:81">
      <c r="A209">
        <v>1.5799999999999996E-4</v>
      </c>
      <c r="B209">
        <v>0.39893470975999989</v>
      </c>
      <c r="C209">
        <v>-2.2763018239999999</v>
      </c>
      <c r="M209">
        <v>1.5799999999999996E-4</v>
      </c>
      <c r="N209">
        <v>-0.12567836928000006</v>
      </c>
      <c r="O209">
        <v>4.7748742400000008</v>
      </c>
      <c r="X209">
        <v>1.5799999999999996E-4</v>
      </c>
      <c r="Y209">
        <v>-0.40508541184000002</v>
      </c>
      <c r="Z209">
        <v>5.6188943615999998</v>
      </c>
      <c r="AI209">
        <v>3.1599999999999993E-4</v>
      </c>
      <c r="AJ209">
        <v>0.17582917631999992</v>
      </c>
      <c r="AK209">
        <v>-3.4663320063999996</v>
      </c>
      <c r="AT209">
        <v>3.1599999999999993E-4</v>
      </c>
      <c r="AU209">
        <v>-0.40308541184000002</v>
      </c>
      <c r="AV209">
        <v>5.1168843007999998</v>
      </c>
      <c r="BE209">
        <v>3.1599999999999993E-4</v>
      </c>
      <c r="BF209">
        <v>-0.16387937536000005</v>
      </c>
      <c r="BG209">
        <v>4.7148742400000003</v>
      </c>
      <c r="BP209">
        <v>1.5800000000000002E-3</v>
      </c>
      <c r="BQ209">
        <v>-0.38498490880000003</v>
      </c>
      <c r="BR209">
        <v>-8.0684426752000018</v>
      </c>
      <c r="CA209">
        <v>1.5800000000000002E-3</v>
      </c>
      <c r="CB209">
        <v>-0.36288440576000003</v>
      </c>
      <c r="CC209">
        <v>8.0709547264000001</v>
      </c>
    </row>
    <row r="210" spans="1:81">
      <c r="A210">
        <v>1.5999999999999999E-4</v>
      </c>
      <c r="B210">
        <v>0.3788342067199999</v>
      </c>
      <c r="C210">
        <v>-2.6783118847999998</v>
      </c>
      <c r="M210">
        <v>1.5999999999999999E-4</v>
      </c>
      <c r="N210">
        <v>-8.5477363200000059E-2</v>
      </c>
      <c r="O210">
        <v>4.7748742400000008</v>
      </c>
      <c r="X210">
        <v>1.5999999999999999E-4</v>
      </c>
      <c r="Y210">
        <v>-0.38498490880000003</v>
      </c>
      <c r="Z210">
        <v>5.8198993919999999</v>
      </c>
      <c r="AI210">
        <v>3.1999999999999997E-4</v>
      </c>
      <c r="AJ210">
        <v>0.19592967935999991</v>
      </c>
      <c r="AK210">
        <v>-4.2703521279999999</v>
      </c>
      <c r="AT210">
        <v>3.1999999999999997E-4</v>
      </c>
      <c r="AU210">
        <v>-0.38298490880000002</v>
      </c>
      <c r="AV210">
        <v>4.9158792703999996</v>
      </c>
      <c r="BE210">
        <v>3.1999999999999997E-4</v>
      </c>
      <c r="BF210">
        <v>-0.18397987840000005</v>
      </c>
      <c r="BG210">
        <v>4.7148742400000003</v>
      </c>
      <c r="BP210">
        <v>1.6000000000000003E-3</v>
      </c>
      <c r="BQ210">
        <v>-0.36488440576000003</v>
      </c>
      <c r="BR210">
        <v>-8.0684426752000018</v>
      </c>
      <c r="CA210">
        <v>1.6000000000000003E-3</v>
      </c>
      <c r="CB210">
        <v>-0.36288440576000003</v>
      </c>
      <c r="CC210">
        <v>7.8699496960000008</v>
      </c>
    </row>
    <row r="211" spans="1:81">
      <c r="A211">
        <v>1.6199999999999998E-4</v>
      </c>
      <c r="B211">
        <v>0.3587337036799999</v>
      </c>
      <c r="C211">
        <v>-3.0803219455999997</v>
      </c>
      <c r="M211">
        <v>1.6199999999999998E-4</v>
      </c>
      <c r="N211">
        <v>-6.537686016000005E-2</v>
      </c>
      <c r="O211">
        <v>4.5738692096000007</v>
      </c>
      <c r="X211">
        <v>1.6199999999999998E-4</v>
      </c>
      <c r="Y211">
        <v>-0.38498490880000003</v>
      </c>
      <c r="Z211">
        <v>6.0209044224000001</v>
      </c>
      <c r="AI211">
        <v>3.2399999999999996E-4</v>
      </c>
      <c r="AJ211">
        <v>0.21603018239999994</v>
      </c>
      <c r="AK211">
        <v>-4.6723621887999993</v>
      </c>
      <c r="AT211">
        <v>3.2399999999999996E-4</v>
      </c>
      <c r="AU211">
        <v>-0.38298490880000002</v>
      </c>
      <c r="AV211">
        <v>4.5138692096000002</v>
      </c>
      <c r="BE211">
        <v>3.2399999999999996E-4</v>
      </c>
      <c r="BF211">
        <v>-0.20408038144000004</v>
      </c>
      <c r="BG211">
        <v>4.7148742400000003</v>
      </c>
      <c r="BP211">
        <v>1.6200000000000003E-3</v>
      </c>
      <c r="BQ211">
        <v>-0.34478390272000004</v>
      </c>
      <c r="BR211">
        <v>-7.8674376448000016</v>
      </c>
      <c r="CA211">
        <v>1.6200000000000003E-3</v>
      </c>
      <c r="CB211">
        <v>-0.36288440576000003</v>
      </c>
      <c r="CC211">
        <v>8.0709547264000001</v>
      </c>
    </row>
    <row r="212" spans="1:81">
      <c r="A212">
        <v>1.6399999999999997E-4</v>
      </c>
      <c r="B212">
        <v>0.3587337036799999</v>
      </c>
      <c r="C212">
        <v>-3.4823320063999996</v>
      </c>
      <c r="M212">
        <v>1.6399999999999997E-4</v>
      </c>
      <c r="N212">
        <v>-4.5276357120000055E-2</v>
      </c>
      <c r="O212">
        <v>4.3728641792000005</v>
      </c>
      <c r="X212">
        <v>1.6399999999999997E-4</v>
      </c>
      <c r="Y212">
        <v>-0.38498490880000003</v>
      </c>
      <c r="Z212">
        <v>6.2219094527999994</v>
      </c>
      <c r="AI212">
        <v>3.2799999999999995E-4</v>
      </c>
      <c r="AJ212">
        <v>0.23613068543999993</v>
      </c>
      <c r="AK212">
        <v>-5.0743722495999997</v>
      </c>
      <c r="AT212">
        <v>3.2799999999999995E-4</v>
      </c>
      <c r="AU212">
        <v>-0.38298490880000002</v>
      </c>
      <c r="AV212">
        <v>4.1118591487999998</v>
      </c>
      <c r="BE212">
        <v>3.2799999999999995E-4</v>
      </c>
      <c r="BF212">
        <v>-0.22418088448000004</v>
      </c>
      <c r="BG212">
        <v>4.7148742400000003</v>
      </c>
      <c r="BP212">
        <v>1.6400000000000002E-3</v>
      </c>
      <c r="BQ212">
        <v>-0.34478390272000004</v>
      </c>
      <c r="BR212">
        <v>-7.6664326144000015</v>
      </c>
      <c r="CA212">
        <v>1.6400000000000002E-3</v>
      </c>
      <c r="CB212">
        <v>-0.32268339968000004</v>
      </c>
      <c r="CC212">
        <v>7.6689446656000007</v>
      </c>
    </row>
    <row r="213" spans="1:81">
      <c r="A213">
        <v>1.6599999999999997E-4</v>
      </c>
      <c r="B213">
        <v>0.33863320063999991</v>
      </c>
      <c r="C213">
        <v>-3.4823320063999996</v>
      </c>
      <c r="M213">
        <v>1.6599999999999997E-4</v>
      </c>
      <c r="N213">
        <v>-4.5276357120000055E-2</v>
      </c>
      <c r="O213">
        <v>3.9708541184000006</v>
      </c>
      <c r="X213">
        <v>1.6599999999999997E-4</v>
      </c>
      <c r="Y213">
        <v>-0.38498490880000003</v>
      </c>
      <c r="Z213">
        <v>6.6239195135999998</v>
      </c>
      <c r="AI213">
        <v>3.3199999999999994E-4</v>
      </c>
      <c r="AJ213">
        <v>0.27633169151999992</v>
      </c>
      <c r="AK213">
        <v>-5.6773873408000002</v>
      </c>
      <c r="AT213">
        <v>3.3199999999999994E-4</v>
      </c>
      <c r="AU213">
        <v>-0.34278390272000003</v>
      </c>
      <c r="AV213">
        <v>3.7098490879999999</v>
      </c>
      <c r="BE213">
        <v>3.3199999999999994E-4</v>
      </c>
      <c r="BF213">
        <v>-0.22418088448000004</v>
      </c>
      <c r="BG213">
        <v>4.7148742400000003</v>
      </c>
      <c r="BP213">
        <v>1.6600000000000002E-3</v>
      </c>
      <c r="BQ213">
        <v>-0.34478390272000004</v>
      </c>
      <c r="BR213">
        <v>-7.4654275840000013</v>
      </c>
      <c r="CA213">
        <v>1.6600000000000002E-3</v>
      </c>
      <c r="CB213">
        <v>-0.34278390272000003</v>
      </c>
      <c r="CC213">
        <v>7.4679396352000005</v>
      </c>
    </row>
    <row r="214" spans="1:81">
      <c r="A214">
        <v>1.6799999999999996E-4</v>
      </c>
      <c r="B214">
        <v>0.31853269759999991</v>
      </c>
      <c r="C214">
        <v>-3.6833370367999998</v>
      </c>
      <c r="M214">
        <v>1.6799999999999996E-4</v>
      </c>
      <c r="N214">
        <v>1.5025151999999938E-2</v>
      </c>
      <c r="O214">
        <v>3.7698490880000004</v>
      </c>
      <c r="X214">
        <v>1.6799999999999996E-4</v>
      </c>
      <c r="Y214">
        <v>-0.36488440576000003</v>
      </c>
      <c r="Z214">
        <v>6.4229144831999996</v>
      </c>
      <c r="AI214">
        <v>3.3599999999999993E-4</v>
      </c>
      <c r="AJ214">
        <v>0.29643219455999992</v>
      </c>
      <c r="AK214">
        <v>-6.0793974015999996</v>
      </c>
      <c r="AT214">
        <v>3.3599999999999993E-4</v>
      </c>
      <c r="AU214">
        <v>-0.34278390272000003</v>
      </c>
      <c r="AV214">
        <v>3.3078390272</v>
      </c>
      <c r="BE214">
        <v>3.3599999999999993E-4</v>
      </c>
      <c r="BF214">
        <v>-0.24428138752000003</v>
      </c>
      <c r="BG214">
        <v>4.9158792703999996</v>
      </c>
      <c r="BP214">
        <v>1.6800000000000003E-3</v>
      </c>
      <c r="BQ214">
        <v>-0.32468339968000004</v>
      </c>
      <c r="BR214">
        <v>-7.2644225536000011</v>
      </c>
      <c r="CA214">
        <v>1.6800000000000003E-3</v>
      </c>
      <c r="CB214">
        <v>-0.32268339968000004</v>
      </c>
      <c r="CC214">
        <v>7.2669346048000003</v>
      </c>
    </row>
    <row r="215" spans="1:81">
      <c r="A215">
        <v>1.6999999999999999E-4</v>
      </c>
      <c r="B215">
        <v>0.29843219455999992</v>
      </c>
      <c r="C215">
        <v>-3.8843420671999995</v>
      </c>
      <c r="M215">
        <v>1.6999999999999999E-4</v>
      </c>
      <c r="N215">
        <v>3.512565503999994E-2</v>
      </c>
      <c r="O215">
        <v>3.3678390272000005</v>
      </c>
      <c r="X215">
        <v>1.6999999999999999E-4</v>
      </c>
      <c r="Y215">
        <v>-0.36488440576000003</v>
      </c>
      <c r="Z215">
        <v>6.4229144831999996</v>
      </c>
      <c r="AI215">
        <v>3.3999999999999997E-4</v>
      </c>
      <c r="AJ215">
        <v>0.31653269759999991</v>
      </c>
      <c r="AK215">
        <v>-6.4814074624</v>
      </c>
      <c r="AT215">
        <v>3.3999999999999997E-4</v>
      </c>
      <c r="AU215">
        <v>-0.32268339968000004</v>
      </c>
      <c r="AV215">
        <v>2.7048239359999999</v>
      </c>
      <c r="BE215">
        <v>3.3999999999999997E-4</v>
      </c>
      <c r="BF215">
        <v>-0.24428138752000003</v>
      </c>
      <c r="BG215">
        <v>4.7148742400000003</v>
      </c>
      <c r="BP215">
        <v>1.7000000000000003E-3</v>
      </c>
      <c r="BQ215">
        <v>-0.28448239360000005</v>
      </c>
      <c r="BR215">
        <v>-7.0634175232000009</v>
      </c>
      <c r="CA215">
        <v>1.7000000000000003E-3</v>
      </c>
      <c r="CB215">
        <v>-0.30258289664000004</v>
      </c>
      <c r="CC215">
        <v>7.065929574400001</v>
      </c>
    </row>
    <row r="216" spans="1:81">
      <c r="A216">
        <v>1.7199999999999998E-4</v>
      </c>
      <c r="B216">
        <v>0.25823118847999993</v>
      </c>
      <c r="C216">
        <v>-3.8843420671999995</v>
      </c>
      <c r="M216">
        <v>1.7199999999999998E-4</v>
      </c>
      <c r="N216">
        <v>5.5226158079999935E-2</v>
      </c>
      <c r="O216">
        <v>2.9658289664000006</v>
      </c>
      <c r="X216">
        <v>1.7199999999999998E-4</v>
      </c>
      <c r="Y216">
        <v>-0.34478390272000004</v>
      </c>
      <c r="Z216">
        <v>6.6239195135999998</v>
      </c>
      <c r="AI216">
        <v>3.4399999999999996E-4</v>
      </c>
      <c r="AJ216">
        <v>0.33663320063999991</v>
      </c>
      <c r="AK216">
        <v>-6.8834175231999994</v>
      </c>
      <c r="AT216">
        <v>3.4399999999999996E-4</v>
      </c>
      <c r="AU216">
        <v>-0.32268339968000004</v>
      </c>
      <c r="AV216">
        <v>2.5038189056000002</v>
      </c>
      <c r="BE216">
        <v>3.4399999999999996E-4</v>
      </c>
      <c r="BF216">
        <v>-0.26438189056000005</v>
      </c>
      <c r="BG216">
        <v>4.7148742400000003</v>
      </c>
      <c r="BP216">
        <v>1.7200000000000004E-3</v>
      </c>
      <c r="BQ216">
        <v>-0.28448239360000005</v>
      </c>
      <c r="BR216">
        <v>-6.8624124928000017</v>
      </c>
      <c r="CA216">
        <v>1.7200000000000004E-3</v>
      </c>
      <c r="CB216">
        <v>-0.30258289664000004</v>
      </c>
      <c r="CC216">
        <v>6.6639195136000007</v>
      </c>
    </row>
    <row r="217" spans="1:81">
      <c r="A217">
        <v>1.7399999999999997E-4</v>
      </c>
      <c r="B217">
        <v>0.21803018239999994</v>
      </c>
      <c r="C217">
        <v>-4.0853470975999997</v>
      </c>
      <c r="M217">
        <v>1.7399999999999997E-4</v>
      </c>
      <c r="N217">
        <v>9.5427164159999939E-2</v>
      </c>
      <c r="O217">
        <v>2.9658289664000006</v>
      </c>
      <c r="X217">
        <v>1.7399999999999997E-4</v>
      </c>
      <c r="Y217">
        <v>-0.34478390272000004</v>
      </c>
      <c r="Z217">
        <v>6.6239195135999998</v>
      </c>
      <c r="AI217">
        <v>3.4799999999999995E-4</v>
      </c>
      <c r="AJ217">
        <v>0.3567337036799999</v>
      </c>
      <c r="AK217">
        <v>-7.2854275839999998</v>
      </c>
      <c r="AT217">
        <v>3.4799999999999995E-4</v>
      </c>
      <c r="AU217">
        <v>-0.28248239360000005</v>
      </c>
      <c r="AV217">
        <v>1.9008038143999999</v>
      </c>
      <c r="BE217">
        <v>3.4799999999999995E-4</v>
      </c>
      <c r="BF217">
        <v>-0.26438189056000005</v>
      </c>
      <c r="BG217">
        <v>4.7148742400000003</v>
      </c>
      <c r="BP217">
        <v>1.7400000000000002E-3</v>
      </c>
      <c r="BQ217">
        <v>-0.28448239360000005</v>
      </c>
      <c r="BR217">
        <v>-6.4604024320000013</v>
      </c>
      <c r="CA217">
        <v>1.7400000000000002E-3</v>
      </c>
      <c r="CB217">
        <v>-0.28248239360000005</v>
      </c>
      <c r="CC217">
        <v>6.6639195136000007</v>
      </c>
    </row>
    <row r="218" spans="1:81">
      <c r="A218">
        <v>1.7599999999999997E-4</v>
      </c>
      <c r="B218">
        <v>0.19792967935999992</v>
      </c>
      <c r="C218">
        <v>-4.0853470975999997</v>
      </c>
      <c r="M218">
        <v>1.7599999999999997E-4</v>
      </c>
      <c r="N218">
        <v>0.13562817023999993</v>
      </c>
      <c r="O218">
        <v>2.3628138752000005</v>
      </c>
      <c r="X218">
        <v>1.7599999999999997E-4</v>
      </c>
      <c r="Y218">
        <v>-0.34478390272000004</v>
      </c>
      <c r="Z218">
        <v>6.6239195135999998</v>
      </c>
      <c r="AI218">
        <v>3.5199999999999994E-4</v>
      </c>
      <c r="AJ218">
        <v>0.3768342067199999</v>
      </c>
      <c r="AK218">
        <v>-7.4864326144</v>
      </c>
      <c r="AT218">
        <v>3.5199999999999994E-4</v>
      </c>
      <c r="AU218">
        <v>-0.28248239360000005</v>
      </c>
      <c r="AV218">
        <v>1.699798784</v>
      </c>
      <c r="BE218">
        <v>3.5199999999999994E-4</v>
      </c>
      <c r="BF218">
        <v>-0.28448239360000005</v>
      </c>
      <c r="BG218">
        <v>4.7148742400000003</v>
      </c>
      <c r="BP218">
        <v>1.7600000000000003E-3</v>
      </c>
      <c r="BQ218">
        <v>-0.24428138752000003</v>
      </c>
      <c r="BR218">
        <v>-6.2593974016000011</v>
      </c>
      <c r="CA218">
        <v>1.7600000000000003E-3</v>
      </c>
      <c r="CB218">
        <v>-0.26238189056000005</v>
      </c>
      <c r="CC218">
        <v>6.2619094528000003</v>
      </c>
    </row>
    <row r="219" spans="1:81">
      <c r="A219">
        <v>1.7799999999999996E-4</v>
      </c>
      <c r="B219">
        <v>0.17782917631999992</v>
      </c>
      <c r="C219">
        <v>-4.0853470975999997</v>
      </c>
      <c r="M219">
        <v>1.7799999999999996E-4</v>
      </c>
      <c r="N219">
        <v>0.15572867327999992</v>
      </c>
      <c r="O219">
        <v>2.3628138752000005</v>
      </c>
      <c r="X219">
        <v>1.7799999999999996E-4</v>
      </c>
      <c r="Y219">
        <v>-0.30458289664000004</v>
      </c>
      <c r="Z219">
        <v>6.4229144831999996</v>
      </c>
      <c r="AI219">
        <v>3.5599999999999993E-4</v>
      </c>
      <c r="AJ219">
        <v>0.3768342067199999</v>
      </c>
      <c r="AK219">
        <v>-7.6874376448000001</v>
      </c>
      <c r="AT219">
        <v>3.5599999999999993E-4</v>
      </c>
      <c r="AU219">
        <v>-0.24228138752000003</v>
      </c>
      <c r="AV219">
        <v>1.0967836927999999</v>
      </c>
      <c r="BE219">
        <v>3.5599999999999993E-4</v>
      </c>
      <c r="BF219">
        <v>-0.28448239360000005</v>
      </c>
      <c r="BG219">
        <v>4.7148742400000003</v>
      </c>
      <c r="BP219">
        <v>1.7800000000000003E-3</v>
      </c>
      <c r="BQ219">
        <v>-0.24428138752000003</v>
      </c>
      <c r="BR219">
        <v>-5.8573873408000017</v>
      </c>
      <c r="CA219">
        <v>1.7800000000000003E-3</v>
      </c>
      <c r="CB219">
        <v>-0.24228138752000003</v>
      </c>
      <c r="CC219">
        <v>5.6588943616000007</v>
      </c>
    </row>
    <row r="220" spans="1:81">
      <c r="A220">
        <v>1.7999999999999998E-4</v>
      </c>
      <c r="B220">
        <v>0.13762817023999993</v>
      </c>
      <c r="C220">
        <v>-4.0853470975999997</v>
      </c>
      <c r="M220">
        <v>1.7999999999999998E-4</v>
      </c>
      <c r="N220">
        <v>0.17582917631999992</v>
      </c>
      <c r="O220">
        <v>1.7597987840000004</v>
      </c>
      <c r="X220">
        <v>1.7999999999999998E-4</v>
      </c>
      <c r="Y220">
        <v>-0.30458289664000004</v>
      </c>
      <c r="Z220">
        <v>6.4229144831999996</v>
      </c>
      <c r="AI220">
        <v>3.5999999999999997E-4</v>
      </c>
      <c r="AJ220">
        <v>0.39693470975999989</v>
      </c>
      <c r="AK220">
        <v>-7.6874376448000001</v>
      </c>
      <c r="AT220">
        <v>3.5999999999999997E-4</v>
      </c>
      <c r="AU220">
        <v>-0.22218088448000003</v>
      </c>
      <c r="AV220">
        <v>0.89577866239999993</v>
      </c>
      <c r="BE220">
        <v>3.5999999999999997E-4</v>
      </c>
      <c r="BF220">
        <v>-0.32468339968000004</v>
      </c>
      <c r="BG220">
        <v>4.5138692096000002</v>
      </c>
      <c r="BP220">
        <v>1.8000000000000004E-3</v>
      </c>
      <c r="BQ220">
        <v>-0.22418088448000004</v>
      </c>
      <c r="BR220">
        <v>-5.6563823104000015</v>
      </c>
      <c r="CA220">
        <v>1.8000000000000004E-3</v>
      </c>
      <c r="CB220">
        <v>-0.22218088448000003</v>
      </c>
      <c r="CC220">
        <v>5.4578893312000005</v>
      </c>
    </row>
    <row r="221" spans="1:81">
      <c r="A221">
        <v>1.8199999999999998E-4</v>
      </c>
      <c r="B221">
        <v>9.7427164159999941E-2</v>
      </c>
      <c r="C221">
        <v>-3.8843420671999995</v>
      </c>
      <c r="M221">
        <v>1.8199999999999998E-4</v>
      </c>
      <c r="N221">
        <v>0.17582917631999992</v>
      </c>
      <c r="O221">
        <v>1.3577887232000005</v>
      </c>
      <c r="X221">
        <v>1.8199999999999998E-4</v>
      </c>
      <c r="Y221">
        <v>-0.28448239360000005</v>
      </c>
      <c r="Z221">
        <v>6.2219094527999994</v>
      </c>
      <c r="AI221">
        <v>3.6399999999999996E-4</v>
      </c>
      <c r="AJ221">
        <v>0.39693470975999989</v>
      </c>
      <c r="AK221">
        <v>-7.8884426752000003</v>
      </c>
      <c r="AT221">
        <v>3.6399999999999996E-4</v>
      </c>
      <c r="AU221">
        <v>-0.18197987840000004</v>
      </c>
      <c r="AV221">
        <v>0.29276357119999991</v>
      </c>
      <c r="BE221">
        <v>3.6399999999999996E-4</v>
      </c>
      <c r="BF221">
        <v>-0.30458289664000004</v>
      </c>
      <c r="BG221">
        <v>4.5138692096000002</v>
      </c>
      <c r="BP221">
        <v>1.8200000000000002E-3</v>
      </c>
      <c r="BQ221">
        <v>-0.20408038144000004</v>
      </c>
      <c r="BR221">
        <v>-5.2543722496000012</v>
      </c>
      <c r="CA221">
        <v>1.8200000000000002E-3</v>
      </c>
      <c r="CB221">
        <v>-0.20208038144000004</v>
      </c>
      <c r="CC221">
        <v>5.0558792704000002</v>
      </c>
    </row>
    <row r="222" spans="1:81">
      <c r="A222">
        <v>1.8399999999999997E-4</v>
      </c>
      <c r="B222">
        <v>7.7326661119999932E-2</v>
      </c>
      <c r="C222">
        <v>-3.6833370367999998</v>
      </c>
      <c r="M222">
        <v>1.8399999999999997E-4</v>
      </c>
      <c r="N222">
        <v>0.23613068543999993</v>
      </c>
      <c r="O222">
        <v>0.95577866240000042</v>
      </c>
      <c r="X222">
        <v>1.8399999999999997E-4</v>
      </c>
      <c r="Y222">
        <v>-0.26438189056000005</v>
      </c>
      <c r="Z222">
        <v>6.2219094527999994</v>
      </c>
      <c r="AI222">
        <v>3.6799999999999995E-4</v>
      </c>
      <c r="AJ222">
        <v>0.39693470975999989</v>
      </c>
      <c r="AK222">
        <v>-8.0894477055999996</v>
      </c>
      <c r="AT222">
        <v>3.6799999999999995E-4</v>
      </c>
      <c r="AU222">
        <v>-0.18197987840000004</v>
      </c>
      <c r="AV222">
        <v>-0.10924648960000011</v>
      </c>
      <c r="BE222">
        <v>3.6799999999999995E-4</v>
      </c>
      <c r="BF222">
        <v>-0.32468339968000004</v>
      </c>
      <c r="BG222">
        <v>4.5138692096000002</v>
      </c>
      <c r="BP222">
        <v>1.8400000000000003E-3</v>
      </c>
      <c r="BQ222">
        <v>-0.18397987840000005</v>
      </c>
      <c r="BR222">
        <v>-4.8523621888000008</v>
      </c>
      <c r="CA222">
        <v>1.8400000000000003E-3</v>
      </c>
      <c r="CB222">
        <v>-0.16187937536000005</v>
      </c>
      <c r="CC222">
        <v>4.6538692096000007</v>
      </c>
    </row>
    <row r="223" spans="1:81">
      <c r="A223">
        <v>1.8599999999999997E-4</v>
      </c>
      <c r="B223">
        <v>1.7025151999999939E-2</v>
      </c>
      <c r="C223">
        <v>-3.6833370367999998</v>
      </c>
      <c r="M223">
        <v>1.8599999999999997E-4</v>
      </c>
      <c r="N223">
        <v>0.23613068543999993</v>
      </c>
      <c r="O223">
        <v>0.3527635712000004</v>
      </c>
      <c r="X223">
        <v>1.8599999999999997E-4</v>
      </c>
      <c r="Y223">
        <v>-0.22418088448000004</v>
      </c>
      <c r="Z223">
        <v>6.0209044224000001</v>
      </c>
      <c r="AI223">
        <v>3.7199999999999993E-4</v>
      </c>
      <c r="AJ223">
        <v>0.3768342067199999</v>
      </c>
      <c r="AK223">
        <v>-8.0894477055999996</v>
      </c>
      <c r="AT223">
        <v>3.7199999999999993E-4</v>
      </c>
      <c r="AU223">
        <v>-0.16187937536000005</v>
      </c>
      <c r="AV223">
        <v>-0.51125655040000018</v>
      </c>
      <c r="BE223">
        <v>3.7199999999999993E-4</v>
      </c>
      <c r="BF223">
        <v>-0.34478390272000004</v>
      </c>
      <c r="BG223">
        <v>4.5138692096000002</v>
      </c>
      <c r="BP223">
        <v>1.8600000000000003E-3</v>
      </c>
      <c r="BQ223">
        <v>-0.14377887232000006</v>
      </c>
      <c r="BR223">
        <v>-4.2493470976000012</v>
      </c>
      <c r="CA223">
        <v>1.8600000000000003E-3</v>
      </c>
      <c r="CB223">
        <v>-0.14177887232000005</v>
      </c>
      <c r="CC223">
        <v>4.4528641792000005</v>
      </c>
    </row>
    <row r="224" spans="1:81">
      <c r="A224">
        <v>1.8799999999999996E-4</v>
      </c>
      <c r="B224">
        <v>-2.3175854080000058E-2</v>
      </c>
      <c r="C224">
        <v>-3.6833370367999998</v>
      </c>
      <c r="M224">
        <v>1.8799999999999996E-4</v>
      </c>
      <c r="N224">
        <v>0.27633169151999992</v>
      </c>
      <c r="O224">
        <v>-4.924648959999961E-2</v>
      </c>
      <c r="X224">
        <v>1.8799999999999996E-4</v>
      </c>
      <c r="Y224">
        <v>-0.20408038144000004</v>
      </c>
      <c r="Z224">
        <v>5.8198993919999999</v>
      </c>
      <c r="AI224">
        <v>3.7599999999999992E-4</v>
      </c>
      <c r="AJ224">
        <v>0.3768342067199999</v>
      </c>
      <c r="AK224">
        <v>-7.8884426752000003</v>
      </c>
      <c r="AT224">
        <v>3.7599999999999992E-4</v>
      </c>
      <c r="AU224">
        <v>-0.12167836928000005</v>
      </c>
      <c r="AV224">
        <v>-1.1142716416000003</v>
      </c>
      <c r="BE224">
        <v>3.7599999999999992E-4</v>
      </c>
      <c r="BF224">
        <v>-0.36488440576000003</v>
      </c>
      <c r="BG224">
        <v>4.3128641792</v>
      </c>
      <c r="BP224">
        <v>1.8800000000000004E-3</v>
      </c>
      <c r="BQ224">
        <v>-0.12367836928000005</v>
      </c>
      <c r="BR224">
        <v>-4.048342067200001</v>
      </c>
      <c r="CA224">
        <v>1.8800000000000004E-3</v>
      </c>
      <c r="CB224">
        <v>-0.12167836928000005</v>
      </c>
      <c r="CC224">
        <v>3.8498490880000005</v>
      </c>
    </row>
    <row r="225" spans="1:81">
      <c r="A225">
        <v>1.8999999999999998E-4</v>
      </c>
      <c r="B225">
        <v>-4.3276357120000053E-2</v>
      </c>
      <c r="C225">
        <v>-3.0803219455999997</v>
      </c>
      <c r="M225">
        <v>1.8999999999999998E-4</v>
      </c>
      <c r="N225">
        <v>0.29643219455999992</v>
      </c>
      <c r="O225">
        <v>-0.45125655039999962</v>
      </c>
      <c r="X225">
        <v>1.8999999999999998E-4</v>
      </c>
      <c r="Y225">
        <v>-0.20408038144000004</v>
      </c>
      <c r="Z225">
        <v>5.8198993919999999</v>
      </c>
      <c r="AI225">
        <v>3.7999999999999997E-4</v>
      </c>
      <c r="AJ225">
        <v>0.3768342067199999</v>
      </c>
      <c r="AK225">
        <v>-7.6874376448000001</v>
      </c>
      <c r="AT225">
        <v>3.7999999999999997E-4</v>
      </c>
      <c r="AU225">
        <v>-0.12167836928000005</v>
      </c>
      <c r="AV225">
        <v>-1.7172867328000001</v>
      </c>
      <c r="BE225">
        <v>3.7999999999999997E-4</v>
      </c>
      <c r="BF225">
        <v>-0.36488440576000003</v>
      </c>
      <c r="BG225">
        <v>4.3128641792</v>
      </c>
      <c r="BP225">
        <v>1.9000000000000002E-3</v>
      </c>
      <c r="BQ225">
        <v>-0.10357786624000005</v>
      </c>
      <c r="BR225">
        <v>-3.4453269760000014</v>
      </c>
      <c r="CA225">
        <v>1.9000000000000002E-3</v>
      </c>
      <c r="CB225">
        <v>-0.10157786624000005</v>
      </c>
      <c r="CC225">
        <v>3.4478390272000006</v>
      </c>
    </row>
    <row r="226" spans="1:81">
      <c r="A226">
        <v>1.9199999999999998E-4</v>
      </c>
      <c r="B226">
        <v>-8.3477363200000057E-2</v>
      </c>
      <c r="C226">
        <v>-2.8793169151999995</v>
      </c>
      <c r="M226">
        <v>1.9199999999999998E-4</v>
      </c>
      <c r="N226">
        <v>0.31653269759999991</v>
      </c>
      <c r="O226">
        <v>-0.65226158079999963</v>
      </c>
      <c r="X226">
        <v>1.9199999999999998E-4</v>
      </c>
      <c r="Y226">
        <v>-0.16387937536000005</v>
      </c>
      <c r="Z226">
        <v>5.6188943615999998</v>
      </c>
      <c r="AI226">
        <v>3.8399999999999996E-4</v>
      </c>
      <c r="AJ226">
        <v>0.3567337036799999</v>
      </c>
      <c r="AK226">
        <v>-7.6874376448000001</v>
      </c>
      <c r="AT226">
        <v>3.8399999999999996E-4</v>
      </c>
      <c r="AU226">
        <v>-0.10157786624000005</v>
      </c>
      <c r="AV226">
        <v>-1.9182917632000001</v>
      </c>
      <c r="BE226">
        <v>3.8399999999999996E-4</v>
      </c>
      <c r="BF226">
        <v>-0.36488440576000003</v>
      </c>
      <c r="BG226">
        <v>4.3128641792</v>
      </c>
      <c r="BP226">
        <v>1.9200000000000003E-3</v>
      </c>
      <c r="BQ226">
        <v>-8.3477363200000057E-2</v>
      </c>
      <c r="BR226">
        <v>-3.043316915200001</v>
      </c>
      <c r="CA226">
        <v>1.9200000000000003E-3</v>
      </c>
      <c r="CB226">
        <v>-8.1477363200000055E-2</v>
      </c>
      <c r="CC226">
        <v>2.8448239360000005</v>
      </c>
    </row>
    <row r="227" spans="1:81">
      <c r="A227">
        <v>1.9399999999999997E-4</v>
      </c>
      <c r="B227">
        <v>-0.14377887232000006</v>
      </c>
      <c r="C227">
        <v>-2.6783118847999998</v>
      </c>
      <c r="M227">
        <v>1.9399999999999997E-4</v>
      </c>
      <c r="N227">
        <v>0.31653269759999991</v>
      </c>
      <c r="O227">
        <v>-1.0542716415999998</v>
      </c>
      <c r="X227">
        <v>1.9399999999999997E-4</v>
      </c>
      <c r="Y227">
        <v>-0.14377887232000006</v>
      </c>
      <c r="Z227">
        <v>5.4178893311999996</v>
      </c>
      <c r="AI227">
        <v>3.8799999999999994E-4</v>
      </c>
      <c r="AJ227">
        <v>0.3567337036799999</v>
      </c>
      <c r="AK227">
        <v>-7.4864326144</v>
      </c>
      <c r="AT227">
        <v>3.8799999999999994E-4</v>
      </c>
      <c r="AU227">
        <v>-6.1376860160000053E-2</v>
      </c>
      <c r="AV227">
        <v>-2.3203018240000004</v>
      </c>
      <c r="BE227">
        <v>3.8799999999999994E-4</v>
      </c>
      <c r="BF227">
        <v>-0.36488440576000003</v>
      </c>
      <c r="BG227">
        <v>4.1118591487999998</v>
      </c>
      <c r="BP227">
        <v>1.9400000000000003E-3</v>
      </c>
      <c r="BQ227">
        <v>-8.3477363200000057E-2</v>
      </c>
      <c r="BR227">
        <v>-2.6413068544000011</v>
      </c>
      <c r="CA227">
        <v>1.9400000000000003E-3</v>
      </c>
      <c r="CB227">
        <v>-6.1376860160000053E-2</v>
      </c>
      <c r="CC227">
        <v>2.6438189056000008</v>
      </c>
    </row>
    <row r="228" spans="1:81">
      <c r="A228">
        <v>1.9599999999999997E-4</v>
      </c>
      <c r="B228">
        <v>-0.18397987840000005</v>
      </c>
      <c r="C228">
        <v>-2.4773068543999996</v>
      </c>
      <c r="M228">
        <v>1.9599999999999997E-4</v>
      </c>
      <c r="N228">
        <v>0.33663320063999991</v>
      </c>
      <c r="O228">
        <v>-1.4562817023999997</v>
      </c>
      <c r="X228">
        <v>1.9599999999999997E-4</v>
      </c>
      <c r="Y228">
        <v>-0.12367836928000005</v>
      </c>
      <c r="Z228">
        <v>5.2168843007999994</v>
      </c>
      <c r="AI228">
        <v>3.9199999999999993E-4</v>
      </c>
      <c r="AJ228">
        <v>0.33663320063999991</v>
      </c>
      <c r="AK228">
        <v>-7.0844225535999996</v>
      </c>
      <c r="AT228">
        <v>3.9199999999999993E-4</v>
      </c>
      <c r="AU228">
        <v>-4.1276357120000051E-2</v>
      </c>
      <c r="AV228">
        <v>-2.9233169152</v>
      </c>
      <c r="BE228">
        <v>3.9199999999999993E-4</v>
      </c>
      <c r="BF228">
        <v>-0.38498490880000003</v>
      </c>
      <c r="BG228">
        <v>4.1118591487999998</v>
      </c>
      <c r="BP228">
        <v>1.9600000000000004E-3</v>
      </c>
      <c r="BQ228">
        <v>-4.3276357120000053E-2</v>
      </c>
      <c r="BR228">
        <v>-2.038291763200001</v>
      </c>
      <c r="CA228">
        <v>1.9600000000000004E-3</v>
      </c>
      <c r="CB228">
        <v>-4.1276357120000051E-2</v>
      </c>
      <c r="CC228">
        <v>2.2418088448000004</v>
      </c>
    </row>
    <row r="229" spans="1:81">
      <c r="A229">
        <v>1.9799999999999999E-4</v>
      </c>
      <c r="B229">
        <v>-0.20408038144000004</v>
      </c>
      <c r="C229">
        <v>-1.8742917631999996</v>
      </c>
      <c r="M229">
        <v>1.9799999999999999E-4</v>
      </c>
      <c r="N229">
        <v>0.3768342067199999</v>
      </c>
      <c r="O229">
        <v>-1.8582917631999996</v>
      </c>
      <c r="X229">
        <v>1.9799999999999999E-4</v>
      </c>
      <c r="Y229">
        <v>-0.10357786624000005</v>
      </c>
      <c r="Z229">
        <v>5.0158792703999993</v>
      </c>
      <c r="AI229">
        <v>3.9599999999999998E-4</v>
      </c>
      <c r="AJ229">
        <v>0.31653269759999991</v>
      </c>
      <c r="AK229">
        <v>-6.6824124928000002</v>
      </c>
      <c r="AT229">
        <v>3.9599999999999998E-4</v>
      </c>
      <c r="AU229">
        <v>-2.1175854080000056E-2</v>
      </c>
      <c r="AV229">
        <v>-3.1243219456000002</v>
      </c>
      <c r="BE229">
        <v>3.9599999999999998E-4</v>
      </c>
      <c r="BF229">
        <v>-0.38498490880000003</v>
      </c>
      <c r="BG229">
        <v>3.9108541184000001</v>
      </c>
      <c r="BP229">
        <v>1.9800000000000004E-3</v>
      </c>
      <c r="BQ229">
        <v>-2.3175854080000058E-2</v>
      </c>
      <c r="BR229">
        <v>-1.6362817024000011</v>
      </c>
      <c r="CA229">
        <v>1.9800000000000004E-3</v>
      </c>
      <c r="CB229">
        <v>-4.1276357120000051E-2</v>
      </c>
      <c r="CC229">
        <v>1.4377887232000006</v>
      </c>
    </row>
    <row r="230" spans="1:81">
      <c r="A230">
        <v>1.9999999999999998E-4</v>
      </c>
      <c r="B230">
        <v>-0.22418088448000004</v>
      </c>
      <c r="C230">
        <v>-1.4722817023999997</v>
      </c>
      <c r="M230">
        <v>1.9999999999999998E-4</v>
      </c>
      <c r="N230">
        <v>0.3567337036799999</v>
      </c>
      <c r="O230">
        <v>-2.4613068543999996</v>
      </c>
      <c r="X230">
        <v>1.9999999999999998E-4</v>
      </c>
      <c r="Y230">
        <v>-0.10357786624000005</v>
      </c>
      <c r="Z230">
        <v>4.81487424</v>
      </c>
      <c r="AI230">
        <v>3.9999999999999996E-4</v>
      </c>
      <c r="AJ230">
        <v>0.29643219455999992</v>
      </c>
      <c r="AK230">
        <v>-6.2804024319999998</v>
      </c>
      <c r="AT230">
        <v>3.9999999999999996E-4</v>
      </c>
      <c r="AU230">
        <v>1.9025151999999941E-2</v>
      </c>
      <c r="AV230">
        <v>-3.7273370368000003</v>
      </c>
      <c r="BE230">
        <v>3.9999999999999996E-4</v>
      </c>
      <c r="BF230">
        <v>-0.38498490880000003</v>
      </c>
      <c r="BG230">
        <v>3.7098490879999999</v>
      </c>
      <c r="BP230">
        <v>2.0000000000000005E-3</v>
      </c>
      <c r="BQ230">
        <v>-3.0753510400000593E-3</v>
      </c>
      <c r="BR230">
        <v>-1.2342716416000012</v>
      </c>
      <c r="CA230">
        <v>2.0000000000000005E-3</v>
      </c>
      <c r="CB230">
        <v>-1.0753510400000575E-3</v>
      </c>
      <c r="CC230">
        <v>1.2367836928000004</v>
      </c>
    </row>
    <row r="231" spans="1:81">
      <c r="A231">
        <v>2.0199999999999998E-4</v>
      </c>
      <c r="B231">
        <v>-0.24428138752000003</v>
      </c>
      <c r="C231">
        <v>-1.4722817023999997</v>
      </c>
      <c r="M231">
        <v>2.0199999999999998E-4</v>
      </c>
      <c r="N231">
        <v>0.39693470975999989</v>
      </c>
      <c r="O231">
        <v>-2.6623118847999998</v>
      </c>
      <c r="X231">
        <v>2.0199999999999998E-4</v>
      </c>
      <c r="Y231">
        <v>-8.3477363200000057E-2</v>
      </c>
      <c r="Z231">
        <v>4.2118591487999995</v>
      </c>
      <c r="AI231">
        <v>4.0399999999999995E-4</v>
      </c>
      <c r="AJ231">
        <v>0.29643219455999992</v>
      </c>
      <c r="AK231">
        <v>-5.6773873408000002</v>
      </c>
      <c r="AT231">
        <v>4.0399999999999995E-4</v>
      </c>
      <c r="AU231">
        <v>1.9025151999999941E-2</v>
      </c>
      <c r="AV231">
        <v>-4.1293470976000002</v>
      </c>
      <c r="BE231">
        <v>4.0399999999999995E-4</v>
      </c>
      <c r="BF231">
        <v>-0.38498490880000003</v>
      </c>
      <c r="BG231">
        <v>3.5088440576000002</v>
      </c>
      <c r="BP231">
        <v>2.0200000000000005E-3</v>
      </c>
      <c r="BQ231">
        <v>1.7025151999999939E-2</v>
      </c>
      <c r="BR231">
        <v>-0.63125655040000117</v>
      </c>
      <c r="CA231">
        <v>2.0200000000000005E-3</v>
      </c>
      <c r="CB231">
        <v>1.9025151999999941E-2</v>
      </c>
      <c r="CC231">
        <v>0.63376860160000048</v>
      </c>
    </row>
    <row r="232" spans="1:81">
      <c r="A232">
        <v>2.0399999999999997E-4</v>
      </c>
      <c r="B232">
        <v>-0.28448239360000005</v>
      </c>
      <c r="C232">
        <v>-0.86926661119999959</v>
      </c>
      <c r="M232">
        <v>2.0399999999999997E-4</v>
      </c>
      <c r="N232">
        <v>0.39693470975999989</v>
      </c>
      <c r="O232">
        <v>-3.0643219455999997</v>
      </c>
      <c r="X232">
        <v>2.0399999999999997E-4</v>
      </c>
      <c r="Y232">
        <v>-4.3276357120000053E-2</v>
      </c>
      <c r="Z232">
        <v>4.0108541183999993</v>
      </c>
      <c r="AI232">
        <v>4.0799999999999994E-4</v>
      </c>
      <c r="AJ232">
        <v>0.25623118847999993</v>
      </c>
      <c r="AK232">
        <v>-5.2753772799999998</v>
      </c>
      <c r="AT232">
        <v>4.0799999999999994E-4</v>
      </c>
      <c r="AU232">
        <v>7.9326661119999933E-2</v>
      </c>
      <c r="AV232">
        <v>-4.3303521280000004</v>
      </c>
      <c r="BE232">
        <v>4.0799999999999994E-4</v>
      </c>
      <c r="BF232">
        <v>-0.38498490880000003</v>
      </c>
      <c r="BG232">
        <v>3.5088440576000002</v>
      </c>
      <c r="BP232">
        <v>2.0400000000000001E-3</v>
      </c>
      <c r="BQ232">
        <v>5.7226158079999936E-2</v>
      </c>
      <c r="BR232">
        <v>-0.2292464896000011</v>
      </c>
      <c r="CA232">
        <v>2.0400000000000001E-3</v>
      </c>
      <c r="CB232">
        <v>3.9125655039999943E-2</v>
      </c>
      <c r="CC232">
        <v>0.23175854080000047</v>
      </c>
    </row>
    <row r="233" spans="1:81">
      <c r="A233">
        <v>2.0599999999999997E-4</v>
      </c>
      <c r="B233">
        <v>-0.30458289664000004</v>
      </c>
      <c r="C233">
        <v>-0.46725655039999964</v>
      </c>
      <c r="M233">
        <v>2.0599999999999997E-4</v>
      </c>
      <c r="N233">
        <v>0.39693470975999989</v>
      </c>
      <c r="O233">
        <v>-3.4663320063999996</v>
      </c>
      <c r="X233">
        <v>2.0599999999999997E-4</v>
      </c>
      <c r="Y233">
        <v>-3.0753510400000593E-3</v>
      </c>
      <c r="Z233">
        <v>3.8098490879999996</v>
      </c>
      <c r="AI233">
        <v>4.1199999999999993E-4</v>
      </c>
      <c r="AJ233">
        <v>0.21603018239999994</v>
      </c>
      <c r="AK233">
        <v>-4.8733672191999995</v>
      </c>
      <c r="AT233">
        <v>4.1199999999999993E-4</v>
      </c>
      <c r="AU233">
        <v>5.9226158079999938E-2</v>
      </c>
      <c r="AV233">
        <v>-4.5313571584000005</v>
      </c>
      <c r="BE233">
        <v>4.1199999999999993E-4</v>
      </c>
      <c r="BF233">
        <v>-0.40508541184000002</v>
      </c>
      <c r="BG233">
        <v>3.5088440576000002</v>
      </c>
      <c r="BP233">
        <v>2.0600000000000002E-3</v>
      </c>
      <c r="BQ233">
        <v>7.7326661119999932E-2</v>
      </c>
      <c r="BR233">
        <v>0.17276357119999891</v>
      </c>
      <c r="CA233">
        <v>2.0600000000000002E-3</v>
      </c>
      <c r="CB233">
        <v>7.9326661119999933E-2</v>
      </c>
      <c r="CC233">
        <v>-0.17025151999999955</v>
      </c>
    </row>
    <row r="234" spans="1:81">
      <c r="A234">
        <v>2.0799999999999999E-4</v>
      </c>
      <c r="B234">
        <v>-0.34478390272000004</v>
      </c>
      <c r="C234">
        <v>-0.26625151999999963</v>
      </c>
      <c r="M234">
        <v>2.0799999999999999E-4</v>
      </c>
      <c r="N234">
        <v>0.39693470975999989</v>
      </c>
      <c r="O234">
        <v>-3.6673370367999998</v>
      </c>
      <c r="X234">
        <v>2.0799999999999999E-4</v>
      </c>
      <c r="Y234">
        <v>-3.0753510400000593E-3</v>
      </c>
      <c r="Z234">
        <v>3.4078390271999996</v>
      </c>
      <c r="AI234">
        <v>4.1599999999999997E-4</v>
      </c>
      <c r="AJ234">
        <v>0.19592967935999991</v>
      </c>
      <c r="AK234">
        <v>-4.2703521279999999</v>
      </c>
      <c r="AT234">
        <v>4.1599999999999997E-4</v>
      </c>
      <c r="AU234">
        <v>9.9427164159999942E-2</v>
      </c>
      <c r="AV234">
        <v>-4.9333672192</v>
      </c>
      <c r="BE234">
        <v>4.1599999999999997E-4</v>
      </c>
      <c r="BF234">
        <v>-0.38498490880000003</v>
      </c>
      <c r="BG234">
        <v>3.3078390272</v>
      </c>
      <c r="BP234">
        <v>2.0800000000000003E-3</v>
      </c>
      <c r="BQ234">
        <v>9.7427164159999941E-2</v>
      </c>
      <c r="BR234">
        <v>0.77577866239999893</v>
      </c>
      <c r="CA234">
        <v>2.0800000000000003E-3</v>
      </c>
      <c r="CB234">
        <v>9.9427164159999942E-2</v>
      </c>
      <c r="CC234">
        <v>-0.77326661119999951</v>
      </c>
    </row>
    <row r="235" spans="1:81">
      <c r="A235">
        <v>2.0999999999999998E-4</v>
      </c>
      <c r="B235">
        <v>-0.36488440576000003</v>
      </c>
      <c r="C235">
        <v>0.33676357120000039</v>
      </c>
      <c r="M235">
        <v>2.0999999999999998E-4</v>
      </c>
      <c r="N235">
        <v>0.3768342067199999</v>
      </c>
      <c r="O235">
        <v>-3.8683420671999995</v>
      </c>
      <c r="X235">
        <v>2.0999999999999998E-4</v>
      </c>
      <c r="Y235">
        <v>3.7125655039999941E-2</v>
      </c>
      <c r="Z235">
        <v>3.2068339967999995</v>
      </c>
      <c r="AI235">
        <v>4.1999999999999996E-4</v>
      </c>
      <c r="AJ235">
        <v>0.15572867327999992</v>
      </c>
      <c r="AK235">
        <v>-3.6673370367999998</v>
      </c>
      <c r="AT235">
        <v>4.1999999999999996E-4</v>
      </c>
      <c r="AU235">
        <v>0.11952766719999994</v>
      </c>
      <c r="AV235">
        <v>-5.1343722496000002</v>
      </c>
      <c r="BE235">
        <v>4.1999999999999996E-4</v>
      </c>
      <c r="BF235">
        <v>-0.40508541184000002</v>
      </c>
      <c r="BG235">
        <v>3.1068339967999998</v>
      </c>
      <c r="BP235">
        <v>2.1000000000000003E-3</v>
      </c>
      <c r="BQ235">
        <v>0.11752766719999994</v>
      </c>
      <c r="BR235">
        <v>1.1777887231999991</v>
      </c>
      <c r="CA235">
        <v>2.1000000000000003E-3</v>
      </c>
      <c r="CB235">
        <v>9.9427164159999942E-2</v>
      </c>
      <c r="CC235">
        <v>-1.1752766719999996</v>
      </c>
    </row>
    <row r="236" spans="1:81">
      <c r="A236">
        <v>2.1199999999999998E-4</v>
      </c>
      <c r="B236">
        <v>-0.38498490880000003</v>
      </c>
      <c r="C236">
        <v>0.5377686016000004</v>
      </c>
      <c r="M236">
        <v>2.1199999999999998E-4</v>
      </c>
      <c r="N236">
        <v>0.3768342067199999</v>
      </c>
      <c r="O236">
        <v>-4.4713571584</v>
      </c>
      <c r="X236">
        <v>2.1199999999999998E-4</v>
      </c>
      <c r="Y236">
        <v>3.7125655039999941E-2</v>
      </c>
      <c r="Z236">
        <v>2.6038189055999998</v>
      </c>
      <c r="AI236">
        <v>4.2399999999999995E-4</v>
      </c>
      <c r="AJ236">
        <v>0.13562817023999993</v>
      </c>
      <c r="AK236">
        <v>-3.0643219455999997</v>
      </c>
      <c r="AT236">
        <v>4.2399999999999995E-4</v>
      </c>
      <c r="AU236">
        <v>0.13962817023999993</v>
      </c>
      <c r="AV236">
        <v>-5.5363823104000005</v>
      </c>
      <c r="BE236">
        <v>4.2399999999999995E-4</v>
      </c>
      <c r="BF236">
        <v>-0.40508541184000002</v>
      </c>
      <c r="BG236">
        <v>3.1068339967999998</v>
      </c>
      <c r="BP236">
        <v>2.1200000000000004E-3</v>
      </c>
      <c r="BQ236">
        <v>0.13762817023999993</v>
      </c>
      <c r="BR236">
        <v>1.378793753599999</v>
      </c>
      <c r="CA236">
        <v>2.1200000000000004E-3</v>
      </c>
      <c r="CB236">
        <v>0.13962817023999993</v>
      </c>
      <c r="CC236">
        <v>-1.7782917631999995</v>
      </c>
    </row>
    <row r="237" spans="1:81">
      <c r="A237">
        <v>2.1399999999999997E-4</v>
      </c>
      <c r="B237">
        <v>-0.40508541184000002</v>
      </c>
      <c r="C237">
        <v>1.3417887232000005</v>
      </c>
      <c r="M237">
        <v>2.1399999999999997E-4</v>
      </c>
      <c r="N237">
        <v>0.3768342067199999</v>
      </c>
      <c r="O237">
        <v>-4.6723621887999993</v>
      </c>
      <c r="X237">
        <v>2.1399999999999997E-4</v>
      </c>
      <c r="Y237">
        <v>7.7326661119999932E-2</v>
      </c>
      <c r="Z237">
        <v>2.4028138751999997</v>
      </c>
      <c r="AI237">
        <v>4.2799999999999994E-4</v>
      </c>
      <c r="AJ237">
        <v>9.5427164159999939E-2</v>
      </c>
      <c r="AK237">
        <v>-2.2603018239999999</v>
      </c>
      <c r="AT237">
        <v>4.2799999999999994E-4</v>
      </c>
      <c r="AU237">
        <v>0.15972867327999993</v>
      </c>
      <c r="AV237">
        <v>-5.7373873408000007</v>
      </c>
      <c r="BE237">
        <v>4.2799999999999994E-4</v>
      </c>
      <c r="BF237">
        <v>-0.40508541184000002</v>
      </c>
      <c r="BG237">
        <v>2.7048239359999999</v>
      </c>
      <c r="BP237">
        <v>2.1400000000000004E-3</v>
      </c>
      <c r="BQ237">
        <v>0.15772867327999993</v>
      </c>
      <c r="BR237">
        <v>1.9818088447999989</v>
      </c>
      <c r="CA237">
        <v>2.1400000000000004E-3</v>
      </c>
      <c r="CB237">
        <v>0.15972867327999993</v>
      </c>
      <c r="CC237">
        <v>-2.1803018239999998</v>
      </c>
    </row>
    <row r="238" spans="1:81">
      <c r="A238">
        <v>2.1599999999999996E-4</v>
      </c>
      <c r="B238">
        <v>-0.42518591488000002</v>
      </c>
      <c r="C238">
        <v>1.3417887232000005</v>
      </c>
      <c r="M238">
        <v>2.1599999999999996E-4</v>
      </c>
      <c r="N238">
        <v>0.3768342067199999</v>
      </c>
      <c r="O238">
        <v>-4.6723621887999993</v>
      </c>
      <c r="X238">
        <v>2.1599999999999996E-4</v>
      </c>
      <c r="Y238">
        <v>9.7427164159999941E-2</v>
      </c>
      <c r="Z238">
        <v>2.0008038143999998</v>
      </c>
      <c r="AI238">
        <v>4.3199999999999993E-4</v>
      </c>
      <c r="AJ238">
        <v>7.532666111999993E-2</v>
      </c>
      <c r="AK238">
        <v>-1.8582917631999996</v>
      </c>
      <c r="AT238">
        <v>4.3199999999999993E-4</v>
      </c>
      <c r="AU238">
        <v>0.17982917631999992</v>
      </c>
      <c r="AV238">
        <v>-5.9383923712</v>
      </c>
      <c r="BE238">
        <v>4.3199999999999993E-4</v>
      </c>
      <c r="BF238">
        <v>-0.38498490880000003</v>
      </c>
      <c r="BG238">
        <v>2.5038189056000002</v>
      </c>
      <c r="BP238">
        <v>2.1600000000000005E-3</v>
      </c>
      <c r="BQ238">
        <v>0.17782917631999992</v>
      </c>
      <c r="BR238">
        <v>2.5848239359999989</v>
      </c>
      <c r="CA238">
        <v>2.1600000000000005E-3</v>
      </c>
      <c r="CB238">
        <v>0.17982917631999992</v>
      </c>
      <c r="CC238">
        <v>-2.5823118847999997</v>
      </c>
    </row>
    <row r="239" spans="1:81">
      <c r="A239">
        <v>2.1799999999999999E-4</v>
      </c>
      <c r="B239">
        <v>-0.42518591488000002</v>
      </c>
      <c r="C239">
        <v>1.7437987840000004</v>
      </c>
      <c r="M239">
        <v>2.1799999999999999E-4</v>
      </c>
      <c r="N239">
        <v>0.3567337036799999</v>
      </c>
      <c r="O239">
        <v>-4.8733672191999995</v>
      </c>
      <c r="X239">
        <v>2.1799999999999999E-4</v>
      </c>
      <c r="Y239">
        <v>0.11752766719999994</v>
      </c>
      <c r="Z239">
        <v>1.5987937535999996</v>
      </c>
      <c r="AI239">
        <v>4.3599999999999997E-4</v>
      </c>
      <c r="AJ239">
        <v>3.512565503999994E-2</v>
      </c>
      <c r="AK239">
        <v>-0.85326661119999958</v>
      </c>
      <c r="AT239">
        <v>4.3599999999999997E-4</v>
      </c>
      <c r="AU239">
        <v>0.19992967935999992</v>
      </c>
      <c r="AV239">
        <v>-6.1393974016000001</v>
      </c>
      <c r="BE239">
        <v>4.3599999999999997E-4</v>
      </c>
      <c r="BF239">
        <v>-0.38498490880000003</v>
      </c>
      <c r="BG239">
        <v>2.3028138752</v>
      </c>
      <c r="BP239">
        <v>2.1800000000000005E-3</v>
      </c>
      <c r="BQ239">
        <v>0.19792967935999992</v>
      </c>
      <c r="BR239">
        <v>2.9868339967999988</v>
      </c>
      <c r="CA239">
        <v>2.1800000000000005E-3</v>
      </c>
      <c r="CB239">
        <v>0.19992967935999992</v>
      </c>
      <c r="CC239">
        <v>-2.9843219455999996</v>
      </c>
    </row>
    <row r="240" spans="1:81">
      <c r="A240">
        <v>2.1999999999999998E-4</v>
      </c>
      <c r="B240">
        <v>-0.42518591488000002</v>
      </c>
      <c r="C240">
        <v>2.3468138752000005</v>
      </c>
      <c r="M240">
        <v>2.1999999999999998E-4</v>
      </c>
      <c r="N240">
        <v>0.33663320063999991</v>
      </c>
      <c r="O240">
        <v>-5.2753772799999998</v>
      </c>
      <c r="X240">
        <v>2.1999999999999998E-4</v>
      </c>
      <c r="Y240">
        <v>0.11752766719999994</v>
      </c>
      <c r="Z240">
        <v>0.99577866239999957</v>
      </c>
      <c r="AI240">
        <v>4.3999999999999996E-4</v>
      </c>
      <c r="AJ240">
        <v>1.5025151999999938E-2</v>
      </c>
      <c r="AK240">
        <v>-0.45125655039999962</v>
      </c>
      <c r="AT240">
        <v>4.3999999999999996E-4</v>
      </c>
      <c r="AU240">
        <v>0.26023118847999993</v>
      </c>
      <c r="AV240">
        <v>-6.1393974016000001</v>
      </c>
      <c r="BE240">
        <v>4.3999999999999996E-4</v>
      </c>
      <c r="BF240">
        <v>-0.38498490880000003</v>
      </c>
      <c r="BG240">
        <v>2.1018088447999999</v>
      </c>
      <c r="BP240">
        <v>2.2000000000000001E-3</v>
      </c>
      <c r="BQ240">
        <v>0.21803018239999994</v>
      </c>
      <c r="BR240">
        <v>3.187839027199999</v>
      </c>
      <c r="CA240">
        <v>2.2000000000000001E-3</v>
      </c>
      <c r="CB240">
        <v>0.19992967935999992</v>
      </c>
      <c r="CC240">
        <v>-3.3863320063999995</v>
      </c>
    </row>
    <row r="241" spans="1:81">
      <c r="A241">
        <v>2.2199999999999998E-4</v>
      </c>
      <c r="B241">
        <v>-0.42518591488000002</v>
      </c>
      <c r="C241">
        <v>2.3468138752000005</v>
      </c>
      <c r="M241">
        <v>2.2199999999999998E-4</v>
      </c>
      <c r="N241">
        <v>0.3567337036799999</v>
      </c>
      <c r="O241">
        <v>-5.0743722495999997</v>
      </c>
      <c r="X241">
        <v>2.2199999999999998E-4</v>
      </c>
      <c r="Y241">
        <v>0.13762817023999993</v>
      </c>
      <c r="Z241">
        <v>0.79477363199999962</v>
      </c>
      <c r="AI241">
        <v>4.4399999999999995E-4</v>
      </c>
      <c r="AJ241">
        <v>-2.517585408000006E-2</v>
      </c>
      <c r="AK241">
        <v>0.1517585408000004</v>
      </c>
      <c r="AT241">
        <v>4.4399999999999995E-4</v>
      </c>
      <c r="AU241">
        <v>0.24013068543999994</v>
      </c>
      <c r="AV241">
        <v>-6.5414074624000005</v>
      </c>
      <c r="BE241">
        <v>4.4399999999999995E-4</v>
      </c>
      <c r="BF241">
        <v>-0.38498490880000003</v>
      </c>
      <c r="BG241">
        <v>2.1018088447999999</v>
      </c>
      <c r="BP241">
        <v>2.2200000000000002E-3</v>
      </c>
      <c r="BQ241">
        <v>0.23813068543999993</v>
      </c>
      <c r="BR241">
        <v>3.5898490879999989</v>
      </c>
      <c r="CA241">
        <v>2.2200000000000002E-3</v>
      </c>
      <c r="CB241">
        <v>0.24013068543999994</v>
      </c>
      <c r="CC241">
        <v>-3.7883420671999994</v>
      </c>
    </row>
    <row r="242" spans="1:81">
      <c r="A242">
        <v>2.2399999999999997E-4</v>
      </c>
      <c r="B242">
        <v>-0.38498490880000003</v>
      </c>
      <c r="C242">
        <v>2.7488239360000004</v>
      </c>
      <c r="M242">
        <v>2.2399999999999997E-4</v>
      </c>
      <c r="N242">
        <v>0.33663320063999991</v>
      </c>
      <c r="O242">
        <v>-5.6773873408000002</v>
      </c>
      <c r="X242">
        <v>2.2399999999999997E-4</v>
      </c>
      <c r="Y242">
        <v>0.15772867327999993</v>
      </c>
      <c r="Z242">
        <v>0.59376860159999956</v>
      </c>
      <c r="AI242">
        <v>4.4799999999999994E-4</v>
      </c>
      <c r="AJ242">
        <v>-6.537686016000005E-2</v>
      </c>
      <c r="AK242">
        <v>0.95577866240000042</v>
      </c>
      <c r="AT242">
        <v>4.4799999999999994E-4</v>
      </c>
      <c r="AU242">
        <v>0.26023118847999993</v>
      </c>
      <c r="AV242">
        <v>-6.5414074624000005</v>
      </c>
      <c r="BE242">
        <v>4.4799999999999994E-4</v>
      </c>
      <c r="BF242">
        <v>-0.36488440576000003</v>
      </c>
      <c r="BG242">
        <v>1.699798784</v>
      </c>
      <c r="BP242">
        <v>2.2400000000000002E-3</v>
      </c>
      <c r="BQ242">
        <v>0.25823118847999993</v>
      </c>
      <c r="BR242">
        <v>4.192864179199999</v>
      </c>
      <c r="CA242">
        <v>2.2400000000000002E-3</v>
      </c>
      <c r="CB242">
        <v>0.26023118847999993</v>
      </c>
      <c r="CC242">
        <v>-4.1903521279999998</v>
      </c>
    </row>
    <row r="243" spans="1:81">
      <c r="A243">
        <v>2.2599999999999996E-4</v>
      </c>
      <c r="B243">
        <v>-0.40508541184000002</v>
      </c>
      <c r="C243">
        <v>2.9498289664000006</v>
      </c>
      <c r="M243">
        <v>2.2599999999999996E-4</v>
      </c>
      <c r="N243">
        <v>0.29643219455999992</v>
      </c>
      <c r="O243">
        <v>-5.4763823104</v>
      </c>
      <c r="X243">
        <v>2.2599999999999996E-4</v>
      </c>
      <c r="Y243">
        <v>0.17782917631999992</v>
      </c>
      <c r="Z243">
        <v>0.19175854079999954</v>
      </c>
      <c r="AI243">
        <v>4.5199999999999993E-4</v>
      </c>
      <c r="AJ243">
        <v>-8.5477363200000059E-2</v>
      </c>
      <c r="AK243">
        <v>1.5587937536000005</v>
      </c>
      <c r="AT243">
        <v>4.5199999999999993E-4</v>
      </c>
      <c r="AU243">
        <v>0.28033169151999993</v>
      </c>
      <c r="AV243">
        <v>-6.7424124928000007</v>
      </c>
      <c r="BE243">
        <v>4.5199999999999993E-4</v>
      </c>
      <c r="BF243">
        <v>-0.36488440576000003</v>
      </c>
      <c r="BG243">
        <v>1.4987937536</v>
      </c>
      <c r="BP243">
        <v>2.2600000000000003E-3</v>
      </c>
      <c r="BQ243">
        <v>0.25823118847999993</v>
      </c>
      <c r="BR243">
        <v>4.7958792703999986</v>
      </c>
      <c r="CA243">
        <v>2.2600000000000003E-3</v>
      </c>
      <c r="CB243">
        <v>0.26023118847999993</v>
      </c>
      <c r="CC243">
        <v>-4.7933672191999994</v>
      </c>
    </row>
    <row r="244" spans="1:81">
      <c r="A244">
        <v>2.2799999999999999E-4</v>
      </c>
      <c r="B244">
        <v>-0.36488440576000003</v>
      </c>
      <c r="C244">
        <v>3.3518390272000005</v>
      </c>
      <c r="M244">
        <v>2.2799999999999999E-4</v>
      </c>
      <c r="N244">
        <v>0.29643219455999992</v>
      </c>
      <c r="O244">
        <v>-5.4763823104</v>
      </c>
      <c r="X244">
        <v>2.2799999999999999E-4</v>
      </c>
      <c r="Y244">
        <v>0.19792967935999992</v>
      </c>
      <c r="Z244">
        <v>-0.41125655040000048</v>
      </c>
      <c r="AI244">
        <v>4.5599999999999997E-4</v>
      </c>
      <c r="AJ244">
        <v>-0.12567836928000006</v>
      </c>
      <c r="AK244">
        <v>2.1618088448000004</v>
      </c>
      <c r="AT244">
        <v>4.5599999999999997E-4</v>
      </c>
      <c r="AU244">
        <v>0.30043219455999992</v>
      </c>
      <c r="AV244">
        <v>-6.9434175231999999</v>
      </c>
      <c r="BE244">
        <v>4.5599999999999997E-4</v>
      </c>
      <c r="BF244">
        <v>-0.36488440576000003</v>
      </c>
      <c r="BG244">
        <v>1.2977887232</v>
      </c>
      <c r="BP244">
        <v>2.2800000000000003E-3</v>
      </c>
      <c r="BQ244">
        <v>0.29843219455999992</v>
      </c>
      <c r="BR244">
        <v>4.9968843007999988</v>
      </c>
      <c r="CA244">
        <v>2.2800000000000003E-3</v>
      </c>
      <c r="CB244">
        <v>0.28033169151999993</v>
      </c>
      <c r="CC244">
        <v>-5.1953772799999998</v>
      </c>
    </row>
    <row r="245" spans="1:81">
      <c r="A245">
        <v>2.2999999999999998E-4</v>
      </c>
      <c r="B245">
        <v>-0.34478390272000004</v>
      </c>
      <c r="C245">
        <v>3.5528440576000007</v>
      </c>
      <c r="M245">
        <v>2.2999999999999998E-4</v>
      </c>
      <c r="N245">
        <v>0.25623118847999993</v>
      </c>
      <c r="O245">
        <v>-5.4763823104</v>
      </c>
      <c r="X245">
        <v>2.2999999999999998E-4</v>
      </c>
      <c r="Y245">
        <v>0.21803018239999994</v>
      </c>
      <c r="Z245">
        <v>-0.81326661120000043</v>
      </c>
      <c r="AI245">
        <v>4.5999999999999996E-4</v>
      </c>
      <c r="AJ245">
        <v>-0.12567836928000006</v>
      </c>
      <c r="AK245">
        <v>2.9658289664000006</v>
      </c>
      <c r="AT245">
        <v>4.5999999999999996E-4</v>
      </c>
      <c r="AU245">
        <v>0.30043219455999992</v>
      </c>
      <c r="AV245">
        <v>-6.9434175231999999</v>
      </c>
      <c r="BE245">
        <v>4.5999999999999996E-4</v>
      </c>
      <c r="BF245">
        <v>-0.34478390272000004</v>
      </c>
      <c r="BG245">
        <v>1.0967836927999999</v>
      </c>
      <c r="BP245">
        <v>2.3000000000000004E-3</v>
      </c>
      <c r="BQ245">
        <v>0.29843219455999992</v>
      </c>
      <c r="BR245">
        <v>5.3988943615999991</v>
      </c>
      <c r="CA245">
        <v>2.3000000000000004E-3</v>
      </c>
      <c r="CB245">
        <v>0.28033169151999993</v>
      </c>
      <c r="CC245">
        <v>-5.3963823103999999</v>
      </c>
    </row>
    <row r="246" spans="1:81">
      <c r="A246">
        <v>2.3199999999999997E-4</v>
      </c>
      <c r="B246">
        <v>-0.30458289664000004</v>
      </c>
      <c r="C246">
        <v>3.7538490880000004</v>
      </c>
      <c r="M246">
        <v>2.3199999999999997E-4</v>
      </c>
      <c r="N246">
        <v>0.23613068543999993</v>
      </c>
      <c r="O246">
        <v>-5.4763823104</v>
      </c>
      <c r="X246">
        <v>2.3199999999999997E-4</v>
      </c>
      <c r="Y246">
        <v>0.23813068543999993</v>
      </c>
      <c r="Z246">
        <v>-1.2152766720000006</v>
      </c>
      <c r="AI246">
        <v>4.6399999999999995E-4</v>
      </c>
      <c r="AJ246">
        <v>-0.18597987840000005</v>
      </c>
      <c r="AK246">
        <v>3.5688440576000007</v>
      </c>
      <c r="AT246">
        <v>4.6399999999999995E-4</v>
      </c>
      <c r="AU246">
        <v>0.34063320063999991</v>
      </c>
      <c r="AV246">
        <v>-6.9434175231999999</v>
      </c>
      <c r="BE246">
        <v>4.6399999999999995E-4</v>
      </c>
      <c r="BF246">
        <v>-0.32468339968000004</v>
      </c>
      <c r="BG246">
        <v>0.89577866239999993</v>
      </c>
      <c r="BP246">
        <v>2.3200000000000004E-3</v>
      </c>
      <c r="BQ246">
        <v>0.31853269759999991</v>
      </c>
      <c r="BR246">
        <v>5.8009044223999995</v>
      </c>
      <c r="CA246">
        <v>2.3200000000000004E-3</v>
      </c>
      <c r="CB246">
        <v>0.30043219455999992</v>
      </c>
      <c r="CC246">
        <v>-5.7983923711999994</v>
      </c>
    </row>
    <row r="247" spans="1:81">
      <c r="A247">
        <v>2.3399999999999997E-4</v>
      </c>
      <c r="B247">
        <v>-0.30458289664000004</v>
      </c>
      <c r="C247">
        <v>3.9548541184000006</v>
      </c>
      <c r="M247">
        <v>2.3399999999999997E-4</v>
      </c>
      <c r="N247">
        <v>0.23613068543999993</v>
      </c>
      <c r="O247">
        <v>-5.4763823104</v>
      </c>
      <c r="X247">
        <v>2.3399999999999997E-4</v>
      </c>
      <c r="Y247">
        <v>0.25823118847999993</v>
      </c>
      <c r="Z247">
        <v>-1.4162817024000005</v>
      </c>
      <c r="AI247">
        <v>4.6799999999999994E-4</v>
      </c>
      <c r="AJ247">
        <v>-0.20608038144000004</v>
      </c>
      <c r="AK247">
        <v>4.1718591488000003</v>
      </c>
      <c r="AT247">
        <v>4.6799999999999994E-4</v>
      </c>
      <c r="AU247">
        <v>0.34063320063999991</v>
      </c>
      <c r="AV247">
        <v>-6.9434175231999999</v>
      </c>
      <c r="BE247">
        <v>4.6799999999999994E-4</v>
      </c>
      <c r="BF247">
        <v>-0.30458289664000004</v>
      </c>
      <c r="BG247">
        <v>0.49376860159999991</v>
      </c>
      <c r="BP247">
        <v>2.3400000000000005E-3</v>
      </c>
      <c r="BQ247">
        <v>0.31853269759999991</v>
      </c>
      <c r="BR247">
        <v>6.0019094527999988</v>
      </c>
      <c r="CA247">
        <v>2.3400000000000005E-3</v>
      </c>
      <c r="CB247">
        <v>0.34063320063999991</v>
      </c>
      <c r="CC247">
        <v>-5.9993974015999996</v>
      </c>
    </row>
    <row r="248" spans="1:81">
      <c r="A248">
        <v>2.3599999999999996E-4</v>
      </c>
      <c r="B248">
        <v>-0.26438189056000005</v>
      </c>
      <c r="C248">
        <v>3.7538490880000004</v>
      </c>
      <c r="M248">
        <v>2.3599999999999996E-4</v>
      </c>
      <c r="N248">
        <v>0.19592967935999991</v>
      </c>
      <c r="O248">
        <v>-5.2753772799999998</v>
      </c>
      <c r="X248">
        <v>2.3599999999999996E-4</v>
      </c>
      <c r="Y248">
        <v>0.27833169151999992</v>
      </c>
      <c r="Z248">
        <v>-1.8182917632000004</v>
      </c>
      <c r="AI248">
        <v>4.7199999999999993E-4</v>
      </c>
      <c r="AJ248">
        <v>-0.22618088448000004</v>
      </c>
      <c r="AK248">
        <v>4.5738692096000007</v>
      </c>
      <c r="AT248">
        <v>4.7199999999999993E-4</v>
      </c>
      <c r="AU248">
        <v>0.36073370367999991</v>
      </c>
      <c r="AV248">
        <v>-6.9434175231999999</v>
      </c>
      <c r="BE248">
        <v>4.7199999999999993E-4</v>
      </c>
      <c r="BF248">
        <v>-0.30458289664000004</v>
      </c>
      <c r="BG248">
        <v>0.29276357119999991</v>
      </c>
      <c r="BP248">
        <v>2.3600000000000006E-3</v>
      </c>
      <c r="BQ248">
        <v>0.33863320063999991</v>
      </c>
      <c r="BR248">
        <v>6.4039195135999991</v>
      </c>
      <c r="CA248">
        <v>2.3600000000000006E-3</v>
      </c>
      <c r="CB248">
        <v>0.32053269759999992</v>
      </c>
      <c r="CC248">
        <v>-6.4014074623999999</v>
      </c>
    </row>
    <row r="249" spans="1:81">
      <c r="A249">
        <v>2.3799999999999998E-4</v>
      </c>
      <c r="B249">
        <v>-0.22418088448000004</v>
      </c>
      <c r="C249">
        <v>4.1558591488000003</v>
      </c>
      <c r="M249">
        <v>2.3799999999999998E-4</v>
      </c>
      <c r="N249">
        <v>0.15572867327999992</v>
      </c>
      <c r="O249">
        <v>-5.2753772799999998</v>
      </c>
      <c r="X249">
        <v>2.3799999999999998E-4</v>
      </c>
      <c r="Y249">
        <v>0.29843219455999992</v>
      </c>
      <c r="Z249">
        <v>-2.2203018240000008</v>
      </c>
      <c r="AI249">
        <v>4.7599999999999997E-4</v>
      </c>
      <c r="AJ249">
        <v>-0.24628138752000003</v>
      </c>
      <c r="AK249">
        <v>4.9758792704000001</v>
      </c>
      <c r="AT249">
        <v>4.7599999999999997E-4</v>
      </c>
      <c r="AU249">
        <v>0.36073370367999991</v>
      </c>
      <c r="AV249">
        <v>-6.9434175231999999</v>
      </c>
      <c r="BE249">
        <v>4.7599999999999997E-4</v>
      </c>
      <c r="BF249">
        <v>-0.30458289664000004</v>
      </c>
      <c r="BG249">
        <v>9.1758540799999899E-2</v>
      </c>
      <c r="BP249">
        <v>2.3800000000000002E-3</v>
      </c>
      <c r="BQ249">
        <v>0.3587337036799999</v>
      </c>
      <c r="BR249">
        <v>6.6049245439999993</v>
      </c>
      <c r="CA249">
        <v>2.3800000000000002E-3</v>
      </c>
      <c r="CB249">
        <v>0.36073370367999991</v>
      </c>
      <c r="CC249">
        <v>-6.8034175231999994</v>
      </c>
    </row>
    <row r="250" spans="1:81">
      <c r="A250">
        <v>2.3999999999999998E-4</v>
      </c>
      <c r="B250">
        <v>-0.18397987840000005</v>
      </c>
      <c r="C250">
        <v>3.9548541184000006</v>
      </c>
      <c r="M250">
        <v>2.3999999999999998E-4</v>
      </c>
      <c r="N250">
        <v>0.13562817023999993</v>
      </c>
      <c r="O250">
        <v>-5.0743722495999997</v>
      </c>
      <c r="X250">
        <v>2.3999999999999998E-4</v>
      </c>
      <c r="Y250">
        <v>0.29843219455999992</v>
      </c>
      <c r="Z250">
        <v>-2.8233169152000004</v>
      </c>
      <c r="AI250">
        <v>4.7999999999999996E-4</v>
      </c>
      <c r="AJ250">
        <v>-0.28648239360000005</v>
      </c>
      <c r="AK250">
        <v>5.5788943616000006</v>
      </c>
      <c r="AT250">
        <v>4.7999999999999996E-4</v>
      </c>
      <c r="AU250">
        <v>0.36073370367999991</v>
      </c>
      <c r="AV250">
        <v>-6.7424124928000007</v>
      </c>
      <c r="BE250">
        <v>4.7999999999999996E-4</v>
      </c>
      <c r="BF250">
        <v>-0.28448239360000005</v>
      </c>
      <c r="BG250">
        <v>-0.10924648960000011</v>
      </c>
      <c r="BP250">
        <v>2.4000000000000002E-3</v>
      </c>
      <c r="BQ250">
        <v>0.3587337036799999</v>
      </c>
      <c r="BR250">
        <v>7.0069346047999987</v>
      </c>
      <c r="CA250">
        <v>2.4000000000000002E-3</v>
      </c>
      <c r="CB250">
        <v>0.3808342067199999</v>
      </c>
      <c r="CC250">
        <v>-7.0044225535999995</v>
      </c>
    </row>
    <row r="251" spans="1:81">
      <c r="A251">
        <v>2.4199999999999997E-4</v>
      </c>
      <c r="B251">
        <v>-0.14377887232000006</v>
      </c>
      <c r="C251">
        <v>3.9548541184000006</v>
      </c>
      <c r="M251">
        <v>2.4199999999999997E-4</v>
      </c>
      <c r="N251">
        <v>0.11552766719999993</v>
      </c>
      <c r="O251">
        <v>-4.8733672191999995</v>
      </c>
      <c r="X251">
        <v>2.4199999999999997E-4</v>
      </c>
      <c r="Y251">
        <v>0.31853269759999991</v>
      </c>
      <c r="Z251">
        <v>-2.8233169152000004</v>
      </c>
      <c r="AI251">
        <v>4.8399999999999995E-4</v>
      </c>
      <c r="AJ251">
        <v>-0.30658289664000005</v>
      </c>
      <c r="AK251">
        <v>5.980904422400001</v>
      </c>
      <c r="AT251">
        <v>4.8399999999999995E-4</v>
      </c>
      <c r="AU251">
        <v>0.3808342067199999</v>
      </c>
      <c r="AV251">
        <v>-6.7424124928000007</v>
      </c>
      <c r="BE251">
        <v>4.8399999999999995E-4</v>
      </c>
      <c r="BF251">
        <v>-0.28448239360000005</v>
      </c>
      <c r="BG251">
        <v>-0.31025152000000011</v>
      </c>
      <c r="BP251">
        <v>2.4200000000000003E-3</v>
      </c>
      <c r="BQ251">
        <v>0.3587337036799999</v>
      </c>
      <c r="BR251">
        <v>7.0069346047999987</v>
      </c>
      <c r="CA251">
        <v>2.4200000000000003E-3</v>
      </c>
      <c r="CB251">
        <v>0.36073370367999991</v>
      </c>
      <c r="CC251">
        <v>-7.4064326143999999</v>
      </c>
    </row>
    <row r="252" spans="1:81">
      <c r="A252">
        <v>2.4399999999999997E-4</v>
      </c>
      <c r="B252">
        <v>-0.12367836928000005</v>
      </c>
      <c r="C252">
        <v>3.7538490880000004</v>
      </c>
      <c r="M252">
        <v>2.4399999999999997E-4</v>
      </c>
      <c r="N252">
        <v>7.532666111999993E-2</v>
      </c>
      <c r="O252">
        <v>-4.8733672191999995</v>
      </c>
      <c r="X252">
        <v>2.4399999999999997E-4</v>
      </c>
      <c r="Y252">
        <v>0.31853269759999991</v>
      </c>
      <c r="Z252">
        <v>-3.2253269760000007</v>
      </c>
      <c r="AI252">
        <v>4.8799999999999994E-4</v>
      </c>
      <c r="AJ252">
        <v>-0.34678390272000004</v>
      </c>
      <c r="AK252">
        <v>6.3829144832000004</v>
      </c>
      <c r="AT252">
        <v>4.8799999999999994E-4</v>
      </c>
      <c r="AU252">
        <v>0.36073370367999991</v>
      </c>
      <c r="AV252">
        <v>-6.5414074624000005</v>
      </c>
      <c r="BE252">
        <v>4.8799999999999994E-4</v>
      </c>
      <c r="BF252">
        <v>-0.26438189056000005</v>
      </c>
      <c r="BG252">
        <v>-0.51125655040000018</v>
      </c>
      <c r="BP252">
        <v>2.4400000000000003E-3</v>
      </c>
      <c r="BQ252">
        <v>0.3788342067199999</v>
      </c>
      <c r="BR252">
        <v>7.2079396351999989</v>
      </c>
      <c r="CA252">
        <v>2.4400000000000003E-3</v>
      </c>
      <c r="CB252">
        <v>0.3808342067199999</v>
      </c>
      <c r="CC252">
        <v>-7.4064326143999999</v>
      </c>
    </row>
    <row r="253" spans="1:81">
      <c r="A253">
        <v>2.4599999999999996E-4</v>
      </c>
      <c r="B253">
        <v>-8.3477363200000057E-2</v>
      </c>
      <c r="C253">
        <v>3.5528440576000007</v>
      </c>
      <c r="M253">
        <v>2.4599999999999996E-4</v>
      </c>
      <c r="N253">
        <v>3.512565503999994E-2</v>
      </c>
      <c r="O253">
        <v>-4.4713571584</v>
      </c>
      <c r="X253">
        <v>2.4599999999999996E-4</v>
      </c>
      <c r="Y253">
        <v>0.33863320063999991</v>
      </c>
      <c r="Z253">
        <v>-3.6273370368000006</v>
      </c>
      <c r="AI253">
        <v>4.9199999999999992E-4</v>
      </c>
      <c r="AJ253">
        <v>-0.34678390272000004</v>
      </c>
      <c r="AK253">
        <v>6.985929574400001</v>
      </c>
      <c r="AT253">
        <v>4.9199999999999992E-4</v>
      </c>
      <c r="AU253">
        <v>0.3808342067199999</v>
      </c>
      <c r="AV253">
        <v>-6.1393974016000001</v>
      </c>
      <c r="BE253">
        <v>4.9199999999999992E-4</v>
      </c>
      <c r="BF253">
        <v>-0.24428138752000003</v>
      </c>
      <c r="BG253">
        <v>-0.91326661120000008</v>
      </c>
      <c r="BP253">
        <v>2.4600000000000004E-3</v>
      </c>
      <c r="BQ253">
        <v>0.3587337036799999</v>
      </c>
      <c r="BR253">
        <v>7.6099496959999993</v>
      </c>
      <c r="CA253">
        <v>2.4600000000000004E-3</v>
      </c>
      <c r="CB253">
        <v>0.3808342067199999</v>
      </c>
      <c r="CC253">
        <v>-7.4064326143999999</v>
      </c>
    </row>
    <row r="254" spans="1:81">
      <c r="A254">
        <v>2.4799999999999996E-4</v>
      </c>
      <c r="B254">
        <v>-2.3175854080000058E-2</v>
      </c>
      <c r="C254">
        <v>3.7538490880000004</v>
      </c>
      <c r="M254">
        <v>2.4799999999999996E-4</v>
      </c>
      <c r="N254">
        <v>3.512565503999994E-2</v>
      </c>
      <c r="O254">
        <v>-4.2703521279999999</v>
      </c>
      <c r="X254">
        <v>2.4799999999999996E-4</v>
      </c>
      <c r="Y254">
        <v>0.33863320063999991</v>
      </c>
      <c r="Z254">
        <v>-3.8283420672000004</v>
      </c>
      <c r="AI254">
        <v>4.9599999999999991E-4</v>
      </c>
      <c r="AJ254">
        <v>-0.38698490880000003</v>
      </c>
      <c r="AK254">
        <v>7.1869346048000002</v>
      </c>
      <c r="AT254">
        <v>4.9599999999999991E-4</v>
      </c>
      <c r="AU254">
        <v>0.3808342067199999</v>
      </c>
      <c r="AV254">
        <v>-6.1393974016000001</v>
      </c>
      <c r="BE254">
        <v>4.9599999999999991E-4</v>
      </c>
      <c r="BF254">
        <v>-0.22418088448000004</v>
      </c>
      <c r="BG254">
        <v>-1.1142716416000003</v>
      </c>
      <c r="BP254">
        <v>2.4800000000000004E-3</v>
      </c>
      <c r="BQ254">
        <v>0.3788342067199999</v>
      </c>
      <c r="BR254">
        <v>7.4089446655999991</v>
      </c>
      <c r="CA254">
        <v>2.4800000000000004E-3</v>
      </c>
      <c r="CB254">
        <v>0.4009347097599999</v>
      </c>
      <c r="CC254">
        <v>-7.8084426752000002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76</vt:i4>
      </vt:variant>
    </vt:vector>
  </HeadingPairs>
  <TitlesOfParts>
    <vt:vector size="82" baseType="lpstr">
      <vt:lpstr>T1</vt:lpstr>
      <vt:lpstr>T2</vt:lpstr>
      <vt:lpstr>T3</vt:lpstr>
      <vt:lpstr>P2 variavel1</vt:lpstr>
      <vt:lpstr>P2 variavel2</vt:lpstr>
      <vt:lpstr>P2 variavel3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ScopeDataRange17</vt:lpstr>
      <vt:lpstr>ScopeDataRange18</vt:lpstr>
      <vt:lpstr>ScopeDataRange19</vt:lpstr>
      <vt:lpstr>ScopeDataRange20</vt:lpstr>
      <vt:lpstr>ScopeDataRange21</vt:lpstr>
      <vt:lpstr>ScopeDataRange23</vt:lpstr>
      <vt:lpstr>ScopeDataRange24</vt:lpstr>
      <vt:lpstr>ScopeDataRange25</vt:lpstr>
      <vt:lpstr>ScopeDataRange26</vt:lpstr>
      <vt:lpstr>ScopeDataRange27</vt:lpstr>
      <vt:lpstr>ScopeDataRange28</vt:lpstr>
      <vt:lpstr>ScopeDataRange29</vt:lpstr>
      <vt:lpstr>ScopeDataRange30</vt:lpstr>
      <vt:lpstr>ScopeDataRange31</vt:lpstr>
      <vt:lpstr>ScopeDataRange32</vt:lpstr>
      <vt:lpstr>ScopeDataRange33</vt:lpstr>
      <vt:lpstr>ScopeDataRange34</vt:lpstr>
      <vt:lpstr>ScopeDataRange35</vt:lpstr>
      <vt:lpstr>ScopeDataRange36</vt:lpstr>
      <vt:lpstr>ScopeDataRange37</vt:lpstr>
      <vt:lpstr>ScopeDataRange38</vt:lpstr>
      <vt:lpstr>ScopeDataRange39</vt:lpstr>
      <vt:lpstr>ScopeDataRange40</vt:lpstr>
      <vt:lpstr>ScopeDataRange41</vt:lpstr>
      <vt:lpstr>ScopeDataRange42</vt:lpstr>
      <vt:lpstr>ScopeDataRange43</vt:lpstr>
      <vt:lpstr>ScopeDataRange44</vt:lpstr>
      <vt:lpstr>ScopeDataRange45</vt:lpstr>
      <vt:lpstr>ScopeDataRange46</vt:lpstr>
      <vt:lpstr>ScopeDataRange47</vt:lpstr>
      <vt:lpstr>ScopeDataRange48</vt:lpstr>
      <vt:lpstr>ScopeDataRange49</vt:lpstr>
      <vt:lpstr>ScopeDataRange5</vt:lpstr>
      <vt:lpstr>ScopeDataRange50</vt:lpstr>
      <vt:lpstr>ScopeDataRange51</vt:lpstr>
      <vt:lpstr>ScopeDataRange52</vt:lpstr>
      <vt:lpstr>ScopeDataRange53</vt:lpstr>
      <vt:lpstr>ScopeDataRange54</vt:lpstr>
      <vt:lpstr>ScopeDataRange55</vt:lpstr>
      <vt:lpstr>ScopeDataRange56</vt:lpstr>
      <vt:lpstr>ScopeDataRange57</vt:lpstr>
      <vt:lpstr>ScopeDataRange58</vt:lpstr>
      <vt:lpstr>ScopeDataRange59</vt:lpstr>
      <vt:lpstr>ScopeDataRange6</vt:lpstr>
      <vt:lpstr>ScopeDataRange60</vt:lpstr>
      <vt:lpstr>ScopeDataRange61</vt:lpstr>
      <vt:lpstr>ScopeDataRange62</vt:lpstr>
      <vt:lpstr>ScopeDataRange63</vt:lpstr>
      <vt:lpstr>ScopeDataRange64</vt:lpstr>
      <vt:lpstr>ScopeDataRange65</vt:lpstr>
      <vt:lpstr>ScopeDataRange66</vt:lpstr>
      <vt:lpstr>ScopeDataRange67</vt:lpstr>
      <vt:lpstr>ScopeDataRange68</vt:lpstr>
      <vt:lpstr>ScopeDataRange69</vt:lpstr>
      <vt:lpstr>ScopeDataRange7</vt:lpstr>
      <vt:lpstr>ScopeDataRange70</vt:lpstr>
      <vt:lpstr>ScopeDataRange71</vt:lpstr>
      <vt:lpstr>ScopeDataRange72</vt:lpstr>
      <vt:lpstr>ScopeDataRange73</vt:lpstr>
      <vt:lpstr>ScopeDataRange74</vt:lpstr>
      <vt:lpstr>ScopeDataRange75</vt:lpstr>
      <vt:lpstr>ScopeDataRange76</vt:lpstr>
      <vt:lpstr>ScopeDataRange77</vt:lpstr>
      <vt:lpstr>ScopeDataRange78</vt:lpstr>
      <vt:lpstr>ScopeDataRange79</vt:lpstr>
      <vt:lpstr>ScopeDataRange8</vt:lpstr>
      <vt:lpstr>ScopeDataRange80</vt:lpstr>
      <vt:lpstr>ScopeDataRange81</vt:lpstr>
      <vt:lpstr>ScopeDataRange82</vt:lpstr>
      <vt:lpstr>ScopeDataRange9</vt:lpstr>
    </vt:vector>
  </TitlesOfParts>
  <Company>Instituto Superior Técnico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Afonso</cp:lastModifiedBy>
  <dcterms:created xsi:type="dcterms:W3CDTF">2015-10-16T10:26:39Z</dcterms:created>
  <dcterms:modified xsi:type="dcterms:W3CDTF">2015-10-20T22:01:51Z</dcterms:modified>
</cp:coreProperties>
</file>