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irton\Downloads\"/>
    </mc:Choice>
  </mc:AlternateContent>
  <xr:revisionPtr revIDLastSave="0" documentId="13_ncr:1_{4C5B1ABB-1029-491E-87AD-348BC626BEA5}" xr6:coauthVersionLast="47" xr6:coauthVersionMax="47" xr10:uidLastSave="{00000000-0000-0000-0000-000000000000}"/>
  <bookViews>
    <workbookView minimized="1" xWindow="5010" yWindow="3270" windowWidth="15375" windowHeight="787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<sst xmlns="http://schemas.openxmlformats.org/spreadsheetml/2006/main" count="2022" uniqueCount="324">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</sst>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.375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9" t="s">
        <v>317</v>
      </c>
      <c r="C3" s="19"/>
      <c r="D3" s="19"/>
      <c r="E3" s="19"/>
      <c r="F3" s="19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>
        <v>0</v>
      </c>
    </row>
    <row r="23" spans="2:5">
      <c r="B23" s="14" t="s">
        <v>26</v>
      </c>
      <c r="C23">
        <v>0</v>
      </c>
    </row>
    <row r="24" spans="2:5">
      <c r="B24" s="14" t="s">
        <v>18</v>
      </c>
      <c r="C24">
        <v>1350</v>
      </c>
    </row>
    <row r="25" spans="2:5">
      <c r="B25" s="14" t="s">
        <v>310</v>
      </c>
      <c r="C25">
        <v>1350</v>
      </c>
      <c r="E25" s="16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L2" sqref="L2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Airton</cp:lastModifiedBy>
  <dcterms:created xsi:type="dcterms:W3CDTF">2024-12-19T13:13:10Z</dcterms:created>
  <dcterms:modified xsi:type="dcterms:W3CDTF">2026-10-13T15:49:36Z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