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0" windowWidth="14940" windowHeight="1147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3"/>
</calcChain>
</file>

<file path=xl/sharedStrings.xml><?xml version="1.0" encoding="utf-8"?>
<sst xmlns="http://schemas.openxmlformats.org/spreadsheetml/2006/main" count="5" uniqueCount="5">
  <si>
    <t>x</t>
  </si>
  <si>
    <t>y</t>
  </si>
  <si>
    <t>nr</t>
  </si>
  <si>
    <t>funkcja pomocnicza</t>
  </si>
  <si>
    <t>Płatek Kocha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</si>
</sst>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b/>
      <sz val="14"/>
      <color theme="1"/>
      <name val="Czcionka tekstu podstawowego"/>
      <charset val="238"/>
    </font>
    <font>
      <sz val="14"/>
      <color theme="1"/>
      <name val="Czcionka tekstu podstawowego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4" borderId="1" xfId="0" applyFont="1" applyFill="1" applyBorder="1"/>
    <xf numFmtId="0" fontId="0" fillId="5" borderId="1" xfId="0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3</xdr:row>
      <xdr:rowOff>133350</xdr:rowOff>
    </xdr:from>
    <xdr:to>
      <xdr:col>11</xdr:col>
      <xdr:colOff>504825</xdr:colOff>
      <xdr:row>5</xdr:row>
      <xdr:rowOff>152400</xdr:rowOff>
    </xdr:to>
    <xdr:pic>
      <xdr:nvPicPr>
        <xdr:cNvPr id="2" name="Obraz 1" descr="http://ivlo.neostrada.pl/zmienne/publika/info/fra/koch_it_wz.bmp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24475" y="885825"/>
          <a:ext cx="39243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01"/>
  <sheetViews>
    <sheetView tabSelected="1" workbookViewId="0">
      <selection activeCell="D6" sqref="D6"/>
    </sheetView>
  </sheetViews>
  <sheetFormatPr defaultRowHeight="18"/>
  <cols>
    <col min="1" max="3" width="9" style="4"/>
    <col min="4" max="4" width="24.75" style="3" bestFit="1" customWidth="1"/>
  </cols>
  <sheetData>
    <row r="1" spans="1:7" ht="23.25" customHeight="1">
      <c r="A1" s="1" t="s">
        <v>2</v>
      </c>
      <c r="B1" s="1" t="s">
        <v>0</v>
      </c>
      <c r="C1" s="1" t="s">
        <v>1</v>
      </c>
      <c r="D1" s="2" t="s">
        <v>3</v>
      </c>
    </row>
    <row r="2" spans="1:7">
      <c r="A2" s="5">
        <v>1</v>
      </c>
      <c r="B2" s="5">
        <v>1</v>
      </c>
      <c r="C2" s="5">
        <v>1</v>
      </c>
      <c r="D2" s="6"/>
    </row>
    <row r="3" spans="1:7">
      <c r="A3" s="5">
        <v>2</v>
      </c>
      <c r="B3" s="5"/>
      <c r="C3" s="5"/>
      <c r="D3" s="3">
        <f ca="1">RAND()</f>
        <v>0.49825858809340606</v>
      </c>
      <c r="G3" t="s">
        <v>4</v>
      </c>
    </row>
    <row r="4" spans="1:7">
      <c r="A4" s="5">
        <v>3</v>
      </c>
      <c r="B4" s="5"/>
      <c r="C4" s="5"/>
      <c r="D4" s="3">
        <f t="shared" ref="D4:D67" ca="1" si="0">RAND()</f>
        <v>0.3234684222546873</v>
      </c>
    </row>
    <row r="5" spans="1:7">
      <c r="A5" s="5">
        <v>4</v>
      </c>
      <c r="B5" s="5"/>
      <c r="C5" s="5"/>
      <c r="D5" s="3">
        <f t="shared" ca="1" si="0"/>
        <v>0.95158575906279275</v>
      </c>
    </row>
    <row r="6" spans="1:7">
      <c r="A6" s="5">
        <v>5</v>
      </c>
      <c r="B6" s="5"/>
      <c r="C6" s="5"/>
      <c r="D6" s="3">
        <f t="shared" ca="1" si="0"/>
        <v>0.96832234821558139</v>
      </c>
    </row>
    <row r="7" spans="1:7">
      <c r="A7" s="5">
        <v>6</v>
      </c>
      <c r="B7" s="5"/>
      <c r="C7" s="5"/>
      <c r="D7" s="3">
        <f t="shared" ca="1" si="0"/>
        <v>0.73779077736076548</v>
      </c>
    </row>
    <row r="8" spans="1:7">
      <c r="A8" s="5">
        <v>7</v>
      </c>
      <c r="B8" s="5"/>
      <c r="C8" s="5"/>
      <c r="D8" s="3">
        <f t="shared" ca="1" si="0"/>
        <v>0.74780314971260697</v>
      </c>
    </row>
    <row r="9" spans="1:7">
      <c r="A9" s="5">
        <v>8</v>
      </c>
      <c r="B9" s="5"/>
      <c r="C9" s="5"/>
      <c r="D9" s="3">
        <f t="shared" ca="1" si="0"/>
        <v>5.6424813771585036E-3</v>
      </c>
    </row>
    <row r="10" spans="1:7">
      <c r="A10" s="5">
        <v>9</v>
      </c>
      <c r="B10" s="5"/>
      <c r="C10" s="5"/>
      <c r="D10" s="3">
        <f t="shared" ca="1" si="0"/>
        <v>0.61533187980571946</v>
      </c>
    </row>
    <row r="11" spans="1:7">
      <c r="A11" s="5">
        <v>10</v>
      </c>
      <c r="B11" s="5"/>
      <c r="C11" s="5"/>
      <c r="D11" s="3">
        <f t="shared" ca="1" si="0"/>
        <v>0.60798219256783348</v>
      </c>
    </row>
    <row r="12" spans="1:7">
      <c r="A12" s="5">
        <v>11</v>
      </c>
      <c r="B12" s="5"/>
      <c r="C12" s="5"/>
      <c r="D12" s="3">
        <f t="shared" ca="1" si="0"/>
        <v>8.6025928164493948E-2</v>
      </c>
    </row>
    <row r="13" spans="1:7">
      <c r="A13" s="5">
        <v>12</v>
      </c>
      <c r="B13" s="5"/>
      <c r="C13" s="5"/>
      <c r="D13" s="3">
        <f t="shared" ca="1" si="0"/>
        <v>0.41760701204699746</v>
      </c>
    </row>
    <row r="14" spans="1:7">
      <c r="A14" s="5">
        <v>13</v>
      </c>
      <c r="B14" s="5"/>
      <c r="C14" s="5"/>
      <c r="D14" s="3">
        <f t="shared" ca="1" si="0"/>
        <v>0.59822534627422042</v>
      </c>
    </row>
    <row r="15" spans="1:7">
      <c r="A15" s="5">
        <v>14</v>
      </c>
      <c r="B15" s="5"/>
      <c r="C15" s="5"/>
      <c r="D15" s="3">
        <f t="shared" ca="1" si="0"/>
        <v>0.72403987856145258</v>
      </c>
    </row>
    <row r="16" spans="1:7">
      <c r="A16" s="5">
        <v>15</v>
      </c>
      <c r="B16" s="5"/>
      <c r="C16" s="5"/>
      <c r="D16" s="3">
        <f t="shared" ca="1" si="0"/>
        <v>0.82896495183924612</v>
      </c>
    </row>
    <row r="17" spans="1:4">
      <c r="A17" s="5">
        <v>16</v>
      </c>
      <c r="B17" s="5"/>
      <c r="C17" s="5"/>
      <c r="D17" s="3">
        <f t="shared" ca="1" si="0"/>
        <v>0.55162745501413291</v>
      </c>
    </row>
    <row r="18" spans="1:4">
      <c r="A18" s="5">
        <v>17</v>
      </c>
      <c r="B18" s="5"/>
      <c r="C18" s="5"/>
      <c r="D18" s="3">
        <f t="shared" ca="1" si="0"/>
        <v>8.343564575843887E-2</v>
      </c>
    </row>
    <row r="19" spans="1:4">
      <c r="A19" s="5">
        <v>18</v>
      </c>
      <c r="B19" s="5"/>
      <c r="C19" s="5"/>
      <c r="D19" s="3">
        <f t="shared" ca="1" si="0"/>
        <v>0.70573155551439126</v>
      </c>
    </row>
    <row r="20" spans="1:4">
      <c r="A20" s="5">
        <v>19</v>
      </c>
      <c r="B20" s="5"/>
      <c r="C20" s="5"/>
      <c r="D20" s="3">
        <f t="shared" ca="1" si="0"/>
        <v>0.46032269518148672</v>
      </c>
    </row>
    <row r="21" spans="1:4">
      <c r="A21" s="5">
        <v>20</v>
      </c>
      <c r="B21" s="5"/>
      <c r="C21" s="5"/>
      <c r="D21" s="3">
        <f t="shared" ca="1" si="0"/>
        <v>0.58588947065341968</v>
      </c>
    </row>
    <row r="22" spans="1:4">
      <c r="A22" s="5">
        <v>21</v>
      </c>
      <c r="B22" s="5"/>
      <c r="C22" s="5"/>
      <c r="D22" s="3">
        <f t="shared" ca="1" si="0"/>
        <v>0.54560518376623679</v>
      </c>
    </row>
    <row r="23" spans="1:4">
      <c r="A23" s="5">
        <v>22</v>
      </c>
      <c r="B23" s="5"/>
      <c r="C23" s="5"/>
      <c r="D23" s="3">
        <f t="shared" ca="1" si="0"/>
        <v>0.47045370803388353</v>
      </c>
    </row>
    <row r="24" spans="1:4">
      <c r="A24" s="5">
        <v>23</v>
      </c>
      <c r="B24" s="5"/>
      <c r="C24" s="5"/>
      <c r="D24" s="3">
        <f t="shared" ca="1" si="0"/>
        <v>0.7484967637357256</v>
      </c>
    </row>
    <row r="25" spans="1:4">
      <c r="A25" s="5">
        <v>24</v>
      </c>
      <c r="B25" s="5"/>
      <c r="C25" s="5"/>
      <c r="D25" s="3">
        <f t="shared" ca="1" si="0"/>
        <v>0.32616383278006622</v>
      </c>
    </row>
    <row r="26" spans="1:4">
      <c r="A26" s="5">
        <v>25</v>
      </c>
      <c r="B26" s="5"/>
      <c r="C26" s="5"/>
      <c r="D26" s="3">
        <f t="shared" ca="1" si="0"/>
        <v>6.5488607098943774E-2</v>
      </c>
    </row>
    <row r="27" spans="1:4">
      <c r="A27" s="5">
        <v>26</v>
      </c>
      <c r="B27" s="5"/>
      <c r="C27" s="5"/>
      <c r="D27" s="3">
        <f t="shared" ca="1" si="0"/>
        <v>0.26670693642238241</v>
      </c>
    </row>
    <row r="28" spans="1:4">
      <c r="A28" s="5">
        <v>27</v>
      </c>
      <c r="B28" s="5"/>
      <c r="C28" s="5"/>
      <c r="D28" s="3">
        <f t="shared" ca="1" si="0"/>
        <v>0.1284267869735034</v>
      </c>
    </row>
    <row r="29" spans="1:4">
      <c r="A29" s="5">
        <v>28</v>
      </c>
      <c r="B29" s="5"/>
      <c r="C29" s="5"/>
      <c r="D29" s="3">
        <f t="shared" ca="1" si="0"/>
        <v>0.80032471312727882</v>
      </c>
    </row>
    <row r="30" spans="1:4">
      <c r="A30" s="5">
        <v>29</v>
      </c>
      <c r="B30" s="5"/>
      <c r="C30" s="5"/>
      <c r="D30" s="3">
        <f t="shared" ca="1" si="0"/>
        <v>0.81726136585293929</v>
      </c>
    </row>
    <row r="31" spans="1:4">
      <c r="A31" s="5">
        <v>30</v>
      </c>
      <c r="B31" s="5"/>
      <c r="C31" s="5"/>
      <c r="D31" s="3">
        <f t="shared" ca="1" si="0"/>
        <v>0.35673846259345154</v>
      </c>
    </row>
    <row r="32" spans="1:4">
      <c r="A32" s="5">
        <v>31</v>
      </c>
      <c r="B32" s="5"/>
      <c r="C32" s="5"/>
      <c r="D32" s="3">
        <f t="shared" ca="1" si="0"/>
        <v>0.43469384195253635</v>
      </c>
    </row>
    <row r="33" spans="1:4">
      <c r="A33" s="5">
        <v>32</v>
      </c>
      <c r="B33" s="5"/>
      <c r="C33" s="5"/>
      <c r="D33" s="3">
        <f t="shared" ca="1" si="0"/>
        <v>0.84245638321348704</v>
      </c>
    </row>
    <row r="34" spans="1:4">
      <c r="A34" s="5">
        <v>33</v>
      </c>
      <c r="B34" s="5"/>
      <c r="C34" s="5"/>
      <c r="D34" s="3">
        <f t="shared" ca="1" si="0"/>
        <v>7.6554645903447849E-2</v>
      </c>
    </row>
    <row r="35" spans="1:4">
      <c r="A35" s="5">
        <v>34</v>
      </c>
      <c r="B35" s="5"/>
      <c r="C35" s="5"/>
      <c r="D35" s="3">
        <f t="shared" ca="1" si="0"/>
        <v>0.85079961041119212</v>
      </c>
    </row>
    <row r="36" spans="1:4">
      <c r="A36" s="5">
        <v>35</v>
      </c>
      <c r="B36" s="5"/>
      <c r="C36" s="5"/>
      <c r="D36" s="3">
        <f t="shared" ca="1" si="0"/>
        <v>6.3047423672956349E-2</v>
      </c>
    </row>
    <row r="37" spans="1:4">
      <c r="A37" s="5">
        <v>36</v>
      </c>
      <c r="B37" s="5"/>
      <c r="C37" s="5"/>
      <c r="D37" s="3">
        <f t="shared" ca="1" si="0"/>
        <v>0.35471456177300897</v>
      </c>
    </row>
    <row r="38" spans="1:4">
      <c r="A38" s="5">
        <v>37</v>
      </c>
      <c r="B38" s="5"/>
      <c r="C38" s="5"/>
      <c r="D38" s="3">
        <f t="shared" ca="1" si="0"/>
        <v>0.41780079192203967</v>
      </c>
    </row>
    <row r="39" spans="1:4">
      <c r="A39" s="5">
        <v>38</v>
      </c>
      <c r="B39" s="5"/>
      <c r="C39" s="5"/>
      <c r="D39" s="3">
        <f t="shared" ca="1" si="0"/>
        <v>0.3245338106148099</v>
      </c>
    </row>
    <row r="40" spans="1:4">
      <c r="A40" s="5">
        <v>39</v>
      </c>
      <c r="B40" s="5"/>
      <c r="C40" s="5"/>
      <c r="D40" s="3">
        <f t="shared" ca="1" si="0"/>
        <v>0.43105590279971118</v>
      </c>
    </row>
    <row r="41" spans="1:4">
      <c r="A41" s="5">
        <v>40</v>
      </c>
      <c r="B41" s="5"/>
      <c r="C41" s="5"/>
      <c r="D41" s="3">
        <f t="shared" ca="1" si="0"/>
        <v>0.49268181594607507</v>
      </c>
    </row>
    <row r="42" spans="1:4">
      <c r="A42" s="5">
        <v>41</v>
      </c>
      <c r="B42" s="5"/>
      <c r="C42" s="5"/>
      <c r="D42" s="3">
        <f t="shared" ca="1" si="0"/>
        <v>0.45588370205954587</v>
      </c>
    </row>
    <row r="43" spans="1:4">
      <c r="A43" s="5">
        <v>42</v>
      </c>
      <c r="B43" s="5"/>
      <c r="C43" s="5"/>
      <c r="D43" s="3">
        <f t="shared" ca="1" si="0"/>
        <v>0.82267712322307052</v>
      </c>
    </row>
    <row r="44" spans="1:4">
      <c r="A44" s="5">
        <v>43</v>
      </c>
      <c r="B44" s="5"/>
      <c r="C44" s="5"/>
      <c r="D44" s="3">
        <f t="shared" ca="1" si="0"/>
        <v>0.19868912592759513</v>
      </c>
    </row>
    <row r="45" spans="1:4">
      <c r="A45" s="5">
        <v>44</v>
      </c>
      <c r="B45" s="5"/>
      <c r="C45" s="5"/>
      <c r="D45" s="3">
        <f t="shared" ca="1" si="0"/>
        <v>0.97078437912069782</v>
      </c>
    </row>
    <row r="46" spans="1:4">
      <c r="A46" s="5">
        <v>45</v>
      </c>
      <c r="B46" s="5"/>
      <c r="C46" s="5"/>
      <c r="D46" s="3">
        <f t="shared" ca="1" si="0"/>
        <v>0.72840326530552879</v>
      </c>
    </row>
    <row r="47" spans="1:4">
      <c r="A47" s="5">
        <v>46</v>
      </c>
      <c r="B47" s="5"/>
      <c r="C47" s="5"/>
      <c r="D47" s="3">
        <f t="shared" ca="1" si="0"/>
        <v>0.48905742489387727</v>
      </c>
    </row>
    <row r="48" spans="1:4">
      <c r="A48" s="5">
        <v>47</v>
      </c>
      <c r="B48" s="5"/>
      <c r="C48" s="5"/>
      <c r="D48" s="3">
        <f t="shared" ca="1" si="0"/>
        <v>0.51422625302577618</v>
      </c>
    </row>
    <row r="49" spans="1:4">
      <c r="A49" s="5">
        <v>48</v>
      </c>
      <c r="B49" s="5"/>
      <c r="C49" s="5"/>
      <c r="D49" s="3">
        <f t="shared" ca="1" si="0"/>
        <v>0.14088747324564221</v>
      </c>
    </row>
    <row r="50" spans="1:4">
      <c r="A50" s="5">
        <v>49</v>
      </c>
      <c r="B50" s="5"/>
      <c r="C50" s="5"/>
      <c r="D50" s="3">
        <f t="shared" ca="1" si="0"/>
        <v>0.90380691953240699</v>
      </c>
    </row>
    <row r="51" spans="1:4">
      <c r="A51" s="5">
        <v>50</v>
      </c>
      <c r="B51" s="5"/>
      <c r="C51" s="5"/>
      <c r="D51" s="3">
        <f t="shared" ca="1" si="0"/>
        <v>0.63999396556784616</v>
      </c>
    </row>
    <row r="52" spans="1:4">
      <c r="A52" s="5">
        <v>51</v>
      </c>
      <c r="B52" s="5"/>
      <c r="C52" s="5"/>
      <c r="D52" s="3">
        <f t="shared" ca="1" si="0"/>
        <v>0.95150413078581675</v>
      </c>
    </row>
    <row r="53" spans="1:4">
      <c r="A53" s="5">
        <v>52</v>
      </c>
      <c r="B53" s="5"/>
      <c r="C53" s="5"/>
      <c r="D53" s="3">
        <f t="shared" ca="1" si="0"/>
        <v>0.74300981657144116</v>
      </c>
    </row>
    <row r="54" spans="1:4">
      <c r="A54" s="5">
        <v>53</v>
      </c>
      <c r="B54" s="5"/>
      <c r="C54" s="5"/>
      <c r="D54" s="3">
        <f t="shared" ca="1" si="0"/>
        <v>0.7647819838660741</v>
      </c>
    </row>
    <row r="55" spans="1:4">
      <c r="A55" s="5">
        <v>54</v>
      </c>
      <c r="B55" s="5"/>
      <c r="C55" s="5"/>
      <c r="D55" s="3">
        <f t="shared" ca="1" si="0"/>
        <v>0.17742267830663128</v>
      </c>
    </row>
    <row r="56" spans="1:4">
      <c r="A56" s="5">
        <v>55</v>
      </c>
      <c r="B56" s="5"/>
      <c r="C56" s="5"/>
      <c r="D56" s="3">
        <f t="shared" ca="1" si="0"/>
        <v>0.50368586402707405</v>
      </c>
    </row>
    <row r="57" spans="1:4">
      <c r="A57" s="5">
        <v>56</v>
      </c>
      <c r="B57" s="5"/>
      <c r="C57" s="5"/>
      <c r="D57" s="3">
        <f t="shared" ca="1" si="0"/>
        <v>0.32416402514316545</v>
      </c>
    </row>
    <row r="58" spans="1:4">
      <c r="A58" s="5">
        <v>57</v>
      </c>
      <c r="B58" s="5"/>
      <c r="C58" s="5"/>
      <c r="D58" s="3">
        <f t="shared" ca="1" si="0"/>
        <v>0.39215632700200143</v>
      </c>
    </row>
    <row r="59" spans="1:4">
      <c r="A59" s="5">
        <v>58</v>
      </c>
      <c r="B59" s="5"/>
      <c r="C59" s="5"/>
      <c r="D59" s="3">
        <f t="shared" ca="1" si="0"/>
        <v>0.315271001573044</v>
      </c>
    </row>
    <row r="60" spans="1:4">
      <c r="A60" s="5">
        <v>59</v>
      </c>
      <c r="B60" s="5"/>
      <c r="C60" s="5"/>
      <c r="D60" s="3">
        <f t="shared" ca="1" si="0"/>
        <v>0.66813842793446043</v>
      </c>
    </row>
    <row r="61" spans="1:4">
      <c r="A61" s="5">
        <v>60</v>
      </c>
      <c r="B61" s="5"/>
      <c r="C61" s="5"/>
      <c r="D61" s="3">
        <f t="shared" ca="1" si="0"/>
        <v>0.22889591142778265</v>
      </c>
    </row>
    <row r="62" spans="1:4">
      <c r="A62" s="5">
        <v>61</v>
      </c>
      <c r="B62" s="5"/>
      <c r="C62" s="5"/>
      <c r="D62" s="3">
        <f t="shared" ca="1" si="0"/>
        <v>0.33568986138798707</v>
      </c>
    </row>
    <row r="63" spans="1:4">
      <c r="A63" s="5">
        <v>62</v>
      </c>
      <c r="B63" s="5"/>
      <c r="C63" s="5"/>
      <c r="D63" s="3">
        <f t="shared" ca="1" si="0"/>
        <v>0.74173412198309396</v>
      </c>
    </row>
    <row r="64" spans="1:4">
      <c r="A64" s="5">
        <v>63</v>
      </c>
      <c r="B64" s="5"/>
      <c r="C64" s="5"/>
      <c r="D64" s="3">
        <f t="shared" ca="1" si="0"/>
        <v>0.24765958007567601</v>
      </c>
    </row>
    <row r="65" spans="1:4">
      <c r="A65" s="5">
        <v>64</v>
      </c>
      <c r="B65" s="5"/>
      <c r="C65" s="5"/>
      <c r="D65" s="3">
        <f t="shared" ca="1" si="0"/>
        <v>0.78980632512817572</v>
      </c>
    </row>
    <row r="66" spans="1:4">
      <c r="A66" s="5">
        <v>65</v>
      </c>
      <c r="B66" s="5"/>
      <c r="C66" s="5"/>
      <c r="D66" s="3">
        <f t="shared" ca="1" si="0"/>
        <v>0.37901969208446062</v>
      </c>
    </row>
    <row r="67" spans="1:4">
      <c r="A67" s="5">
        <v>66</v>
      </c>
      <c r="B67" s="5"/>
      <c r="C67" s="5"/>
      <c r="D67" s="3">
        <f t="shared" ca="1" si="0"/>
        <v>0.30128756748425412</v>
      </c>
    </row>
    <row r="68" spans="1:4">
      <c r="A68" s="5">
        <v>67</v>
      </c>
      <c r="B68" s="5"/>
      <c r="C68" s="5"/>
      <c r="D68" s="3">
        <f t="shared" ref="D68:D131" ca="1" si="1">RAND()</f>
        <v>0.76413229936601867</v>
      </c>
    </row>
    <row r="69" spans="1:4">
      <c r="A69" s="5">
        <v>68</v>
      </c>
      <c r="B69" s="5"/>
      <c r="C69" s="5"/>
      <c r="D69" s="3">
        <f t="shared" ca="1" si="1"/>
        <v>0.94983088665517434</v>
      </c>
    </row>
    <row r="70" spans="1:4">
      <c r="A70" s="5">
        <v>69</v>
      </c>
      <c r="B70" s="5"/>
      <c r="C70" s="5"/>
      <c r="D70" s="3">
        <f t="shared" ca="1" si="1"/>
        <v>0.57595162039944503</v>
      </c>
    </row>
    <row r="71" spans="1:4">
      <c r="A71" s="5">
        <v>70</v>
      </c>
      <c r="B71" s="5"/>
      <c r="C71" s="5"/>
      <c r="D71" s="3">
        <f t="shared" ca="1" si="1"/>
        <v>0.96046508350517712</v>
      </c>
    </row>
    <row r="72" spans="1:4">
      <c r="A72" s="5">
        <v>71</v>
      </c>
      <c r="B72" s="5"/>
      <c r="C72" s="5"/>
      <c r="D72" s="3">
        <f t="shared" ca="1" si="1"/>
        <v>0.88698634523807707</v>
      </c>
    </row>
    <row r="73" spans="1:4">
      <c r="A73" s="5">
        <v>72</v>
      </c>
      <c r="B73" s="5"/>
      <c r="C73" s="5"/>
      <c r="D73" s="3">
        <f t="shared" ca="1" si="1"/>
        <v>0.23220056434584091</v>
      </c>
    </row>
    <row r="74" spans="1:4">
      <c r="A74" s="5">
        <v>73</v>
      </c>
      <c r="B74" s="5"/>
      <c r="C74" s="5"/>
      <c r="D74" s="3">
        <f t="shared" ca="1" si="1"/>
        <v>0.52430798213978824</v>
      </c>
    </row>
    <row r="75" spans="1:4">
      <c r="A75" s="5">
        <v>74</v>
      </c>
      <c r="B75" s="5"/>
      <c r="C75" s="5"/>
      <c r="D75" s="3">
        <f t="shared" ca="1" si="1"/>
        <v>0.7299670616583589</v>
      </c>
    </row>
    <row r="76" spans="1:4">
      <c r="A76" s="5">
        <v>75</v>
      </c>
      <c r="B76" s="5"/>
      <c r="C76" s="5"/>
      <c r="D76" s="3">
        <f t="shared" ca="1" si="1"/>
        <v>0.80977018399263656</v>
      </c>
    </row>
    <row r="77" spans="1:4">
      <c r="A77" s="5">
        <v>76</v>
      </c>
      <c r="B77" s="5"/>
      <c r="C77" s="5"/>
      <c r="D77" s="3">
        <f t="shared" ca="1" si="1"/>
        <v>0.602463729920661</v>
      </c>
    </row>
    <row r="78" spans="1:4">
      <c r="A78" s="5">
        <v>77</v>
      </c>
      <c r="B78" s="5"/>
      <c r="C78" s="5"/>
      <c r="D78" s="3">
        <f t="shared" ca="1" si="1"/>
        <v>0.5824942504250421</v>
      </c>
    </row>
    <row r="79" spans="1:4">
      <c r="A79" s="5">
        <v>78</v>
      </c>
      <c r="B79" s="5"/>
      <c r="C79" s="5"/>
      <c r="D79" s="3">
        <f t="shared" ca="1" si="1"/>
        <v>0.67883402541719495</v>
      </c>
    </row>
    <row r="80" spans="1:4">
      <c r="A80" s="5">
        <v>79</v>
      </c>
      <c r="B80" s="5"/>
      <c r="C80" s="5"/>
      <c r="D80" s="3">
        <f t="shared" ca="1" si="1"/>
        <v>0.19613808446995584</v>
      </c>
    </row>
    <row r="81" spans="1:4">
      <c r="A81" s="5">
        <v>80</v>
      </c>
      <c r="B81" s="5"/>
      <c r="C81" s="5"/>
      <c r="D81" s="3">
        <f t="shared" ca="1" si="1"/>
        <v>7.8487364806268722E-2</v>
      </c>
    </row>
    <row r="82" spans="1:4">
      <c r="A82" s="5">
        <v>81</v>
      </c>
      <c r="B82" s="5"/>
      <c r="C82" s="5"/>
      <c r="D82" s="3">
        <f t="shared" ca="1" si="1"/>
        <v>2.9564464413668112E-2</v>
      </c>
    </row>
    <row r="83" spans="1:4">
      <c r="A83" s="5">
        <v>82</v>
      </c>
      <c r="B83" s="5"/>
      <c r="C83" s="5"/>
      <c r="D83" s="3">
        <f t="shared" ca="1" si="1"/>
        <v>0.75517239459397367</v>
      </c>
    </row>
    <row r="84" spans="1:4">
      <c r="A84" s="5">
        <v>83</v>
      </c>
      <c r="B84" s="5"/>
      <c r="C84" s="5"/>
      <c r="D84" s="3">
        <f t="shared" ca="1" si="1"/>
        <v>0.76735464242821672</v>
      </c>
    </row>
    <row r="85" spans="1:4">
      <c r="A85" s="5">
        <v>84</v>
      </c>
      <c r="B85" s="5"/>
      <c r="C85" s="5"/>
      <c r="D85" s="3">
        <f t="shared" ca="1" si="1"/>
        <v>0.58271055632824975</v>
      </c>
    </row>
    <row r="86" spans="1:4">
      <c r="A86" s="5">
        <v>85</v>
      </c>
      <c r="B86" s="5"/>
      <c r="C86" s="5"/>
      <c r="D86" s="3">
        <f t="shared" ca="1" si="1"/>
        <v>0.27158396172732036</v>
      </c>
    </row>
    <row r="87" spans="1:4">
      <c r="A87" s="5">
        <v>86</v>
      </c>
      <c r="B87" s="5"/>
      <c r="C87" s="5"/>
      <c r="D87" s="3">
        <f t="shared" ca="1" si="1"/>
        <v>0.37870265048162199</v>
      </c>
    </row>
    <row r="88" spans="1:4">
      <c r="A88" s="5">
        <v>87</v>
      </c>
      <c r="B88" s="5"/>
      <c r="C88" s="5"/>
      <c r="D88" s="3">
        <f t="shared" ca="1" si="1"/>
        <v>0.57610073788383165</v>
      </c>
    </row>
    <row r="89" spans="1:4">
      <c r="A89" s="5">
        <v>88</v>
      </c>
      <c r="B89" s="5"/>
      <c r="C89" s="5"/>
      <c r="D89" s="3">
        <f t="shared" ca="1" si="1"/>
        <v>0.3994832561501982</v>
      </c>
    </row>
    <row r="90" spans="1:4">
      <c r="A90" s="5">
        <v>89</v>
      </c>
      <c r="B90" s="5"/>
      <c r="C90" s="5"/>
      <c r="D90" s="3">
        <f t="shared" ca="1" si="1"/>
        <v>0.51445400742097158</v>
      </c>
    </row>
    <row r="91" spans="1:4">
      <c r="A91" s="5">
        <v>90</v>
      </c>
      <c r="B91" s="5"/>
      <c r="C91" s="5"/>
      <c r="D91" s="3">
        <f t="shared" ca="1" si="1"/>
        <v>1.5687044128557037E-2</v>
      </c>
    </row>
    <row r="92" spans="1:4">
      <c r="A92" s="5">
        <v>91</v>
      </c>
      <c r="B92" s="5"/>
      <c r="C92" s="5"/>
      <c r="D92" s="3">
        <f t="shared" ca="1" si="1"/>
        <v>0.13071769955915569</v>
      </c>
    </row>
    <row r="93" spans="1:4">
      <c r="A93" s="5">
        <v>92</v>
      </c>
      <c r="B93" s="5"/>
      <c r="C93" s="5"/>
      <c r="D93" s="3">
        <f t="shared" ca="1" si="1"/>
        <v>0.95822579397977448</v>
      </c>
    </row>
    <row r="94" spans="1:4">
      <c r="A94" s="5">
        <v>93</v>
      </c>
      <c r="B94" s="5"/>
      <c r="C94" s="5"/>
      <c r="D94" s="3">
        <f t="shared" ca="1" si="1"/>
        <v>0.21243477355752294</v>
      </c>
    </row>
    <row r="95" spans="1:4">
      <c r="A95" s="5">
        <v>94</v>
      </c>
      <c r="B95" s="5"/>
      <c r="C95" s="5"/>
      <c r="D95" s="3">
        <f t="shared" ca="1" si="1"/>
        <v>0.92984989446621635</v>
      </c>
    </row>
    <row r="96" spans="1:4">
      <c r="A96" s="5">
        <v>95</v>
      </c>
      <c r="B96" s="5"/>
      <c r="C96" s="5"/>
      <c r="D96" s="3">
        <f t="shared" ca="1" si="1"/>
        <v>0.67968609479495701</v>
      </c>
    </row>
    <row r="97" spans="1:4">
      <c r="A97" s="5">
        <v>96</v>
      </c>
      <c r="B97" s="5"/>
      <c r="C97" s="5"/>
      <c r="D97" s="3">
        <f t="shared" ca="1" si="1"/>
        <v>0.41016182916377208</v>
      </c>
    </row>
    <row r="98" spans="1:4">
      <c r="A98" s="5">
        <v>97</v>
      </c>
      <c r="B98" s="5"/>
      <c r="C98" s="5"/>
      <c r="D98" s="3">
        <f t="shared" ca="1" si="1"/>
        <v>0.75545918595988937</v>
      </c>
    </row>
    <row r="99" spans="1:4">
      <c r="A99" s="5">
        <v>98</v>
      </c>
      <c r="B99" s="5"/>
      <c r="C99" s="5"/>
      <c r="D99" s="3">
        <f t="shared" ca="1" si="1"/>
        <v>0.14229921969115455</v>
      </c>
    </row>
    <row r="100" spans="1:4">
      <c r="A100" s="5">
        <v>99</v>
      </c>
      <c r="B100" s="5"/>
      <c r="C100" s="5"/>
      <c r="D100" s="3">
        <f t="shared" ca="1" si="1"/>
        <v>4.3455954432260135E-2</v>
      </c>
    </row>
    <row r="101" spans="1:4">
      <c r="A101" s="5">
        <v>100</v>
      </c>
      <c r="B101" s="5"/>
      <c r="C101" s="5"/>
      <c r="D101" s="3">
        <f t="shared" ca="1" si="1"/>
        <v>4.5974057934458301E-2</v>
      </c>
    </row>
    <row r="102" spans="1:4">
      <c r="A102" s="4">
        <v>101</v>
      </c>
      <c r="D102" s="3">
        <f t="shared" ca="1" si="1"/>
        <v>0.39385730041094824</v>
      </c>
    </row>
    <row r="103" spans="1:4">
      <c r="A103" s="4">
        <v>102</v>
      </c>
      <c r="D103" s="3">
        <f t="shared" ca="1" si="1"/>
        <v>0.62305131494264576</v>
      </c>
    </row>
    <row r="104" spans="1:4">
      <c r="A104" s="4">
        <v>103</v>
      </c>
      <c r="D104" s="3">
        <f t="shared" ca="1" si="1"/>
        <v>0.8179915279526293</v>
      </c>
    </row>
    <row r="105" spans="1:4">
      <c r="A105" s="4">
        <v>104</v>
      </c>
      <c r="D105" s="3">
        <f t="shared" ca="1" si="1"/>
        <v>9.3915182921138207E-2</v>
      </c>
    </row>
    <row r="106" spans="1:4">
      <c r="A106" s="4">
        <v>105</v>
      </c>
      <c r="D106" s="3">
        <f t="shared" ca="1" si="1"/>
        <v>0.90968608710917942</v>
      </c>
    </row>
    <row r="107" spans="1:4">
      <c r="A107" s="4">
        <v>106</v>
      </c>
      <c r="D107" s="3">
        <f t="shared" ca="1" si="1"/>
        <v>0.59132832976129501</v>
      </c>
    </row>
    <row r="108" spans="1:4">
      <c r="A108" s="4">
        <v>107</v>
      </c>
      <c r="D108" s="3">
        <f t="shared" ca="1" si="1"/>
        <v>0.55571573041982925</v>
      </c>
    </row>
    <row r="109" spans="1:4">
      <c r="A109" s="4">
        <v>108</v>
      </c>
      <c r="D109" s="3">
        <f t="shared" ca="1" si="1"/>
        <v>7.7758748966437974E-2</v>
      </c>
    </row>
    <row r="110" spans="1:4">
      <c r="A110" s="4">
        <v>109</v>
      </c>
      <c r="D110" s="3">
        <f t="shared" ca="1" si="1"/>
        <v>0.52971230082025311</v>
      </c>
    </row>
    <row r="111" spans="1:4">
      <c r="A111" s="4">
        <v>110</v>
      </c>
      <c r="D111" s="3">
        <f t="shared" ca="1" si="1"/>
        <v>0.31864292240446135</v>
      </c>
    </row>
    <row r="112" spans="1:4">
      <c r="A112" s="4">
        <v>111</v>
      </c>
      <c r="D112" s="3">
        <f t="shared" ca="1" si="1"/>
        <v>0.90452320173904788</v>
      </c>
    </row>
    <row r="113" spans="1:4">
      <c r="A113" s="4">
        <v>112</v>
      </c>
      <c r="D113" s="3">
        <f t="shared" ca="1" si="1"/>
        <v>0.10344778784496844</v>
      </c>
    </row>
    <row r="114" spans="1:4">
      <c r="A114" s="4">
        <v>113</v>
      </c>
      <c r="D114" s="3">
        <f t="shared" ca="1" si="1"/>
        <v>0.13353939197911746</v>
      </c>
    </row>
    <row r="115" spans="1:4">
      <c r="A115" s="4">
        <v>114</v>
      </c>
      <c r="D115" s="3">
        <f t="shared" ca="1" si="1"/>
        <v>5.8553572155953137E-2</v>
      </c>
    </row>
    <row r="116" spans="1:4">
      <c r="A116" s="4">
        <v>115</v>
      </c>
      <c r="D116" s="3">
        <f t="shared" ca="1" si="1"/>
        <v>0.82412134701039985</v>
      </c>
    </row>
    <row r="117" spans="1:4">
      <c r="A117" s="4">
        <v>116</v>
      </c>
      <c r="D117" s="3">
        <f t="shared" ca="1" si="1"/>
        <v>0.93704718349079363</v>
      </c>
    </row>
    <row r="118" spans="1:4">
      <c r="A118" s="4">
        <v>117</v>
      </c>
      <c r="D118" s="3">
        <f t="shared" ca="1" si="1"/>
        <v>0.41020027090097444</v>
      </c>
    </row>
    <row r="119" spans="1:4">
      <c r="A119" s="4">
        <v>118</v>
      </c>
      <c r="D119" s="3">
        <f t="shared" ca="1" si="1"/>
        <v>0.83725970751252987</v>
      </c>
    </row>
    <row r="120" spans="1:4">
      <c r="A120" s="4">
        <v>119</v>
      </c>
      <c r="D120" s="3">
        <f t="shared" ca="1" si="1"/>
        <v>0.68527960775977137</v>
      </c>
    </row>
    <row r="121" spans="1:4">
      <c r="A121" s="4">
        <v>120</v>
      </c>
      <c r="D121" s="3">
        <f t="shared" ca="1" si="1"/>
        <v>0.98207086597762139</v>
      </c>
    </row>
    <row r="122" spans="1:4">
      <c r="A122" s="4">
        <v>121</v>
      </c>
      <c r="D122" s="3">
        <f t="shared" ca="1" si="1"/>
        <v>0.91841102718786294</v>
      </c>
    </row>
    <row r="123" spans="1:4">
      <c r="A123" s="4">
        <v>122</v>
      </c>
      <c r="D123" s="3">
        <f t="shared" ca="1" si="1"/>
        <v>0.8689837253718713</v>
      </c>
    </row>
    <row r="124" spans="1:4">
      <c r="A124" s="4">
        <v>123</v>
      </c>
      <c r="D124" s="3">
        <f t="shared" ca="1" si="1"/>
        <v>0.18265996263973472</v>
      </c>
    </row>
    <row r="125" spans="1:4">
      <c r="A125" s="4">
        <v>124</v>
      </c>
      <c r="D125" s="3">
        <f t="shared" ca="1" si="1"/>
        <v>9.0265863388520717E-2</v>
      </c>
    </row>
    <row r="126" spans="1:4">
      <c r="A126" s="4">
        <v>125</v>
      </c>
      <c r="D126" s="3">
        <f t="shared" ca="1" si="1"/>
        <v>0.84422000434455979</v>
      </c>
    </row>
    <row r="127" spans="1:4">
      <c r="A127" s="4">
        <v>126</v>
      </c>
      <c r="D127" s="3">
        <f t="shared" ca="1" si="1"/>
        <v>0.34611402013305081</v>
      </c>
    </row>
    <row r="128" spans="1:4">
      <c r="A128" s="4">
        <v>127</v>
      </c>
      <c r="D128" s="3">
        <f t="shared" ca="1" si="1"/>
        <v>6.9634353666970572E-2</v>
      </c>
    </row>
    <row r="129" spans="1:4">
      <c r="A129" s="4">
        <v>128</v>
      </c>
      <c r="D129" s="3">
        <f t="shared" ca="1" si="1"/>
        <v>0.61125993164524606</v>
      </c>
    </row>
    <row r="130" spans="1:4">
      <c r="A130" s="4">
        <v>129</v>
      </c>
      <c r="D130" s="3">
        <f t="shared" ca="1" si="1"/>
        <v>0.82541725523998455</v>
      </c>
    </row>
    <row r="131" spans="1:4">
      <c r="A131" s="4">
        <v>130</v>
      </c>
      <c r="D131" s="3">
        <f t="shared" ca="1" si="1"/>
        <v>3.8900048921655106E-2</v>
      </c>
    </row>
    <row r="132" spans="1:4">
      <c r="A132" s="4">
        <v>131</v>
      </c>
      <c r="D132" s="3">
        <f t="shared" ref="D132:D195" ca="1" si="2">RAND()</f>
        <v>0.6524148320283274</v>
      </c>
    </row>
    <row r="133" spans="1:4">
      <c r="A133" s="4">
        <v>132</v>
      </c>
      <c r="D133" s="3">
        <f t="shared" ca="1" si="2"/>
        <v>0.83714603007421573</v>
      </c>
    </row>
    <row r="134" spans="1:4">
      <c r="A134" s="4">
        <v>133</v>
      </c>
      <c r="D134" s="3">
        <f t="shared" ca="1" si="2"/>
        <v>0.17179216004069819</v>
      </c>
    </row>
    <row r="135" spans="1:4">
      <c r="A135" s="4">
        <v>134</v>
      </c>
      <c r="D135" s="3">
        <f t="shared" ca="1" si="2"/>
        <v>0.45924013007872166</v>
      </c>
    </row>
    <row r="136" spans="1:4">
      <c r="A136" s="4">
        <v>135</v>
      </c>
      <c r="D136" s="3">
        <f t="shared" ca="1" si="2"/>
        <v>0.88238759611130124</v>
      </c>
    </row>
    <row r="137" spans="1:4">
      <c r="A137" s="4">
        <v>136</v>
      </c>
      <c r="D137" s="3">
        <f t="shared" ca="1" si="2"/>
        <v>0.29256528327568621</v>
      </c>
    </row>
    <row r="138" spans="1:4">
      <c r="A138" s="4">
        <v>137</v>
      </c>
      <c r="D138" s="3">
        <f t="shared" ca="1" si="2"/>
        <v>0.2947473883337326</v>
      </c>
    </row>
    <row r="139" spans="1:4">
      <c r="A139" s="4">
        <v>138</v>
      </c>
      <c r="D139" s="3">
        <f t="shared" ca="1" si="2"/>
        <v>0.58915995418262668</v>
      </c>
    </row>
    <row r="140" spans="1:4">
      <c r="A140" s="4">
        <v>139</v>
      </c>
      <c r="D140" s="3">
        <f t="shared" ca="1" si="2"/>
        <v>0.56822845472677308</v>
      </c>
    </row>
    <row r="141" spans="1:4">
      <c r="A141" s="4">
        <v>140</v>
      </c>
      <c r="D141" s="3">
        <f t="shared" ca="1" si="2"/>
        <v>0.77264426708820633</v>
      </c>
    </row>
    <row r="142" spans="1:4">
      <c r="A142" s="4">
        <v>141</v>
      </c>
      <c r="D142" s="3">
        <f t="shared" ca="1" si="2"/>
        <v>0.2256120566931985</v>
      </c>
    </row>
    <row r="143" spans="1:4">
      <c r="A143" s="4">
        <v>142</v>
      </c>
      <c r="D143" s="3">
        <f t="shared" ca="1" si="2"/>
        <v>0.23080221849223115</v>
      </c>
    </row>
    <row r="144" spans="1:4">
      <c r="A144" s="4">
        <v>143</v>
      </c>
      <c r="D144" s="3">
        <f t="shared" ca="1" si="2"/>
        <v>0.58854562467704263</v>
      </c>
    </row>
    <row r="145" spans="1:4">
      <c r="A145" s="4">
        <v>144</v>
      </c>
      <c r="D145" s="3">
        <f t="shared" ca="1" si="2"/>
        <v>0.33926007186854901</v>
      </c>
    </row>
    <row r="146" spans="1:4">
      <c r="A146" s="4">
        <v>145</v>
      </c>
      <c r="D146" s="3">
        <f t="shared" ca="1" si="2"/>
        <v>0.65191350116356084</v>
      </c>
    </row>
    <row r="147" spans="1:4">
      <c r="A147" s="4">
        <v>146</v>
      </c>
      <c r="D147" s="3">
        <f t="shared" ca="1" si="2"/>
        <v>0.80275394372334885</v>
      </c>
    </row>
    <row r="148" spans="1:4">
      <c r="A148" s="4">
        <v>147</v>
      </c>
      <c r="D148" s="3">
        <f t="shared" ca="1" si="2"/>
        <v>0.89163134696294688</v>
      </c>
    </row>
    <row r="149" spans="1:4">
      <c r="A149" s="4">
        <v>148</v>
      </c>
      <c r="D149" s="3">
        <f t="shared" ca="1" si="2"/>
        <v>0.79989978392632888</v>
      </c>
    </row>
    <row r="150" spans="1:4">
      <c r="A150" s="4">
        <v>149</v>
      </c>
      <c r="D150" s="3">
        <f t="shared" ca="1" si="2"/>
        <v>0.48148918406627583</v>
      </c>
    </row>
    <row r="151" spans="1:4">
      <c r="A151" s="4">
        <v>150</v>
      </c>
      <c r="D151" s="3">
        <f t="shared" ca="1" si="2"/>
        <v>1.547613388432989E-2</v>
      </c>
    </row>
    <row r="152" spans="1:4">
      <c r="A152" s="4">
        <v>151</v>
      </c>
      <c r="D152" s="3">
        <f t="shared" ca="1" si="2"/>
        <v>0.36676588721245751</v>
      </c>
    </row>
    <row r="153" spans="1:4">
      <c r="A153" s="4">
        <v>152</v>
      </c>
      <c r="D153" s="3">
        <f t="shared" ca="1" si="2"/>
        <v>6.0551524512204136E-2</v>
      </c>
    </row>
    <row r="154" spans="1:4">
      <c r="A154" s="4">
        <v>153</v>
      </c>
      <c r="D154" s="3">
        <f t="shared" ca="1" si="2"/>
        <v>2.1703941878925548E-3</v>
      </c>
    </row>
    <row r="155" spans="1:4">
      <c r="A155" s="4">
        <v>154</v>
      </c>
      <c r="D155" s="3">
        <f t="shared" ca="1" si="2"/>
        <v>0.82279457928174327</v>
      </c>
    </row>
    <row r="156" spans="1:4">
      <c r="A156" s="4">
        <v>155</v>
      </c>
      <c r="D156" s="3">
        <f t="shared" ca="1" si="2"/>
        <v>0.86631577483643252</v>
      </c>
    </row>
    <row r="157" spans="1:4">
      <c r="A157" s="4">
        <v>156</v>
      </c>
      <c r="D157" s="3">
        <f t="shared" ca="1" si="2"/>
        <v>0.77530789709602299</v>
      </c>
    </row>
    <row r="158" spans="1:4">
      <c r="A158" s="4">
        <v>157</v>
      </c>
      <c r="D158" s="3">
        <f t="shared" ca="1" si="2"/>
        <v>8.7986987042088183E-2</v>
      </c>
    </row>
    <row r="159" spans="1:4">
      <c r="A159" s="4">
        <v>158</v>
      </c>
      <c r="D159" s="3">
        <f t="shared" ca="1" si="2"/>
        <v>0.86182405757939962</v>
      </c>
    </row>
    <row r="160" spans="1:4">
      <c r="A160" s="4">
        <v>159</v>
      </c>
      <c r="D160" s="3">
        <f t="shared" ca="1" si="2"/>
        <v>0.38744813100069964</v>
      </c>
    </row>
    <row r="161" spans="1:4">
      <c r="A161" s="4">
        <v>160</v>
      </c>
      <c r="D161" s="3">
        <f t="shared" ca="1" si="2"/>
        <v>0.30735602455131428</v>
      </c>
    </row>
    <row r="162" spans="1:4">
      <c r="A162" s="4">
        <v>161</v>
      </c>
      <c r="D162" s="3">
        <f t="shared" ca="1" si="2"/>
        <v>0.26801175126197108</v>
      </c>
    </row>
    <row r="163" spans="1:4">
      <c r="A163" s="4">
        <v>162</v>
      </c>
      <c r="D163" s="3">
        <f t="shared" ca="1" si="2"/>
        <v>0.40977670679637068</v>
      </c>
    </row>
    <row r="164" spans="1:4">
      <c r="A164" s="4">
        <v>163</v>
      </c>
      <c r="D164" s="3">
        <f t="shared" ca="1" si="2"/>
        <v>6.9425532689132652E-2</v>
      </c>
    </row>
    <row r="165" spans="1:4">
      <c r="A165" s="4">
        <v>164</v>
      </c>
      <c r="D165" s="3">
        <f t="shared" ca="1" si="2"/>
        <v>0.57298603991873609</v>
      </c>
    </row>
    <row r="166" spans="1:4">
      <c r="A166" s="4">
        <v>165</v>
      </c>
      <c r="D166" s="3">
        <f t="shared" ca="1" si="2"/>
        <v>0.13382501362568622</v>
      </c>
    </row>
    <row r="167" spans="1:4">
      <c r="A167" s="4">
        <v>166</v>
      </c>
      <c r="D167" s="3">
        <f t="shared" ca="1" si="2"/>
        <v>0.83085278228469783</v>
      </c>
    </row>
    <row r="168" spans="1:4">
      <c r="A168" s="4">
        <v>167</v>
      </c>
      <c r="D168" s="3">
        <f t="shared" ca="1" si="2"/>
        <v>0.4696473557976939</v>
      </c>
    </row>
    <row r="169" spans="1:4">
      <c r="A169" s="4">
        <v>168</v>
      </c>
      <c r="D169" s="3">
        <f t="shared" ca="1" si="2"/>
        <v>0.15992098574278479</v>
      </c>
    </row>
    <row r="170" spans="1:4">
      <c r="A170" s="4">
        <v>169</v>
      </c>
      <c r="D170" s="3">
        <f t="shared" ca="1" si="2"/>
        <v>0.18097743731081373</v>
      </c>
    </row>
    <row r="171" spans="1:4">
      <c r="A171" s="4">
        <v>170</v>
      </c>
      <c r="D171" s="3">
        <f t="shared" ca="1" si="2"/>
        <v>0.26118404027516195</v>
      </c>
    </row>
    <row r="172" spans="1:4">
      <c r="A172" s="4">
        <v>171</v>
      </c>
      <c r="D172" s="3">
        <f t="shared" ca="1" si="2"/>
        <v>0.84014320028637091</v>
      </c>
    </row>
    <row r="173" spans="1:4">
      <c r="A173" s="4">
        <v>172</v>
      </c>
      <c r="D173" s="3">
        <f t="shared" ca="1" si="2"/>
        <v>0.93542869837046538</v>
      </c>
    </row>
    <row r="174" spans="1:4">
      <c r="A174" s="4">
        <v>173</v>
      </c>
      <c r="D174" s="3">
        <f t="shared" ca="1" si="2"/>
        <v>0.40918722393548301</v>
      </c>
    </row>
    <row r="175" spans="1:4">
      <c r="A175" s="4">
        <v>174</v>
      </c>
      <c r="D175" s="3">
        <f t="shared" ca="1" si="2"/>
        <v>0.52482735542497072</v>
      </c>
    </row>
    <row r="176" spans="1:4">
      <c r="A176" s="4">
        <v>175</v>
      </c>
      <c r="D176" s="3">
        <f t="shared" ca="1" si="2"/>
        <v>0.46419191101525081</v>
      </c>
    </row>
    <row r="177" spans="1:4">
      <c r="A177" s="4">
        <v>176</v>
      </c>
      <c r="D177" s="3">
        <f t="shared" ca="1" si="2"/>
        <v>0.27246892596067473</v>
      </c>
    </row>
    <row r="178" spans="1:4">
      <c r="A178" s="4">
        <v>177</v>
      </c>
      <c r="D178" s="3">
        <f t="shared" ca="1" si="2"/>
        <v>0.9045226057060165</v>
      </c>
    </row>
    <row r="179" spans="1:4">
      <c r="A179" s="4">
        <v>178</v>
      </c>
      <c r="D179" s="3">
        <f t="shared" ca="1" si="2"/>
        <v>0.27005453162151705</v>
      </c>
    </row>
    <row r="180" spans="1:4">
      <c r="A180" s="4">
        <v>179</v>
      </c>
      <c r="D180" s="3">
        <f t="shared" ca="1" si="2"/>
        <v>0.27087982469066718</v>
      </c>
    </row>
    <row r="181" spans="1:4">
      <c r="A181" s="4">
        <v>180</v>
      </c>
      <c r="D181" s="3">
        <f t="shared" ca="1" si="2"/>
        <v>0.89621202837815828</v>
      </c>
    </row>
    <row r="182" spans="1:4">
      <c r="A182" s="4">
        <v>181</v>
      </c>
      <c r="D182" s="3">
        <f t="shared" ca="1" si="2"/>
        <v>9.6626468368300911E-2</v>
      </c>
    </row>
    <row r="183" spans="1:4">
      <c r="A183" s="4">
        <v>182</v>
      </c>
      <c r="D183" s="3">
        <f t="shared" ca="1" si="2"/>
        <v>0.3901567608543004</v>
      </c>
    </row>
    <row r="184" spans="1:4">
      <c r="A184" s="4">
        <v>183</v>
      </c>
      <c r="D184" s="3">
        <f t="shared" ca="1" si="2"/>
        <v>5.5145327716834558E-2</v>
      </c>
    </row>
    <row r="185" spans="1:4">
      <c r="A185" s="4">
        <v>184</v>
      </c>
      <c r="D185" s="3">
        <f t="shared" ca="1" si="2"/>
        <v>0.67427673801414034</v>
      </c>
    </row>
    <row r="186" spans="1:4">
      <c r="A186" s="4">
        <v>185</v>
      </c>
      <c r="D186" s="3">
        <f t="shared" ca="1" si="2"/>
        <v>0.82233600926569839</v>
      </c>
    </row>
    <row r="187" spans="1:4">
      <c r="A187" s="4">
        <v>186</v>
      </c>
      <c r="D187" s="3">
        <f t="shared" ca="1" si="2"/>
        <v>9.187645617428708E-2</v>
      </c>
    </row>
    <row r="188" spans="1:4">
      <c r="A188" s="4">
        <v>187</v>
      </c>
      <c r="D188" s="3">
        <f t="shared" ca="1" si="2"/>
        <v>0.54783111803178031</v>
      </c>
    </row>
    <row r="189" spans="1:4">
      <c r="A189" s="4">
        <v>188</v>
      </c>
      <c r="D189" s="3">
        <f t="shared" ca="1" si="2"/>
        <v>0.39343159094832991</v>
      </c>
    </row>
    <row r="190" spans="1:4">
      <c r="A190" s="4">
        <v>189</v>
      </c>
      <c r="D190" s="3">
        <f t="shared" ca="1" si="2"/>
        <v>0.8214116011728152</v>
      </c>
    </row>
    <row r="191" spans="1:4">
      <c r="A191" s="4">
        <v>190</v>
      </c>
      <c r="D191" s="3">
        <f t="shared" ca="1" si="2"/>
        <v>0.85391085055314964</v>
      </c>
    </row>
    <row r="192" spans="1:4">
      <c r="A192" s="4">
        <v>191</v>
      </c>
      <c r="D192" s="3">
        <f t="shared" ca="1" si="2"/>
        <v>0.43334093715917366</v>
      </c>
    </row>
    <row r="193" spans="1:4">
      <c r="A193" s="4">
        <v>192</v>
      </c>
      <c r="D193" s="3">
        <f t="shared" ca="1" si="2"/>
        <v>0.91745618270739726</v>
      </c>
    </row>
    <row r="194" spans="1:4">
      <c r="A194" s="4">
        <v>193</v>
      </c>
      <c r="D194" s="3">
        <f t="shared" ca="1" si="2"/>
        <v>0.76226404688853222</v>
      </c>
    </row>
    <row r="195" spans="1:4">
      <c r="A195" s="4">
        <v>194</v>
      </c>
      <c r="D195" s="3">
        <f t="shared" ca="1" si="2"/>
        <v>0.73026395828785273</v>
      </c>
    </row>
    <row r="196" spans="1:4">
      <c r="A196" s="4">
        <v>195</v>
      </c>
      <c r="D196" s="3">
        <f t="shared" ref="D196:D259" ca="1" si="3">RAND()</f>
        <v>0.10208047370308559</v>
      </c>
    </row>
    <row r="197" spans="1:4">
      <c r="A197" s="4">
        <v>196</v>
      </c>
      <c r="D197" s="3">
        <f t="shared" ca="1" si="3"/>
        <v>0.69938607549332321</v>
      </c>
    </row>
    <row r="198" spans="1:4">
      <c r="A198" s="4">
        <v>197</v>
      </c>
      <c r="D198" s="3">
        <f t="shared" ca="1" si="3"/>
        <v>8.4934661768807596E-2</v>
      </c>
    </row>
    <row r="199" spans="1:4">
      <c r="A199" s="4">
        <v>198</v>
      </c>
      <c r="D199" s="3">
        <f t="shared" ca="1" si="3"/>
        <v>0.98480137286152569</v>
      </c>
    </row>
    <row r="200" spans="1:4">
      <c r="A200" s="4">
        <v>199</v>
      </c>
      <c r="D200" s="3">
        <f t="shared" ca="1" si="3"/>
        <v>0.78587533625866657</v>
      </c>
    </row>
    <row r="201" spans="1:4">
      <c r="A201" s="4">
        <v>200</v>
      </c>
      <c r="D201" s="3">
        <f t="shared" ca="1" si="3"/>
        <v>0.35619384597473247</v>
      </c>
    </row>
    <row r="202" spans="1:4">
      <c r="A202" s="4">
        <v>201</v>
      </c>
      <c r="D202" s="3">
        <f t="shared" ca="1" si="3"/>
        <v>0.20855072419372589</v>
      </c>
    </row>
    <row r="203" spans="1:4">
      <c r="A203" s="4">
        <v>202</v>
      </c>
      <c r="D203" s="3">
        <f t="shared" ca="1" si="3"/>
        <v>0.17609865567718064</v>
      </c>
    </row>
    <row r="204" spans="1:4">
      <c r="A204" s="4">
        <v>203</v>
      </c>
      <c r="D204" s="3">
        <f t="shared" ca="1" si="3"/>
        <v>0.45770245207642013</v>
      </c>
    </row>
    <row r="205" spans="1:4">
      <c r="A205" s="4">
        <v>204</v>
      </c>
      <c r="D205" s="3">
        <f t="shared" ca="1" si="3"/>
        <v>0.53265398246482221</v>
      </c>
    </row>
    <row r="206" spans="1:4">
      <c r="A206" s="4">
        <v>205</v>
      </c>
      <c r="D206" s="3">
        <f t="shared" ca="1" si="3"/>
        <v>0.16706330025215022</v>
      </c>
    </row>
    <row r="207" spans="1:4">
      <c r="A207" s="4">
        <v>206</v>
      </c>
      <c r="D207" s="3">
        <f t="shared" ca="1" si="3"/>
        <v>0.84554377466403974</v>
      </c>
    </row>
    <row r="208" spans="1:4">
      <c r="A208" s="4">
        <v>207</v>
      </c>
      <c r="D208" s="3">
        <f t="shared" ca="1" si="3"/>
        <v>0.96288118203576145</v>
      </c>
    </row>
    <row r="209" spans="1:4">
      <c r="A209" s="4">
        <v>208</v>
      </c>
      <c r="D209" s="3">
        <f t="shared" ca="1" si="3"/>
        <v>6.8592122849290504E-2</v>
      </c>
    </row>
    <row r="210" spans="1:4">
      <c r="A210" s="4">
        <v>209</v>
      </c>
      <c r="D210" s="3">
        <f t="shared" ca="1" si="3"/>
        <v>0.47351134353906632</v>
      </c>
    </row>
    <row r="211" spans="1:4">
      <c r="A211" s="4">
        <v>210</v>
      </c>
      <c r="D211" s="3">
        <f t="shared" ca="1" si="3"/>
        <v>0.3981169478893678</v>
      </c>
    </row>
    <row r="212" spans="1:4">
      <c r="A212" s="4">
        <v>211</v>
      </c>
      <c r="D212" s="3">
        <f t="shared" ca="1" si="3"/>
        <v>0.37683113485076891</v>
      </c>
    </row>
    <row r="213" spans="1:4">
      <c r="A213" s="4">
        <v>212</v>
      </c>
      <c r="D213" s="3">
        <f t="shared" ca="1" si="3"/>
        <v>0.5635313820951815</v>
      </c>
    </row>
    <row r="214" spans="1:4">
      <c r="A214" s="4">
        <v>213</v>
      </c>
      <c r="D214" s="3">
        <f t="shared" ca="1" si="3"/>
        <v>0.8318186193919459</v>
      </c>
    </row>
    <row r="215" spans="1:4">
      <c r="A215" s="4">
        <v>214</v>
      </c>
      <c r="D215" s="3">
        <f t="shared" ca="1" si="3"/>
        <v>9.4373815843844078E-2</v>
      </c>
    </row>
    <row r="216" spans="1:4">
      <c r="A216" s="4">
        <v>215</v>
      </c>
      <c r="D216" s="3">
        <f t="shared" ca="1" si="3"/>
        <v>0.12882551072034243</v>
      </c>
    </row>
    <row r="217" spans="1:4">
      <c r="A217" s="4">
        <v>216</v>
      </c>
      <c r="D217" s="3">
        <f t="shared" ca="1" si="3"/>
        <v>0.83458965880161728</v>
      </c>
    </row>
    <row r="218" spans="1:4">
      <c r="A218" s="4">
        <v>217</v>
      </c>
      <c r="D218" s="3">
        <f t="shared" ca="1" si="3"/>
        <v>0.72747371292003216</v>
      </c>
    </row>
    <row r="219" spans="1:4">
      <c r="A219" s="4">
        <v>218</v>
      </c>
      <c r="D219" s="3">
        <f t="shared" ca="1" si="3"/>
        <v>0.93348423495097643</v>
      </c>
    </row>
    <row r="220" spans="1:4">
      <c r="A220" s="4">
        <v>219</v>
      </c>
      <c r="D220" s="3">
        <f t="shared" ca="1" si="3"/>
        <v>0.49056357316189025</v>
      </c>
    </row>
    <row r="221" spans="1:4">
      <c r="A221" s="4">
        <v>220</v>
      </c>
      <c r="D221" s="3">
        <f t="shared" ca="1" si="3"/>
        <v>0.84937401236211874</v>
      </c>
    </row>
    <row r="222" spans="1:4">
      <c r="A222" s="4">
        <v>221</v>
      </c>
      <c r="D222" s="3">
        <f t="shared" ca="1" si="3"/>
        <v>0.89355379535365032</v>
      </c>
    </row>
    <row r="223" spans="1:4">
      <c r="A223" s="4">
        <v>222</v>
      </c>
      <c r="D223" s="3">
        <f t="shared" ca="1" si="3"/>
        <v>0.83367642614949222</v>
      </c>
    </row>
    <row r="224" spans="1:4">
      <c r="A224" s="4">
        <v>223</v>
      </c>
      <c r="D224" s="3">
        <f t="shared" ca="1" si="3"/>
        <v>0.73682602522012464</v>
      </c>
    </row>
    <row r="225" spans="1:4">
      <c r="A225" s="4">
        <v>224</v>
      </c>
      <c r="D225" s="3">
        <f t="shared" ca="1" si="3"/>
        <v>0.68496059633836759</v>
      </c>
    </row>
    <row r="226" spans="1:4">
      <c r="A226" s="4">
        <v>225</v>
      </c>
      <c r="D226" s="3">
        <f t="shared" ca="1" si="3"/>
        <v>0.20829343395537325</v>
      </c>
    </row>
    <row r="227" spans="1:4">
      <c r="A227" s="4">
        <v>226</v>
      </c>
      <c r="D227" s="3">
        <f t="shared" ca="1" si="3"/>
        <v>0.33809756943836655</v>
      </c>
    </row>
    <row r="228" spans="1:4">
      <c r="A228" s="4">
        <v>227</v>
      </c>
      <c r="D228" s="3">
        <f t="shared" ca="1" si="3"/>
        <v>0.99360174160370818</v>
      </c>
    </row>
    <row r="229" spans="1:4">
      <c r="A229" s="4">
        <v>228</v>
      </c>
      <c r="D229" s="3">
        <f t="shared" ca="1" si="3"/>
        <v>0.29500873829557839</v>
      </c>
    </row>
    <row r="230" spans="1:4">
      <c r="A230" s="4">
        <v>229</v>
      </c>
      <c r="D230" s="3">
        <f t="shared" ca="1" si="3"/>
        <v>0.96672345658485814</v>
      </c>
    </row>
    <row r="231" spans="1:4">
      <c r="A231" s="4">
        <v>230</v>
      </c>
      <c r="D231" s="3">
        <f t="shared" ca="1" si="3"/>
        <v>6.8509275005975923E-2</v>
      </c>
    </row>
    <row r="232" spans="1:4">
      <c r="A232" s="4">
        <v>231</v>
      </c>
      <c r="D232" s="3">
        <f t="shared" ca="1" si="3"/>
        <v>0.89678094187706581</v>
      </c>
    </row>
    <row r="233" spans="1:4">
      <c r="A233" s="4">
        <v>232</v>
      </c>
      <c r="D233" s="3">
        <f t="shared" ca="1" si="3"/>
        <v>0.79565579037936995</v>
      </c>
    </row>
    <row r="234" spans="1:4">
      <c r="A234" s="4">
        <v>233</v>
      </c>
      <c r="D234" s="3">
        <f t="shared" ca="1" si="3"/>
        <v>0.64391561520551122</v>
      </c>
    </row>
    <row r="235" spans="1:4">
      <c r="A235" s="4">
        <v>234</v>
      </c>
      <c r="D235" s="3">
        <f t="shared" ca="1" si="3"/>
        <v>0.17646637608564775</v>
      </c>
    </row>
    <row r="236" spans="1:4">
      <c r="A236" s="4">
        <v>235</v>
      </c>
      <c r="D236" s="3">
        <f t="shared" ca="1" si="3"/>
        <v>0.16669447252357283</v>
      </c>
    </row>
    <row r="237" spans="1:4">
      <c r="A237" s="4">
        <v>236</v>
      </c>
      <c r="D237" s="3">
        <f t="shared" ca="1" si="3"/>
        <v>0.62215288545939318</v>
      </c>
    </row>
    <row r="238" spans="1:4">
      <c r="A238" s="4">
        <v>237</v>
      </c>
      <c r="D238" s="3">
        <f t="shared" ca="1" si="3"/>
        <v>0.29262887606260524</v>
      </c>
    </row>
    <row r="239" spans="1:4">
      <c r="A239" s="4">
        <v>238</v>
      </c>
      <c r="D239" s="3">
        <f t="shared" ca="1" si="3"/>
        <v>0.81596183226801045</v>
      </c>
    </row>
    <row r="240" spans="1:4">
      <c r="A240" s="4">
        <v>239</v>
      </c>
      <c r="D240" s="3">
        <f t="shared" ca="1" si="3"/>
        <v>0.93091788325470426</v>
      </c>
    </row>
    <row r="241" spans="1:4">
      <c r="A241" s="4">
        <v>240</v>
      </c>
      <c r="D241" s="3">
        <f t="shared" ca="1" si="3"/>
        <v>0.45576795376764068</v>
      </c>
    </row>
    <row r="242" spans="1:4">
      <c r="A242" s="4">
        <v>241</v>
      </c>
      <c r="D242" s="3">
        <f t="shared" ca="1" si="3"/>
        <v>0.43934684324088957</v>
      </c>
    </row>
    <row r="243" spans="1:4">
      <c r="A243" s="4">
        <v>242</v>
      </c>
      <c r="D243" s="3">
        <f t="shared" ca="1" si="3"/>
        <v>5.0099991935151245E-2</v>
      </c>
    </row>
    <row r="244" spans="1:4">
      <c r="A244" s="4">
        <v>243</v>
      </c>
      <c r="D244" s="3">
        <f t="shared" ca="1" si="3"/>
        <v>0.51846313383272458</v>
      </c>
    </row>
    <row r="245" spans="1:4">
      <c r="A245" s="4">
        <v>244</v>
      </c>
      <c r="D245" s="3">
        <f t="shared" ca="1" si="3"/>
        <v>0.84523746501554542</v>
      </c>
    </row>
    <row r="246" spans="1:4">
      <c r="A246" s="4">
        <v>245</v>
      </c>
      <c r="D246" s="3">
        <f t="shared" ca="1" si="3"/>
        <v>0.71252690353587811</v>
      </c>
    </row>
    <row r="247" spans="1:4">
      <c r="A247" s="4">
        <v>246</v>
      </c>
      <c r="D247" s="3">
        <f t="shared" ca="1" si="3"/>
        <v>0.87160789343679212</v>
      </c>
    </row>
    <row r="248" spans="1:4">
      <c r="A248" s="4">
        <v>247</v>
      </c>
      <c r="D248" s="3">
        <f t="shared" ca="1" si="3"/>
        <v>0.42009448753370804</v>
      </c>
    </row>
    <row r="249" spans="1:4">
      <c r="A249" s="4">
        <v>248</v>
      </c>
      <c r="D249" s="3">
        <f t="shared" ca="1" si="3"/>
        <v>1.4840684690262229E-2</v>
      </c>
    </row>
    <row r="250" spans="1:4">
      <c r="A250" s="4">
        <v>249</v>
      </c>
      <c r="D250" s="3">
        <f t="shared" ca="1" si="3"/>
        <v>0.17950349925508569</v>
      </c>
    </row>
    <row r="251" spans="1:4">
      <c r="A251" s="4">
        <v>250</v>
      </c>
      <c r="D251" s="3">
        <f t="shared" ca="1" si="3"/>
        <v>0.57944234537923922</v>
      </c>
    </row>
    <row r="252" spans="1:4">
      <c r="A252" s="4">
        <v>251</v>
      </c>
      <c r="D252" s="3">
        <f t="shared" ca="1" si="3"/>
        <v>0.28020983535008281</v>
      </c>
    </row>
    <row r="253" spans="1:4">
      <c r="A253" s="4">
        <v>252</v>
      </c>
      <c r="D253" s="3">
        <f t="shared" ca="1" si="3"/>
        <v>0.79843115921328334</v>
      </c>
    </row>
    <row r="254" spans="1:4">
      <c r="A254" s="4">
        <v>253</v>
      </c>
      <c r="D254" s="3">
        <f t="shared" ca="1" si="3"/>
        <v>0.30904040620775231</v>
      </c>
    </row>
    <row r="255" spans="1:4">
      <c r="A255" s="4">
        <v>254</v>
      </c>
      <c r="D255" s="3">
        <f t="shared" ca="1" si="3"/>
        <v>0.44049971080027395</v>
      </c>
    </row>
    <row r="256" spans="1:4">
      <c r="A256" s="4">
        <v>255</v>
      </c>
      <c r="D256" s="3">
        <f t="shared" ca="1" si="3"/>
        <v>0.42629859112405377</v>
      </c>
    </row>
    <row r="257" spans="1:4">
      <c r="A257" s="4">
        <v>256</v>
      </c>
      <c r="D257" s="3">
        <f t="shared" ca="1" si="3"/>
        <v>0.34656569796049985</v>
      </c>
    </row>
    <row r="258" spans="1:4">
      <c r="A258" s="4">
        <v>257</v>
      </c>
      <c r="D258" s="3">
        <f t="shared" ca="1" si="3"/>
        <v>0.46458990738613881</v>
      </c>
    </row>
    <row r="259" spans="1:4">
      <c r="A259" s="4">
        <v>258</v>
      </c>
      <c r="D259" s="3">
        <f t="shared" ca="1" si="3"/>
        <v>0.87117254268104816</v>
      </c>
    </row>
    <row r="260" spans="1:4">
      <c r="A260" s="4">
        <v>259</v>
      </c>
      <c r="D260" s="3">
        <f t="shared" ref="D260:D323" ca="1" si="4">RAND()</f>
        <v>0.80978508895799095</v>
      </c>
    </row>
    <row r="261" spans="1:4">
      <c r="A261" s="4">
        <v>260</v>
      </c>
      <c r="D261" s="3">
        <f t="shared" ca="1" si="4"/>
        <v>4.7224701038117267E-2</v>
      </c>
    </row>
    <row r="262" spans="1:4">
      <c r="A262" s="4">
        <v>261</v>
      </c>
      <c r="D262" s="3">
        <f t="shared" ca="1" si="4"/>
        <v>0.67384846007902799</v>
      </c>
    </row>
    <row r="263" spans="1:4">
      <c r="A263" s="4">
        <v>262</v>
      </c>
      <c r="D263" s="3">
        <f t="shared" ca="1" si="4"/>
        <v>0.80952820070475262</v>
      </c>
    </row>
    <row r="264" spans="1:4">
      <c r="A264" s="4">
        <v>263</v>
      </c>
      <c r="D264" s="3">
        <f t="shared" ca="1" si="4"/>
        <v>0.40584929758669608</v>
      </c>
    </row>
    <row r="265" spans="1:4">
      <c r="A265" s="4">
        <v>264</v>
      </c>
      <c r="D265" s="3">
        <f t="shared" ca="1" si="4"/>
        <v>4.6036703593657968E-2</v>
      </c>
    </row>
    <row r="266" spans="1:4">
      <c r="A266" s="4">
        <v>265</v>
      </c>
      <c r="D266" s="3">
        <f t="shared" ca="1" si="4"/>
        <v>0.52430599886397511</v>
      </c>
    </row>
    <row r="267" spans="1:4">
      <c r="A267" s="4">
        <v>266</v>
      </c>
      <c r="D267" s="3">
        <f t="shared" ca="1" si="4"/>
        <v>0.8885941512662614</v>
      </c>
    </row>
    <row r="268" spans="1:4">
      <c r="A268" s="4">
        <v>267</v>
      </c>
      <c r="D268" s="3">
        <f t="shared" ca="1" si="4"/>
        <v>2.5073003422494633E-2</v>
      </c>
    </row>
    <row r="269" spans="1:4">
      <c r="A269" s="4">
        <v>268</v>
      </c>
      <c r="D269" s="3">
        <f t="shared" ca="1" si="4"/>
        <v>0.38981389174697689</v>
      </c>
    </row>
    <row r="270" spans="1:4">
      <c r="A270" s="4">
        <v>269</v>
      </c>
      <c r="D270" s="3">
        <f t="shared" ca="1" si="4"/>
        <v>0.45328915687259386</v>
      </c>
    </row>
    <row r="271" spans="1:4">
      <c r="A271" s="4">
        <v>270</v>
      </c>
      <c r="D271" s="3">
        <f t="shared" ca="1" si="4"/>
        <v>0.39678710035214682</v>
      </c>
    </row>
    <row r="272" spans="1:4">
      <c r="A272" s="4">
        <v>271</v>
      </c>
      <c r="D272" s="3">
        <f t="shared" ca="1" si="4"/>
        <v>0.80517190935495453</v>
      </c>
    </row>
    <row r="273" spans="1:4">
      <c r="A273" s="4">
        <v>272</v>
      </c>
      <c r="D273" s="3">
        <f t="shared" ca="1" si="4"/>
        <v>0.90794687740741531</v>
      </c>
    </row>
    <row r="274" spans="1:4">
      <c r="A274" s="4">
        <v>273</v>
      </c>
      <c r="D274" s="3">
        <f t="shared" ca="1" si="4"/>
        <v>0.94285400524448471</v>
      </c>
    </row>
    <row r="275" spans="1:4">
      <c r="A275" s="4">
        <v>274</v>
      </c>
      <c r="D275" s="3">
        <f t="shared" ca="1" si="4"/>
        <v>1.3338108035169771E-2</v>
      </c>
    </row>
    <row r="276" spans="1:4">
      <c r="A276" s="4">
        <v>275</v>
      </c>
      <c r="D276" s="3">
        <f t="shared" ca="1" si="4"/>
        <v>0.78917605312332206</v>
      </c>
    </row>
    <row r="277" spans="1:4">
      <c r="A277" s="4">
        <v>276</v>
      </c>
      <c r="D277" s="3">
        <f t="shared" ca="1" si="4"/>
        <v>0.37608312977674707</v>
      </c>
    </row>
    <row r="278" spans="1:4">
      <c r="A278" s="4">
        <v>277</v>
      </c>
      <c r="D278" s="3">
        <f t="shared" ca="1" si="4"/>
        <v>0.73701433273896999</v>
      </c>
    </row>
    <row r="279" spans="1:4">
      <c r="A279" s="4">
        <v>278</v>
      </c>
      <c r="D279" s="3">
        <f t="shared" ca="1" si="4"/>
        <v>0.71503492792447521</v>
      </c>
    </row>
    <row r="280" spans="1:4">
      <c r="A280" s="4">
        <v>279</v>
      </c>
      <c r="D280" s="3">
        <f t="shared" ca="1" si="4"/>
        <v>0.52519267668393277</v>
      </c>
    </row>
    <row r="281" spans="1:4">
      <c r="A281" s="4">
        <v>280</v>
      </c>
      <c r="D281" s="3">
        <f t="shared" ca="1" si="4"/>
        <v>0.3702276046564601</v>
      </c>
    </row>
    <row r="282" spans="1:4">
      <c r="A282" s="4">
        <v>281</v>
      </c>
      <c r="D282" s="3">
        <f t="shared" ca="1" si="4"/>
        <v>0.85562419310048021</v>
      </c>
    </row>
    <row r="283" spans="1:4">
      <c r="A283" s="4">
        <v>282</v>
      </c>
      <c r="D283" s="3">
        <f t="shared" ca="1" si="4"/>
        <v>0.80011400052057091</v>
      </c>
    </row>
    <row r="284" spans="1:4">
      <c r="A284" s="4">
        <v>283</v>
      </c>
      <c r="D284" s="3">
        <f t="shared" ca="1" si="4"/>
        <v>0.64956981883781229</v>
      </c>
    </row>
    <row r="285" spans="1:4">
      <c r="A285" s="4">
        <v>284</v>
      </c>
      <c r="D285" s="3">
        <f t="shared" ca="1" si="4"/>
        <v>0.39643392979529435</v>
      </c>
    </row>
    <row r="286" spans="1:4">
      <c r="A286" s="4">
        <v>285</v>
      </c>
      <c r="D286" s="3">
        <f t="shared" ca="1" si="4"/>
        <v>0.92633344064351064</v>
      </c>
    </row>
    <row r="287" spans="1:4">
      <c r="A287" s="4">
        <v>286</v>
      </c>
      <c r="D287" s="3">
        <f t="shared" ca="1" si="4"/>
        <v>0.54978071817907104</v>
      </c>
    </row>
    <row r="288" spans="1:4">
      <c r="A288" s="4">
        <v>287</v>
      </c>
      <c r="D288" s="3">
        <f t="shared" ca="1" si="4"/>
        <v>0.77688092202051973</v>
      </c>
    </row>
    <row r="289" spans="1:4">
      <c r="A289" s="4">
        <v>288</v>
      </c>
      <c r="D289" s="3">
        <f t="shared" ca="1" si="4"/>
        <v>0.32466027681938492</v>
      </c>
    </row>
    <row r="290" spans="1:4">
      <c r="A290" s="4">
        <v>289</v>
      </c>
      <c r="D290" s="3">
        <f t="shared" ca="1" si="4"/>
        <v>0.56466900620339011</v>
      </c>
    </row>
    <row r="291" spans="1:4">
      <c r="A291" s="4">
        <v>290</v>
      </c>
      <c r="D291" s="3">
        <f t="shared" ca="1" si="4"/>
        <v>0.96670792455339805</v>
      </c>
    </row>
    <row r="292" spans="1:4">
      <c r="A292" s="4">
        <v>291</v>
      </c>
      <c r="D292" s="3">
        <f t="shared" ca="1" si="4"/>
        <v>0.6952972476785082</v>
      </c>
    </row>
    <row r="293" spans="1:4">
      <c r="A293" s="4">
        <v>292</v>
      </c>
      <c r="D293" s="3">
        <f t="shared" ca="1" si="4"/>
        <v>0.26104048102730726</v>
      </c>
    </row>
    <row r="294" spans="1:4">
      <c r="A294" s="4">
        <v>293</v>
      </c>
      <c r="D294" s="3">
        <f t="shared" ca="1" si="4"/>
        <v>0.64215659386138935</v>
      </c>
    </row>
    <row r="295" spans="1:4">
      <c r="A295" s="4">
        <v>294</v>
      </c>
      <c r="D295" s="3">
        <f t="shared" ca="1" si="4"/>
        <v>0.74523986052884639</v>
      </c>
    </row>
    <row r="296" spans="1:4">
      <c r="A296" s="4">
        <v>295</v>
      </c>
      <c r="D296" s="3">
        <f t="shared" ca="1" si="4"/>
        <v>0.2658683590933979</v>
      </c>
    </row>
    <row r="297" spans="1:4">
      <c r="A297" s="4">
        <v>296</v>
      </c>
      <c r="D297" s="3">
        <f t="shared" ca="1" si="4"/>
        <v>0.3444270174745605</v>
      </c>
    </row>
    <row r="298" spans="1:4">
      <c r="A298" s="4">
        <v>297</v>
      </c>
      <c r="D298" s="3">
        <f t="shared" ca="1" si="4"/>
        <v>0.72718554825551607</v>
      </c>
    </row>
    <row r="299" spans="1:4">
      <c r="A299" s="4">
        <v>298</v>
      </c>
      <c r="D299" s="3">
        <f t="shared" ca="1" si="4"/>
        <v>0.28238485615860665</v>
      </c>
    </row>
    <row r="300" spans="1:4">
      <c r="A300" s="4">
        <v>299</v>
      </c>
      <c r="D300" s="3">
        <f t="shared" ca="1" si="4"/>
        <v>0.24558246874433043</v>
      </c>
    </row>
    <row r="301" spans="1:4">
      <c r="A301" s="4">
        <v>300</v>
      </c>
      <c r="D301" s="3">
        <f t="shared" ca="1" si="4"/>
        <v>0.84403080516672291</v>
      </c>
    </row>
    <row r="302" spans="1:4">
      <c r="A302" s="4">
        <v>301</v>
      </c>
      <c r="D302" s="3">
        <f t="shared" ca="1" si="4"/>
        <v>0.87649747191275429</v>
      </c>
    </row>
    <row r="303" spans="1:4">
      <c r="A303" s="4">
        <v>302</v>
      </c>
      <c r="D303" s="3">
        <f t="shared" ca="1" si="4"/>
        <v>8.8242084166154644E-2</v>
      </c>
    </row>
    <row r="304" spans="1:4">
      <c r="A304" s="4">
        <v>303</v>
      </c>
      <c r="D304" s="3">
        <f t="shared" ca="1" si="4"/>
        <v>0.78246274443427932</v>
      </c>
    </row>
    <row r="305" spans="1:4">
      <c r="A305" s="4">
        <v>304</v>
      </c>
      <c r="D305" s="3">
        <f t="shared" ca="1" si="4"/>
        <v>0.91983318610817966</v>
      </c>
    </row>
    <row r="306" spans="1:4">
      <c r="A306" s="4">
        <v>305</v>
      </c>
      <c r="D306" s="3">
        <f t="shared" ca="1" si="4"/>
        <v>9.2702040622969051E-2</v>
      </c>
    </row>
    <row r="307" spans="1:4">
      <c r="A307" s="4">
        <v>306</v>
      </c>
      <c r="D307" s="3">
        <f t="shared" ca="1" si="4"/>
        <v>0.24472557361772718</v>
      </c>
    </row>
    <row r="308" spans="1:4">
      <c r="A308" s="4">
        <v>307</v>
      </c>
      <c r="D308" s="3">
        <f t="shared" ca="1" si="4"/>
        <v>0.88119813543849301</v>
      </c>
    </row>
    <row r="309" spans="1:4">
      <c r="A309" s="4">
        <v>308</v>
      </c>
      <c r="D309" s="3">
        <f t="shared" ca="1" si="4"/>
        <v>0.66511574056812517</v>
      </c>
    </row>
    <row r="310" spans="1:4">
      <c r="A310" s="4">
        <v>309</v>
      </c>
      <c r="D310" s="3">
        <f t="shared" ca="1" si="4"/>
        <v>0.14506458654393661</v>
      </c>
    </row>
    <row r="311" spans="1:4">
      <c r="A311" s="4">
        <v>310</v>
      </c>
      <c r="D311" s="3">
        <f t="shared" ca="1" si="4"/>
        <v>7.5422213796926929E-2</v>
      </c>
    </row>
    <row r="312" spans="1:4">
      <c r="A312" s="4">
        <v>311</v>
      </c>
      <c r="D312" s="3">
        <f t="shared" ca="1" si="4"/>
        <v>0.3048987197564248</v>
      </c>
    </row>
    <row r="313" spans="1:4">
      <c r="A313" s="4">
        <v>312</v>
      </c>
      <c r="D313" s="3">
        <f t="shared" ca="1" si="4"/>
        <v>0.50621758207519552</v>
      </c>
    </row>
    <row r="314" spans="1:4">
      <c r="A314" s="4">
        <v>313</v>
      </c>
      <c r="D314" s="3">
        <f t="shared" ca="1" si="4"/>
        <v>0.86930885132013924</v>
      </c>
    </row>
    <row r="315" spans="1:4">
      <c r="A315" s="4">
        <v>314</v>
      </c>
      <c r="D315" s="3">
        <f t="shared" ca="1" si="4"/>
        <v>0.13230768029382034</v>
      </c>
    </row>
    <row r="316" spans="1:4">
      <c r="A316" s="4">
        <v>315</v>
      </c>
      <c r="D316" s="3">
        <f t="shared" ca="1" si="4"/>
        <v>0.84905917750417159</v>
      </c>
    </row>
    <row r="317" spans="1:4">
      <c r="A317" s="4">
        <v>316</v>
      </c>
      <c r="D317" s="3">
        <f t="shared" ca="1" si="4"/>
        <v>1.2905937753605379E-2</v>
      </c>
    </row>
    <row r="318" spans="1:4">
      <c r="A318" s="4">
        <v>317</v>
      </c>
      <c r="D318" s="3">
        <f t="shared" ca="1" si="4"/>
        <v>0.99551140922962311</v>
      </c>
    </row>
    <row r="319" spans="1:4">
      <c r="A319" s="4">
        <v>318</v>
      </c>
      <c r="D319" s="3">
        <f t="shared" ca="1" si="4"/>
        <v>0.7743111676829928</v>
      </c>
    </row>
    <row r="320" spans="1:4">
      <c r="A320" s="4">
        <v>319</v>
      </c>
      <c r="D320" s="3">
        <f t="shared" ca="1" si="4"/>
        <v>0.51831504743020407</v>
      </c>
    </row>
    <row r="321" spans="1:4">
      <c r="A321" s="4">
        <v>320</v>
      </c>
      <c r="D321" s="3">
        <f t="shared" ca="1" si="4"/>
        <v>0.93362356290795034</v>
      </c>
    </row>
    <row r="322" spans="1:4">
      <c r="A322" s="4">
        <v>321</v>
      </c>
      <c r="D322" s="3">
        <f t="shared" ca="1" si="4"/>
        <v>0.86587633958961518</v>
      </c>
    </row>
    <row r="323" spans="1:4">
      <c r="A323" s="4">
        <v>322</v>
      </c>
      <c r="D323" s="3">
        <f t="shared" ca="1" si="4"/>
        <v>0.64782776824294697</v>
      </c>
    </row>
    <row r="324" spans="1:4">
      <c r="A324" s="4">
        <v>323</v>
      </c>
      <c r="D324" s="3">
        <f t="shared" ref="D324:D387" ca="1" si="5">RAND()</f>
        <v>0.51417257203405509</v>
      </c>
    </row>
    <row r="325" spans="1:4">
      <c r="A325" s="4">
        <v>324</v>
      </c>
      <c r="D325" s="3">
        <f t="shared" ca="1" si="5"/>
        <v>8.4588406865838905E-2</v>
      </c>
    </row>
    <row r="326" spans="1:4">
      <c r="A326" s="4">
        <v>325</v>
      </c>
      <c r="D326" s="3">
        <f t="shared" ca="1" si="5"/>
        <v>0.71938121465301763</v>
      </c>
    </row>
    <row r="327" spans="1:4">
      <c r="A327" s="4">
        <v>326</v>
      </c>
      <c r="D327" s="3">
        <f t="shared" ca="1" si="5"/>
        <v>0.24412386919309004</v>
      </c>
    </row>
    <row r="328" spans="1:4">
      <c r="A328" s="4">
        <v>327</v>
      </c>
      <c r="D328" s="3">
        <f t="shared" ca="1" si="5"/>
        <v>0.51132455986374481</v>
      </c>
    </row>
    <row r="329" spans="1:4">
      <c r="A329" s="4">
        <v>328</v>
      </c>
      <c r="D329" s="3">
        <f t="shared" ca="1" si="5"/>
        <v>0.57920259443126554</v>
      </c>
    </row>
    <row r="330" spans="1:4">
      <c r="A330" s="4">
        <v>329</v>
      </c>
      <c r="D330" s="3">
        <f t="shared" ca="1" si="5"/>
        <v>0.8134813638524705</v>
      </c>
    </row>
    <row r="331" spans="1:4">
      <c r="A331" s="4">
        <v>330</v>
      </c>
      <c r="D331" s="3">
        <f t="shared" ca="1" si="5"/>
        <v>0.30279859194061776</v>
      </c>
    </row>
    <row r="332" spans="1:4">
      <c r="A332" s="4">
        <v>331</v>
      </c>
      <c r="D332" s="3">
        <f t="shared" ca="1" si="5"/>
        <v>0.4716540846173638</v>
      </c>
    </row>
    <row r="333" spans="1:4">
      <c r="A333" s="4">
        <v>332</v>
      </c>
      <c r="D333" s="3">
        <f t="shared" ca="1" si="5"/>
        <v>0.21476380682531349</v>
      </c>
    </row>
    <row r="334" spans="1:4">
      <c r="A334" s="4">
        <v>333</v>
      </c>
      <c r="D334" s="3">
        <f t="shared" ca="1" si="5"/>
        <v>0.95848631113981497</v>
      </c>
    </row>
    <row r="335" spans="1:4">
      <c r="A335" s="4">
        <v>334</v>
      </c>
      <c r="D335" s="3">
        <f t="shared" ca="1" si="5"/>
        <v>0.47510017222214884</v>
      </c>
    </row>
    <row r="336" spans="1:4">
      <c r="A336" s="4">
        <v>335</v>
      </c>
      <c r="D336" s="3">
        <f t="shared" ca="1" si="5"/>
        <v>0.15602558571273573</v>
      </c>
    </row>
    <row r="337" spans="1:4">
      <c r="A337" s="4">
        <v>336</v>
      </c>
      <c r="D337" s="3">
        <f t="shared" ca="1" si="5"/>
        <v>0.31985333782892678</v>
      </c>
    </row>
    <row r="338" spans="1:4">
      <c r="A338" s="4">
        <v>337</v>
      </c>
      <c r="D338" s="3">
        <f t="shared" ca="1" si="5"/>
        <v>0.77936374689789378</v>
      </c>
    </row>
    <row r="339" spans="1:4">
      <c r="A339" s="4">
        <v>338</v>
      </c>
      <c r="D339" s="3">
        <f t="shared" ca="1" si="5"/>
        <v>0.84165333852928548</v>
      </c>
    </row>
    <row r="340" spans="1:4">
      <c r="A340" s="4">
        <v>339</v>
      </c>
      <c r="D340" s="3">
        <f t="shared" ca="1" si="5"/>
        <v>0.8329334576901104</v>
      </c>
    </row>
    <row r="341" spans="1:4">
      <c r="A341" s="4">
        <v>340</v>
      </c>
      <c r="D341" s="3">
        <f t="shared" ca="1" si="5"/>
        <v>0.4931789624605587</v>
      </c>
    </row>
    <row r="342" spans="1:4">
      <c r="A342" s="4">
        <v>341</v>
      </c>
      <c r="D342" s="3">
        <f t="shared" ca="1" si="5"/>
        <v>0.41002820160786779</v>
      </c>
    </row>
    <row r="343" spans="1:4">
      <c r="A343" s="4">
        <v>342</v>
      </c>
      <c r="D343" s="3">
        <f t="shared" ca="1" si="5"/>
        <v>0.99251928318342308</v>
      </c>
    </row>
    <row r="344" spans="1:4">
      <c r="A344" s="4">
        <v>343</v>
      </c>
      <c r="D344" s="3">
        <f t="shared" ca="1" si="5"/>
        <v>0.52301846704108557</v>
      </c>
    </row>
    <row r="345" spans="1:4">
      <c r="A345" s="4">
        <v>344</v>
      </c>
      <c r="D345" s="3">
        <f t="shared" ca="1" si="5"/>
        <v>0.30160148705901602</v>
      </c>
    </row>
    <row r="346" spans="1:4">
      <c r="A346" s="4">
        <v>345</v>
      </c>
      <c r="D346" s="3">
        <f t="shared" ca="1" si="5"/>
        <v>6.445917738208351E-3</v>
      </c>
    </row>
    <row r="347" spans="1:4">
      <c r="A347" s="4">
        <v>346</v>
      </c>
      <c r="D347" s="3">
        <f t="shared" ca="1" si="5"/>
        <v>0.4583448559734844</v>
      </c>
    </row>
    <row r="348" spans="1:4">
      <c r="A348" s="4">
        <v>347</v>
      </c>
      <c r="D348" s="3">
        <f t="shared" ca="1" si="5"/>
        <v>0.74600858349717836</v>
      </c>
    </row>
    <row r="349" spans="1:4">
      <c r="A349" s="4">
        <v>348</v>
      </c>
      <c r="D349" s="3">
        <f t="shared" ca="1" si="5"/>
        <v>0.30891144779624913</v>
      </c>
    </row>
    <row r="350" spans="1:4">
      <c r="A350" s="4">
        <v>349</v>
      </c>
      <c r="D350" s="3">
        <f t="shared" ca="1" si="5"/>
        <v>0.9496256981652762</v>
      </c>
    </row>
    <row r="351" spans="1:4">
      <c r="A351" s="4">
        <v>350</v>
      </c>
      <c r="D351" s="3">
        <f t="shared" ca="1" si="5"/>
        <v>0.41398870021505751</v>
      </c>
    </row>
    <row r="352" spans="1:4">
      <c r="A352" s="4">
        <v>351</v>
      </c>
      <c r="D352" s="3">
        <f t="shared" ca="1" si="5"/>
        <v>0.67972213451808727</v>
      </c>
    </row>
    <row r="353" spans="1:4">
      <c r="A353" s="4">
        <v>352</v>
      </c>
      <c r="D353" s="3">
        <f t="shared" ca="1" si="5"/>
        <v>0.30220501930483046</v>
      </c>
    </row>
    <row r="354" spans="1:4">
      <c r="A354" s="4">
        <v>353</v>
      </c>
      <c r="D354" s="3">
        <f t="shared" ca="1" si="5"/>
        <v>0.3753353037895435</v>
      </c>
    </row>
    <row r="355" spans="1:4">
      <c r="A355" s="4">
        <v>354</v>
      </c>
      <c r="D355" s="3">
        <f t="shared" ca="1" si="5"/>
        <v>0.57630762459817664</v>
      </c>
    </row>
    <row r="356" spans="1:4">
      <c r="A356" s="4">
        <v>355</v>
      </c>
      <c r="D356" s="3">
        <f t="shared" ca="1" si="5"/>
        <v>0.84736640329163126</v>
      </c>
    </row>
    <row r="357" spans="1:4">
      <c r="A357" s="4">
        <v>356</v>
      </c>
      <c r="D357" s="3">
        <f t="shared" ca="1" si="5"/>
        <v>0.12919327447980677</v>
      </c>
    </row>
    <row r="358" spans="1:4">
      <c r="A358" s="4">
        <v>357</v>
      </c>
      <c r="D358" s="3">
        <f t="shared" ca="1" si="5"/>
        <v>0.41818719046476382</v>
      </c>
    </row>
    <row r="359" spans="1:4">
      <c r="A359" s="4">
        <v>358</v>
      </c>
      <c r="D359" s="3">
        <f t="shared" ca="1" si="5"/>
        <v>0.91446699156074995</v>
      </c>
    </row>
    <row r="360" spans="1:4">
      <c r="A360" s="4">
        <v>359</v>
      </c>
      <c r="D360" s="3">
        <f t="shared" ca="1" si="5"/>
        <v>0.81726864209391614</v>
      </c>
    </row>
    <row r="361" spans="1:4">
      <c r="A361" s="4">
        <v>360</v>
      </c>
      <c r="D361" s="3">
        <f t="shared" ca="1" si="5"/>
        <v>0.68420816692289876</v>
      </c>
    </row>
    <row r="362" spans="1:4">
      <c r="A362" s="4">
        <v>361</v>
      </c>
      <c r="D362" s="3">
        <f t="shared" ca="1" si="5"/>
        <v>0.45363934092308011</v>
      </c>
    </row>
    <row r="363" spans="1:4">
      <c r="A363" s="4">
        <v>362</v>
      </c>
      <c r="D363" s="3">
        <f t="shared" ca="1" si="5"/>
        <v>0.74694038921747108</v>
      </c>
    </row>
    <row r="364" spans="1:4">
      <c r="A364" s="4">
        <v>363</v>
      </c>
      <c r="D364" s="3">
        <f t="shared" ca="1" si="5"/>
        <v>0.21590492143030371</v>
      </c>
    </row>
    <row r="365" spans="1:4">
      <c r="A365" s="4">
        <v>364</v>
      </c>
      <c r="D365" s="3">
        <f t="shared" ca="1" si="5"/>
        <v>0.33445408379347707</v>
      </c>
    </row>
    <row r="366" spans="1:4">
      <c r="A366" s="4">
        <v>365</v>
      </c>
      <c r="D366" s="3">
        <f t="shared" ca="1" si="5"/>
        <v>4.6566496007473646E-2</v>
      </c>
    </row>
    <row r="367" spans="1:4">
      <c r="A367" s="4">
        <v>366</v>
      </c>
      <c r="D367" s="3">
        <f t="shared" ca="1" si="5"/>
        <v>0.33546918182447372</v>
      </c>
    </row>
    <row r="368" spans="1:4">
      <c r="A368" s="4">
        <v>367</v>
      </c>
      <c r="D368" s="3">
        <f t="shared" ca="1" si="5"/>
        <v>0.56795783664274513</v>
      </c>
    </row>
    <row r="369" spans="1:4">
      <c r="A369" s="4">
        <v>368</v>
      </c>
      <c r="D369" s="3">
        <f t="shared" ca="1" si="5"/>
        <v>0.59690566711999438</v>
      </c>
    </row>
    <row r="370" spans="1:4">
      <c r="A370" s="4">
        <v>369</v>
      </c>
      <c r="D370" s="3">
        <f t="shared" ca="1" si="5"/>
        <v>0.567593604071714</v>
      </c>
    </row>
    <row r="371" spans="1:4">
      <c r="A371" s="4">
        <v>370</v>
      </c>
      <c r="D371" s="3">
        <f t="shared" ca="1" si="5"/>
        <v>0.82184144232512235</v>
      </c>
    </row>
    <row r="372" spans="1:4">
      <c r="A372" s="4">
        <v>371</v>
      </c>
      <c r="D372" s="3">
        <f t="shared" ca="1" si="5"/>
        <v>0.55229574658163383</v>
      </c>
    </row>
    <row r="373" spans="1:4">
      <c r="A373" s="4">
        <v>372</v>
      </c>
      <c r="D373" s="3">
        <f t="shared" ca="1" si="5"/>
        <v>0.84791763468302594</v>
      </c>
    </row>
    <row r="374" spans="1:4">
      <c r="A374" s="4">
        <v>373</v>
      </c>
      <c r="D374" s="3">
        <f t="shared" ca="1" si="5"/>
        <v>0.58616285478158225</v>
      </c>
    </row>
    <row r="375" spans="1:4">
      <c r="A375" s="4">
        <v>374</v>
      </c>
      <c r="D375" s="3">
        <f t="shared" ca="1" si="5"/>
        <v>0.12025425336224416</v>
      </c>
    </row>
    <row r="376" spans="1:4">
      <c r="A376" s="4">
        <v>375</v>
      </c>
      <c r="D376" s="3">
        <f t="shared" ca="1" si="5"/>
        <v>0.47415398784633656</v>
      </c>
    </row>
    <row r="377" spans="1:4">
      <c r="A377" s="4">
        <v>376</v>
      </c>
      <c r="D377" s="3">
        <f t="shared" ca="1" si="5"/>
        <v>5.2874626892587706E-2</v>
      </c>
    </row>
    <row r="378" spans="1:4">
      <c r="A378" s="4">
        <v>377</v>
      </c>
      <c r="D378" s="3">
        <f t="shared" ca="1" si="5"/>
        <v>0.62152843749153419</v>
      </c>
    </row>
    <row r="379" spans="1:4">
      <c r="A379" s="4">
        <v>378</v>
      </c>
      <c r="D379" s="3">
        <f t="shared" ca="1" si="5"/>
        <v>0.28542275381757598</v>
      </c>
    </row>
    <row r="380" spans="1:4">
      <c r="A380" s="4">
        <v>379</v>
      </c>
      <c r="D380" s="3">
        <f t="shared" ca="1" si="5"/>
        <v>0.70842225446753826</v>
      </c>
    </row>
    <row r="381" spans="1:4">
      <c r="A381" s="4">
        <v>380</v>
      </c>
      <c r="D381" s="3">
        <f t="shared" ca="1" si="5"/>
        <v>0.25726459684962433</v>
      </c>
    </row>
    <row r="382" spans="1:4">
      <c r="A382" s="4">
        <v>381</v>
      </c>
      <c r="D382" s="3">
        <f t="shared" ca="1" si="5"/>
        <v>9.9929551064414923E-2</v>
      </c>
    </row>
    <row r="383" spans="1:4">
      <c r="A383" s="4">
        <v>382</v>
      </c>
      <c r="D383" s="3">
        <f t="shared" ca="1" si="5"/>
        <v>0.4719175271367122</v>
      </c>
    </row>
    <row r="384" spans="1:4">
      <c r="A384" s="4">
        <v>383</v>
      </c>
      <c r="D384" s="3">
        <f t="shared" ca="1" si="5"/>
        <v>8.6379674523120009E-2</v>
      </c>
    </row>
    <row r="385" spans="1:4">
      <c r="A385" s="4">
        <v>384</v>
      </c>
      <c r="D385" s="3">
        <f t="shared" ca="1" si="5"/>
        <v>0.29449063234276274</v>
      </c>
    </row>
    <row r="386" spans="1:4">
      <c r="A386" s="4">
        <v>385</v>
      </c>
      <c r="D386" s="3">
        <f t="shared" ca="1" si="5"/>
        <v>0.47807569365473435</v>
      </c>
    </row>
    <row r="387" spans="1:4">
      <c r="A387" s="4">
        <v>386</v>
      </c>
      <c r="D387" s="3">
        <f t="shared" ca="1" si="5"/>
        <v>0.80990783139500966</v>
      </c>
    </row>
    <row r="388" spans="1:4">
      <c r="A388" s="4">
        <v>387</v>
      </c>
      <c r="D388" s="3">
        <f t="shared" ref="D388:D451" ca="1" si="6">RAND()</f>
        <v>0.82193139388247838</v>
      </c>
    </row>
    <row r="389" spans="1:4">
      <c r="A389" s="4">
        <v>388</v>
      </c>
      <c r="D389" s="3">
        <f t="shared" ca="1" si="6"/>
        <v>0.75557219842689016</v>
      </c>
    </row>
    <row r="390" spans="1:4">
      <c r="A390" s="4">
        <v>389</v>
      </c>
      <c r="D390" s="3">
        <f t="shared" ca="1" si="6"/>
        <v>0.13781567869352052</v>
      </c>
    </row>
    <row r="391" spans="1:4">
      <c r="A391" s="4">
        <v>390</v>
      </c>
      <c r="D391" s="3">
        <f t="shared" ca="1" si="6"/>
        <v>0.42823937187767491</v>
      </c>
    </row>
    <row r="392" spans="1:4">
      <c r="A392" s="4">
        <v>391</v>
      </c>
      <c r="D392" s="3">
        <f t="shared" ca="1" si="6"/>
        <v>0.74564095915390638</v>
      </c>
    </row>
    <row r="393" spans="1:4">
      <c r="A393" s="4">
        <v>392</v>
      </c>
      <c r="D393" s="3">
        <f t="shared" ca="1" si="6"/>
        <v>0.65625268976188966</v>
      </c>
    </row>
    <row r="394" spans="1:4">
      <c r="A394" s="4">
        <v>393</v>
      </c>
      <c r="D394" s="3">
        <f t="shared" ca="1" si="6"/>
        <v>0.81725783332839019</v>
      </c>
    </row>
    <row r="395" spans="1:4">
      <c r="A395" s="4">
        <v>394</v>
      </c>
      <c r="D395" s="3">
        <f t="shared" ca="1" si="6"/>
        <v>0.31007305151303299</v>
      </c>
    </row>
    <row r="396" spans="1:4">
      <c r="A396" s="4">
        <v>395</v>
      </c>
      <c r="D396" s="3">
        <f t="shared" ca="1" si="6"/>
        <v>0.38795034929836936</v>
      </c>
    </row>
    <row r="397" spans="1:4">
      <c r="A397" s="4">
        <v>396</v>
      </c>
      <c r="D397" s="3">
        <f t="shared" ca="1" si="6"/>
        <v>0.67920340222526154</v>
      </c>
    </row>
    <row r="398" spans="1:4">
      <c r="A398" s="4">
        <v>397</v>
      </c>
      <c r="D398" s="3">
        <f t="shared" ca="1" si="6"/>
        <v>0.92820073564310479</v>
      </c>
    </row>
    <row r="399" spans="1:4">
      <c r="A399" s="4">
        <v>398</v>
      </c>
      <c r="D399" s="3">
        <f t="shared" ca="1" si="6"/>
        <v>0.42941163034946772</v>
      </c>
    </row>
    <row r="400" spans="1:4">
      <c r="A400" s="4">
        <v>399</v>
      </c>
      <c r="D400" s="3">
        <f t="shared" ca="1" si="6"/>
        <v>0.80825143502753161</v>
      </c>
    </row>
    <row r="401" spans="1:4">
      <c r="A401" s="4">
        <v>400</v>
      </c>
      <c r="D401" s="3">
        <f t="shared" ca="1" si="6"/>
        <v>0.41544582241751371</v>
      </c>
    </row>
    <row r="402" spans="1:4">
      <c r="A402" s="4">
        <v>401</v>
      </c>
      <c r="D402" s="3">
        <f t="shared" ca="1" si="6"/>
        <v>0.75011816048624702</v>
      </c>
    </row>
    <row r="403" spans="1:4">
      <c r="A403" s="4">
        <v>402</v>
      </c>
      <c r="D403" s="3">
        <f t="shared" ca="1" si="6"/>
        <v>0.86614045431073028</v>
      </c>
    </row>
    <row r="404" spans="1:4">
      <c r="A404" s="4">
        <v>403</v>
      </c>
      <c r="D404" s="3">
        <f t="shared" ca="1" si="6"/>
        <v>0.89019351684259096</v>
      </c>
    </row>
    <row r="405" spans="1:4">
      <c r="A405" s="4">
        <v>404</v>
      </c>
      <c r="D405" s="3">
        <f t="shared" ca="1" si="6"/>
        <v>0.72642437768314938</v>
      </c>
    </row>
    <row r="406" spans="1:4">
      <c r="A406" s="4">
        <v>405</v>
      </c>
      <c r="D406" s="3">
        <f t="shared" ca="1" si="6"/>
        <v>0.1828732085921454</v>
      </c>
    </row>
    <row r="407" spans="1:4">
      <c r="A407" s="4">
        <v>406</v>
      </c>
      <c r="D407" s="3">
        <f t="shared" ca="1" si="6"/>
        <v>0.61138942273945318</v>
      </c>
    </row>
    <row r="408" spans="1:4">
      <c r="A408" s="4">
        <v>407</v>
      </c>
      <c r="D408" s="3">
        <f t="shared" ca="1" si="6"/>
        <v>0.73337479663803906</v>
      </c>
    </row>
    <row r="409" spans="1:4">
      <c r="A409" s="4">
        <v>408</v>
      </c>
      <c r="D409" s="3">
        <f t="shared" ca="1" si="6"/>
        <v>0.99436809465308951</v>
      </c>
    </row>
    <row r="410" spans="1:4">
      <c r="A410" s="4">
        <v>409</v>
      </c>
      <c r="D410" s="3">
        <f t="shared" ca="1" si="6"/>
        <v>0.7851381382293896</v>
      </c>
    </row>
    <row r="411" spans="1:4">
      <c r="A411" s="4">
        <v>410</v>
      </c>
      <c r="D411" s="3">
        <f t="shared" ca="1" si="6"/>
        <v>0.12813202833018367</v>
      </c>
    </row>
    <row r="412" spans="1:4">
      <c r="A412" s="4">
        <v>411</v>
      </c>
      <c r="D412" s="3">
        <f t="shared" ca="1" si="6"/>
        <v>0.21805794236629006</v>
      </c>
    </row>
    <row r="413" spans="1:4">
      <c r="A413" s="4">
        <v>412</v>
      </c>
      <c r="D413" s="3">
        <f t="shared" ca="1" si="6"/>
        <v>3.4248753255767372E-2</v>
      </c>
    </row>
    <row r="414" spans="1:4">
      <c r="A414" s="4">
        <v>413</v>
      </c>
      <c r="D414" s="3">
        <f t="shared" ca="1" si="6"/>
        <v>0.12668427504045932</v>
      </c>
    </row>
    <row r="415" spans="1:4">
      <c r="A415" s="4">
        <v>414</v>
      </c>
      <c r="D415" s="3">
        <f t="shared" ca="1" si="6"/>
        <v>0.71456664117401791</v>
      </c>
    </row>
    <row r="416" spans="1:4">
      <c r="A416" s="4">
        <v>415</v>
      </c>
      <c r="D416" s="3">
        <f t="shared" ca="1" si="6"/>
        <v>0.18579440947456027</v>
      </c>
    </row>
    <row r="417" spans="1:4">
      <c r="A417" s="4">
        <v>416</v>
      </c>
      <c r="D417" s="3">
        <f t="shared" ca="1" si="6"/>
        <v>0.75736009801302262</v>
      </c>
    </row>
    <row r="418" spans="1:4">
      <c r="A418" s="4">
        <v>417</v>
      </c>
      <c r="D418" s="3">
        <f t="shared" ca="1" si="6"/>
        <v>0.31526115928018683</v>
      </c>
    </row>
    <row r="419" spans="1:4">
      <c r="A419" s="4">
        <v>418</v>
      </c>
      <c r="D419" s="3">
        <f t="shared" ca="1" si="6"/>
        <v>0.85114660203895109</v>
      </c>
    </row>
    <row r="420" spans="1:4">
      <c r="A420" s="4">
        <v>419</v>
      </c>
      <c r="D420" s="3">
        <f t="shared" ca="1" si="6"/>
        <v>0.69730255466927016</v>
      </c>
    </row>
    <row r="421" spans="1:4">
      <c r="A421" s="4">
        <v>420</v>
      </c>
      <c r="D421" s="3">
        <f t="shared" ca="1" si="6"/>
        <v>0.82097170577649181</v>
      </c>
    </row>
    <row r="422" spans="1:4">
      <c r="A422" s="4">
        <v>421</v>
      </c>
      <c r="D422" s="3">
        <f t="shared" ca="1" si="6"/>
        <v>0.34370159037403702</v>
      </c>
    </row>
    <row r="423" spans="1:4">
      <c r="A423" s="4">
        <v>422</v>
      </c>
      <c r="D423" s="3">
        <f t="shared" ca="1" si="6"/>
        <v>0.66938373945497887</v>
      </c>
    </row>
    <row r="424" spans="1:4">
      <c r="A424" s="4">
        <v>423</v>
      </c>
      <c r="D424" s="3">
        <f t="shared" ca="1" si="6"/>
        <v>0.67660200796877579</v>
      </c>
    </row>
    <row r="425" spans="1:4">
      <c r="A425" s="4">
        <v>424</v>
      </c>
      <c r="D425" s="3">
        <f t="shared" ca="1" si="6"/>
        <v>0.73159274328234436</v>
      </c>
    </row>
    <row r="426" spans="1:4">
      <c r="A426" s="4">
        <v>425</v>
      </c>
      <c r="D426" s="3">
        <f t="shared" ca="1" si="6"/>
        <v>0.23360779568118772</v>
      </c>
    </row>
    <row r="427" spans="1:4">
      <c r="A427" s="4">
        <v>426</v>
      </c>
      <c r="D427" s="3">
        <f t="shared" ca="1" si="6"/>
        <v>0.59895390019074402</v>
      </c>
    </row>
    <row r="428" spans="1:4">
      <c r="A428" s="4">
        <v>427</v>
      </c>
      <c r="D428" s="3">
        <f t="shared" ca="1" si="6"/>
        <v>0.97249981210871828</v>
      </c>
    </row>
    <row r="429" spans="1:4">
      <c r="A429" s="4">
        <v>428</v>
      </c>
      <c r="D429" s="3">
        <f t="shared" ca="1" si="6"/>
        <v>0.99728742876762766</v>
      </c>
    </row>
    <row r="430" spans="1:4">
      <c r="A430" s="4">
        <v>429</v>
      </c>
      <c r="D430" s="3">
        <f t="shared" ca="1" si="6"/>
        <v>0.33503140925351094</v>
      </c>
    </row>
    <row r="431" spans="1:4">
      <c r="A431" s="4">
        <v>430</v>
      </c>
      <c r="D431" s="3">
        <f t="shared" ca="1" si="6"/>
        <v>0.52095005696970542</v>
      </c>
    </row>
    <row r="432" spans="1:4">
      <c r="A432" s="4">
        <v>431</v>
      </c>
      <c r="D432" s="3">
        <f t="shared" ca="1" si="6"/>
        <v>0.67137743720297038</v>
      </c>
    </row>
    <row r="433" spans="1:4">
      <c r="A433" s="4">
        <v>432</v>
      </c>
      <c r="D433" s="3">
        <f t="shared" ca="1" si="6"/>
        <v>0.15903238727539026</v>
      </c>
    </row>
    <row r="434" spans="1:4">
      <c r="A434" s="4">
        <v>433</v>
      </c>
      <c r="D434" s="3">
        <f t="shared" ca="1" si="6"/>
        <v>0.26624880118917371</v>
      </c>
    </row>
    <row r="435" spans="1:4">
      <c r="A435" s="4">
        <v>434</v>
      </c>
      <c r="D435" s="3">
        <f t="shared" ca="1" si="6"/>
        <v>0.1483715310993845</v>
      </c>
    </row>
    <row r="436" spans="1:4">
      <c r="A436" s="4">
        <v>435</v>
      </c>
      <c r="D436" s="3">
        <f t="shared" ca="1" si="6"/>
        <v>0.32495530120358951</v>
      </c>
    </row>
    <row r="437" spans="1:4">
      <c r="A437" s="4">
        <v>436</v>
      </c>
      <c r="D437" s="3">
        <f t="shared" ca="1" si="6"/>
        <v>5.9438864060233021E-2</v>
      </c>
    </row>
    <row r="438" spans="1:4">
      <c r="A438" s="4">
        <v>437</v>
      </c>
      <c r="D438" s="3">
        <f t="shared" ca="1" si="6"/>
        <v>0.10646913804403724</v>
      </c>
    </row>
    <row r="439" spans="1:4">
      <c r="A439" s="4">
        <v>438</v>
      </c>
      <c r="D439" s="3">
        <f t="shared" ca="1" si="6"/>
        <v>0.33677905586064427</v>
      </c>
    </row>
    <row r="440" spans="1:4">
      <c r="A440" s="4">
        <v>439</v>
      </c>
      <c r="D440" s="3">
        <f t="shared" ca="1" si="6"/>
        <v>0.96349443223950626</v>
      </c>
    </row>
    <row r="441" spans="1:4">
      <c r="A441" s="4">
        <v>440</v>
      </c>
      <c r="D441" s="3">
        <f t="shared" ca="1" si="6"/>
        <v>0.28755097627720305</v>
      </c>
    </row>
    <row r="442" spans="1:4">
      <c r="A442" s="4">
        <v>441</v>
      </c>
      <c r="D442" s="3">
        <f t="shared" ca="1" si="6"/>
        <v>0.98534175273139901</v>
      </c>
    </row>
    <row r="443" spans="1:4">
      <c r="A443" s="4">
        <v>442</v>
      </c>
      <c r="D443" s="3">
        <f t="shared" ca="1" si="6"/>
        <v>0.55161391188670583</v>
      </c>
    </row>
    <row r="444" spans="1:4">
      <c r="A444" s="4">
        <v>443</v>
      </c>
      <c r="D444" s="3">
        <f t="shared" ca="1" si="6"/>
        <v>0.4589836053221541</v>
      </c>
    </row>
    <row r="445" spans="1:4">
      <c r="A445" s="4">
        <v>444</v>
      </c>
      <c r="D445" s="3">
        <f t="shared" ca="1" si="6"/>
        <v>0.41639055652566892</v>
      </c>
    </row>
    <row r="446" spans="1:4">
      <c r="A446" s="4">
        <v>445</v>
      </c>
      <c r="D446" s="3">
        <f t="shared" ca="1" si="6"/>
        <v>0.78678155822579665</v>
      </c>
    </row>
    <row r="447" spans="1:4">
      <c r="A447" s="4">
        <v>446</v>
      </c>
      <c r="D447" s="3">
        <f t="shared" ca="1" si="6"/>
        <v>0.6866351326226745</v>
      </c>
    </row>
    <row r="448" spans="1:4">
      <c r="A448" s="4">
        <v>447</v>
      </c>
      <c r="D448" s="3">
        <f t="shared" ca="1" si="6"/>
        <v>0.63506892881648569</v>
      </c>
    </row>
    <row r="449" spans="1:4">
      <c r="A449" s="4">
        <v>448</v>
      </c>
      <c r="D449" s="3">
        <f t="shared" ca="1" si="6"/>
        <v>0.87712893936226632</v>
      </c>
    </row>
    <row r="450" spans="1:4">
      <c r="A450" s="4">
        <v>449</v>
      </c>
      <c r="D450" s="3">
        <f t="shared" ca="1" si="6"/>
        <v>0.51430888456566715</v>
      </c>
    </row>
    <row r="451" spans="1:4">
      <c r="A451" s="4">
        <v>450</v>
      </c>
      <c r="D451" s="3">
        <f t="shared" ca="1" si="6"/>
        <v>8.7259001845800377E-2</v>
      </c>
    </row>
    <row r="452" spans="1:4">
      <c r="A452" s="4">
        <v>451</v>
      </c>
      <c r="D452" s="3">
        <f t="shared" ref="D452:D515" ca="1" si="7">RAND()</f>
        <v>0.52510881551746591</v>
      </c>
    </row>
    <row r="453" spans="1:4">
      <c r="A453" s="4">
        <v>452</v>
      </c>
      <c r="D453" s="3">
        <f t="shared" ca="1" si="7"/>
        <v>0.82349407776648142</v>
      </c>
    </row>
    <row r="454" spans="1:4">
      <c r="A454" s="4">
        <v>453</v>
      </c>
      <c r="D454" s="3">
        <f t="shared" ca="1" si="7"/>
        <v>6.2022688658488034E-2</v>
      </c>
    </row>
    <row r="455" spans="1:4">
      <c r="A455" s="4">
        <v>454</v>
      </c>
      <c r="D455" s="3">
        <f t="shared" ca="1" si="7"/>
        <v>0.51855461001248071</v>
      </c>
    </row>
    <row r="456" spans="1:4">
      <c r="A456" s="4">
        <v>455</v>
      </c>
      <c r="D456" s="3">
        <f t="shared" ca="1" si="7"/>
        <v>0.6464040129088966</v>
      </c>
    </row>
    <row r="457" spans="1:4">
      <c r="A457" s="4">
        <v>456</v>
      </c>
      <c r="D457" s="3">
        <f t="shared" ca="1" si="7"/>
        <v>2.395416388485172E-2</v>
      </c>
    </row>
    <row r="458" spans="1:4">
      <c r="A458" s="4">
        <v>457</v>
      </c>
      <c r="D458" s="3">
        <f t="shared" ca="1" si="7"/>
        <v>8.7984623736396372E-2</v>
      </c>
    </row>
    <row r="459" spans="1:4">
      <c r="A459" s="4">
        <v>458</v>
      </c>
      <c r="D459" s="3">
        <f t="shared" ca="1" si="7"/>
        <v>0.89816970679656449</v>
      </c>
    </row>
    <row r="460" spans="1:4">
      <c r="A460" s="4">
        <v>459</v>
      </c>
      <c r="D460" s="3">
        <f t="shared" ca="1" si="7"/>
        <v>0.89007476725944468</v>
      </c>
    </row>
    <row r="461" spans="1:4">
      <c r="A461" s="4">
        <v>460</v>
      </c>
      <c r="D461" s="3">
        <f t="shared" ca="1" si="7"/>
        <v>0.22349502877275507</v>
      </c>
    </row>
    <row r="462" spans="1:4">
      <c r="A462" s="4">
        <v>461</v>
      </c>
      <c r="D462" s="3">
        <f t="shared" ca="1" si="7"/>
        <v>0.37946472783980512</v>
      </c>
    </row>
    <row r="463" spans="1:4">
      <c r="A463" s="4">
        <v>462</v>
      </c>
      <c r="D463" s="3">
        <f t="shared" ca="1" si="7"/>
        <v>0.44253535503951325</v>
      </c>
    </row>
    <row r="464" spans="1:4">
      <c r="A464" s="4">
        <v>463</v>
      </c>
      <c r="D464" s="3">
        <f t="shared" ca="1" si="7"/>
        <v>0.60727094544694538</v>
      </c>
    </row>
    <row r="465" spans="1:4">
      <c r="A465" s="4">
        <v>464</v>
      </c>
      <c r="D465" s="3">
        <f t="shared" ca="1" si="7"/>
        <v>0.24174089828495271</v>
      </c>
    </row>
    <row r="466" spans="1:4">
      <c r="A466" s="4">
        <v>465</v>
      </c>
      <c r="D466" s="3">
        <f t="shared" ca="1" si="7"/>
        <v>0.99187612011070936</v>
      </c>
    </row>
    <row r="467" spans="1:4">
      <c r="A467" s="4">
        <v>466</v>
      </c>
      <c r="D467" s="3">
        <f t="shared" ca="1" si="7"/>
        <v>0.92670682776461333</v>
      </c>
    </row>
    <row r="468" spans="1:4">
      <c r="A468" s="4">
        <v>467</v>
      </c>
      <c r="D468" s="3">
        <f t="shared" ca="1" si="7"/>
        <v>0.51634122789161374</v>
      </c>
    </row>
    <row r="469" spans="1:4">
      <c r="A469" s="4">
        <v>468</v>
      </c>
      <c r="D469" s="3">
        <f t="shared" ca="1" si="7"/>
        <v>0.6967755502493207</v>
      </c>
    </row>
    <row r="470" spans="1:4">
      <c r="A470" s="4">
        <v>469</v>
      </c>
      <c r="D470" s="3">
        <f t="shared" ca="1" si="7"/>
        <v>0.42158783413463485</v>
      </c>
    </row>
    <row r="471" spans="1:4">
      <c r="A471" s="4">
        <v>470</v>
      </c>
      <c r="D471" s="3">
        <f t="shared" ca="1" si="7"/>
        <v>3.8679611152675708E-2</v>
      </c>
    </row>
    <row r="472" spans="1:4">
      <c r="A472" s="4">
        <v>471</v>
      </c>
      <c r="D472" s="3">
        <f t="shared" ca="1" si="7"/>
        <v>4.2989238887521708E-2</v>
      </c>
    </row>
    <row r="473" spans="1:4">
      <c r="A473" s="4">
        <v>472</v>
      </c>
      <c r="D473" s="3">
        <f t="shared" ca="1" si="7"/>
        <v>4.5464598103844622E-2</v>
      </c>
    </row>
    <row r="474" spans="1:4">
      <c r="A474" s="4">
        <v>473</v>
      </c>
      <c r="D474" s="3">
        <f t="shared" ca="1" si="7"/>
        <v>0.81261357779472299</v>
      </c>
    </row>
    <row r="475" spans="1:4">
      <c r="A475" s="4">
        <v>474</v>
      </c>
      <c r="D475" s="3">
        <f t="shared" ca="1" si="7"/>
        <v>0.62754159443395707</v>
      </c>
    </row>
    <row r="476" spans="1:4">
      <c r="A476" s="4">
        <v>475</v>
      </c>
      <c r="D476" s="3">
        <f t="shared" ca="1" si="7"/>
        <v>0.22308762302767793</v>
      </c>
    </row>
    <row r="477" spans="1:4">
      <c r="A477" s="4">
        <v>476</v>
      </c>
      <c r="D477" s="3">
        <f t="shared" ca="1" si="7"/>
        <v>3.9109584621736637E-2</v>
      </c>
    </row>
    <row r="478" spans="1:4">
      <c r="A478" s="4">
        <v>477</v>
      </c>
      <c r="D478" s="3">
        <f t="shared" ca="1" si="7"/>
        <v>0.53185881139117108</v>
      </c>
    </row>
    <row r="479" spans="1:4">
      <c r="A479" s="4">
        <v>478</v>
      </c>
      <c r="D479" s="3">
        <f t="shared" ca="1" si="7"/>
        <v>0.57261252818278185</v>
      </c>
    </row>
    <row r="480" spans="1:4">
      <c r="A480" s="4">
        <v>479</v>
      </c>
      <c r="D480" s="3">
        <f t="shared" ca="1" si="7"/>
        <v>0.87951163511833919</v>
      </c>
    </row>
    <row r="481" spans="1:4">
      <c r="A481" s="4">
        <v>480</v>
      </c>
      <c r="D481" s="3">
        <f t="shared" ca="1" si="7"/>
        <v>0.30604517771018047</v>
      </c>
    </row>
    <row r="482" spans="1:4">
      <c r="A482" s="4">
        <v>481</v>
      </c>
      <c r="D482" s="3">
        <f t="shared" ca="1" si="7"/>
        <v>8.2988679248402919E-2</v>
      </c>
    </row>
    <row r="483" spans="1:4">
      <c r="A483" s="4">
        <v>482</v>
      </c>
      <c r="D483" s="3">
        <f t="shared" ca="1" si="7"/>
        <v>0.1074697230910997</v>
      </c>
    </row>
    <row r="484" spans="1:4">
      <c r="A484" s="4">
        <v>483</v>
      </c>
      <c r="D484" s="3">
        <f t="shared" ca="1" si="7"/>
        <v>0.87004941759945265</v>
      </c>
    </row>
    <row r="485" spans="1:4">
      <c r="A485" s="4">
        <v>484</v>
      </c>
      <c r="D485" s="3">
        <f t="shared" ca="1" si="7"/>
        <v>0.93522604896682182</v>
      </c>
    </row>
    <row r="486" spans="1:4">
      <c r="A486" s="4">
        <v>485</v>
      </c>
      <c r="D486" s="3">
        <f t="shared" ca="1" si="7"/>
        <v>0.11285871695387861</v>
      </c>
    </row>
    <row r="487" spans="1:4">
      <c r="A487" s="4">
        <v>486</v>
      </c>
      <c r="D487" s="3">
        <f t="shared" ca="1" si="7"/>
        <v>0.72502955887972509</v>
      </c>
    </row>
    <row r="488" spans="1:4">
      <c r="A488" s="4">
        <v>487</v>
      </c>
      <c r="D488" s="3">
        <f t="shared" ca="1" si="7"/>
        <v>0.88347839495720226</v>
      </c>
    </row>
    <row r="489" spans="1:4">
      <c r="A489" s="4">
        <v>488</v>
      </c>
      <c r="D489" s="3">
        <f t="shared" ca="1" si="7"/>
        <v>0.34229512771811432</v>
      </c>
    </row>
    <row r="490" spans="1:4">
      <c r="A490" s="4">
        <v>489</v>
      </c>
      <c r="D490" s="3">
        <f t="shared" ca="1" si="7"/>
        <v>0.58174110690597325</v>
      </c>
    </row>
    <row r="491" spans="1:4">
      <c r="A491" s="4">
        <v>490</v>
      </c>
      <c r="D491" s="3">
        <f t="shared" ca="1" si="7"/>
        <v>0.87105342374008998</v>
      </c>
    </row>
    <row r="492" spans="1:4">
      <c r="A492" s="4">
        <v>491</v>
      </c>
      <c r="D492" s="3">
        <f t="shared" ca="1" si="7"/>
        <v>0.98087950903252086</v>
      </c>
    </row>
    <row r="493" spans="1:4">
      <c r="A493" s="4">
        <v>492</v>
      </c>
      <c r="D493" s="3">
        <f t="shared" ca="1" si="7"/>
        <v>0.30459173980777532</v>
      </c>
    </row>
    <row r="494" spans="1:4">
      <c r="A494" s="4">
        <v>493</v>
      </c>
      <c r="D494" s="3">
        <f t="shared" ca="1" si="7"/>
        <v>0.35547095548626562</v>
      </c>
    </row>
    <row r="495" spans="1:4">
      <c r="A495" s="4">
        <v>494</v>
      </c>
      <c r="D495" s="3">
        <f t="shared" ca="1" si="7"/>
        <v>0.14728290986423609</v>
      </c>
    </row>
    <row r="496" spans="1:4">
      <c r="A496" s="4">
        <v>495</v>
      </c>
      <c r="D496" s="3">
        <f t="shared" ca="1" si="7"/>
        <v>0.62800103906316096</v>
      </c>
    </row>
    <row r="497" spans="1:4">
      <c r="A497" s="4">
        <v>496</v>
      </c>
      <c r="D497" s="3">
        <f t="shared" ca="1" si="7"/>
        <v>0.76680617830856335</v>
      </c>
    </row>
    <row r="498" spans="1:4">
      <c r="A498" s="4">
        <v>497</v>
      </c>
      <c r="D498" s="3">
        <f t="shared" ca="1" si="7"/>
        <v>0.35063681166782512</v>
      </c>
    </row>
    <row r="499" spans="1:4">
      <c r="A499" s="4">
        <v>498</v>
      </c>
      <c r="D499" s="3">
        <f t="shared" ca="1" si="7"/>
        <v>0.73920185750470591</v>
      </c>
    </row>
    <row r="500" spans="1:4">
      <c r="A500" s="4">
        <v>499</v>
      </c>
      <c r="D500" s="3">
        <f t="shared" ca="1" si="7"/>
        <v>0.48746807481774646</v>
      </c>
    </row>
    <row r="501" spans="1:4">
      <c r="A501" s="4">
        <v>500</v>
      </c>
      <c r="D501" s="3">
        <f t="shared" ca="1" si="7"/>
        <v>0.56832542805880082</v>
      </c>
    </row>
    <row r="502" spans="1:4">
      <c r="A502" s="4">
        <v>501</v>
      </c>
      <c r="D502" s="3">
        <f t="shared" ca="1" si="7"/>
        <v>0.74037144762360296</v>
      </c>
    </row>
    <row r="503" spans="1:4">
      <c r="A503" s="4">
        <v>502</v>
      </c>
      <c r="D503" s="3">
        <f t="shared" ca="1" si="7"/>
        <v>0.3602025638491182</v>
      </c>
    </row>
    <row r="504" spans="1:4">
      <c r="A504" s="4">
        <v>503</v>
      </c>
      <c r="D504" s="3">
        <f t="shared" ca="1" si="7"/>
        <v>0.74080442481545727</v>
      </c>
    </row>
    <row r="505" spans="1:4">
      <c r="A505" s="4">
        <v>504</v>
      </c>
      <c r="D505" s="3">
        <f t="shared" ca="1" si="7"/>
        <v>0.93438520293165572</v>
      </c>
    </row>
    <row r="506" spans="1:4">
      <c r="A506" s="4">
        <v>505</v>
      </c>
      <c r="D506" s="3">
        <f t="shared" ca="1" si="7"/>
        <v>0.35039164853938409</v>
      </c>
    </row>
    <row r="507" spans="1:4">
      <c r="A507" s="4">
        <v>506</v>
      </c>
      <c r="D507" s="3">
        <f t="shared" ca="1" si="7"/>
        <v>0.26967860238274244</v>
      </c>
    </row>
    <row r="508" spans="1:4">
      <c r="A508" s="4">
        <v>507</v>
      </c>
      <c r="D508" s="3">
        <f t="shared" ca="1" si="7"/>
        <v>0.60612173717606144</v>
      </c>
    </row>
    <row r="509" spans="1:4">
      <c r="A509" s="4">
        <v>508</v>
      </c>
      <c r="D509" s="3">
        <f t="shared" ca="1" si="7"/>
        <v>0.92397034922967958</v>
      </c>
    </row>
    <row r="510" spans="1:4">
      <c r="A510" s="4">
        <v>509</v>
      </c>
      <c r="D510" s="3">
        <f t="shared" ca="1" si="7"/>
        <v>0.32658572620244541</v>
      </c>
    </row>
    <row r="511" spans="1:4">
      <c r="A511" s="4">
        <v>510</v>
      </c>
      <c r="D511" s="3">
        <f t="shared" ca="1" si="7"/>
        <v>0.15003188121404243</v>
      </c>
    </row>
    <row r="512" spans="1:4">
      <c r="A512" s="4">
        <v>511</v>
      </c>
      <c r="D512" s="3">
        <f t="shared" ca="1" si="7"/>
        <v>9.19081489300837E-2</v>
      </c>
    </row>
    <row r="513" spans="1:4">
      <c r="A513" s="4">
        <v>512</v>
      </c>
      <c r="D513" s="3">
        <f t="shared" ca="1" si="7"/>
        <v>0.54536671068591613</v>
      </c>
    </row>
    <row r="514" spans="1:4">
      <c r="A514" s="4">
        <v>513</v>
      </c>
      <c r="D514" s="3">
        <f t="shared" ca="1" si="7"/>
        <v>0.28932396634760371</v>
      </c>
    </row>
    <row r="515" spans="1:4">
      <c r="A515" s="4">
        <v>514</v>
      </c>
      <c r="D515" s="3">
        <f t="shared" ca="1" si="7"/>
        <v>2.4363944217311584E-3</v>
      </c>
    </row>
    <row r="516" spans="1:4">
      <c r="A516" s="4">
        <v>515</v>
      </c>
      <c r="D516" s="3">
        <f t="shared" ref="D516:D579" ca="1" si="8">RAND()</f>
        <v>0.22861932978164301</v>
      </c>
    </row>
    <row r="517" spans="1:4">
      <c r="A517" s="4">
        <v>516</v>
      </c>
      <c r="D517" s="3">
        <f t="shared" ca="1" si="8"/>
        <v>0.89528271252668135</v>
      </c>
    </row>
    <row r="518" spans="1:4">
      <c r="A518" s="4">
        <v>517</v>
      </c>
      <c r="D518" s="3">
        <f t="shared" ca="1" si="8"/>
        <v>0.99126806067202544</v>
      </c>
    </row>
    <row r="519" spans="1:4">
      <c r="A519" s="4">
        <v>518</v>
      </c>
      <c r="D519" s="3">
        <f t="shared" ca="1" si="8"/>
        <v>0.55961782710376839</v>
      </c>
    </row>
    <row r="520" spans="1:4">
      <c r="A520" s="4">
        <v>519</v>
      </c>
      <c r="D520" s="3">
        <f t="shared" ca="1" si="8"/>
        <v>9.7733160672540897E-2</v>
      </c>
    </row>
    <row r="521" spans="1:4">
      <c r="A521" s="4">
        <v>520</v>
      </c>
      <c r="D521" s="3">
        <f t="shared" ca="1" si="8"/>
        <v>7.6038109985977709E-2</v>
      </c>
    </row>
    <row r="522" spans="1:4">
      <c r="A522" s="4">
        <v>521</v>
      </c>
      <c r="D522" s="3">
        <f t="shared" ca="1" si="8"/>
        <v>0.44250057804409715</v>
      </c>
    </row>
    <row r="523" spans="1:4">
      <c r="A523" s="4">
        <v>522</v>
      </c>
      <c r="D523" s="3">
        <f t="shared" ca="1" si="8"/>
        <v>7.1677059064955584E-2</v>
      </c>
    </row>
    <row r="524" spans="1:4">
      <c r="A524" s="4">
        <v>523</v>
      </c>
      <c r="D524" s="3">
        <f t="shared" ca="1" si="8"/>
        <v>0.10664461109846224</v>
      </c>
    </row>
    <row r="525" spans="1:4">
      <c r="A525" s="4">
        <v>524</v>
      </c>
      <c r="D525" s="3">
        <f t="shared" ca="1" si="8"/>
        <v>0.46990329688995569</v>
      </c>
    </row>
    <row r="526" spans="1:4">
      <c r="A526" s="4">
        <v>525</v>
      </c>
      <c r="D526" s="3">
        <f t="shared" ca="1" si="8"/>
        <v>0.11444143271253493</v>
      </c>
    </row>
    <row r="527" spans="1:4">
      <c r="A527" s="4">
        <v>526</v>
      </c>
      <c r="D527" s="3">
        <f t="shared" ca="1" si="8"/>
        <v>7.9955202313110263E-2</v>
      </c>
    </row>
    <row r="528" spans="1:4">
      <c r="A528" s="4">
        <v>527</v>
      </c>
      <c r="D528" s="3">
        <f t="shared" ca="1" si="8"/>
        <v>0.41279971981431673</v>
      </c>
    </row>
    <row r="529" spans="1:4">
      <c r="A529" s="4">
        <v>528</v>
      </c>
      <c r="D529" s="3">
        <f t="shared" ca="1" si="8"/>
        <v>0.7566413472373954</v>
      </c>
    </row>
    <row r="530" spans="1:4">
      <c r="A530" s="4">
        <v>529</v>
      </c>
      <c r="D530" s="3">
        <f t="shared" ca="1" si="8"/>
        <v>0.2256533146408104</v>
      </c>
    </row>
    <row r="531" spans="1:4">
      <c r="A531" s="4">
        <v>530</v>
      </c>
      <c r="D531" s="3">
        <f t="shared" ca="1" si="8"/>
        <v>0.86676119486823566</v>
      </c>
    </row>
    <row r="532" spans="1:4">
      <c r="A532" s="4">
        <v>531</v>
      </c>
      <c r="D532" s="3">
        <f t="shared" ca="1" si="8"/>
        <v>0.25845288770142893</v>
      </c>
    </row>
    <row r="533" spans="1:4">
      <c r="A533" s="4">
        <v>532</v>
      </c>
      <c r="D533" s="3">
        <f t="shared" ca="1" si="8"/>
        <v>0.57755289239408736</v>
      </c>
    </row>
    <row r="534" spans="1:4">
      <c r="A534" s="4">
        <v>533</v>
      </c>
      <c r="D534" s="3">
        <f t="shared" ca="1" si="8"/>
        <v>0.77162296785587725</v>
      </c>
    </row>
    <row r="535" spans="1:4">
      <c r="A535" s="4">
        <v>534</v>
      </c>
      <c r="D535" s="3">
        <f t="shared" ca="1" si="8"/>
        <v>0.5040702923950402</v>
      </c>
    </row>
    <row r="536" spans="1:4">
      <c r="A536" s="4">
        <v>535</v>
      </c>
      <c r="D536" s="3">
        <f t="shared" ca="1" si="8"/>
        <v>0.93390184991159897</v>
      </c>
    </row>
    <row r="537" spans="1:4">
      <c r="A537" s="4">
        <v>536</v>
      </c>
      <c r="D537" s="3">
        <f t="shared" ca="1" si="8"/>
        <v>0.8028119744503297</v>
      </c>
    </row>
    <row r="538" spans="1:4">
      <c r="A538" s="4">
        <v>537</v>
      </c>
      <c r="D538" s="3">
        <f t="shared" ca="1" si="8"/>
        <v>0.53818305559162782</v>
      </c>
    </row>
    <row r="539" spans="1:4">
      <c r="A539" s="4">
        <v>538</v>
      </c>
      <c r="D539" s="3">
        <f t="shared" ca="1" si="8"/>
        <v>0.25541001748199177</v>
      </c>
    </row>
    <row r="540" spans="1:4">
      <c r="A540" s="4">
        <v>539</v>
      </c>
      <c r="D540" s="3">
        <f t="shared" ca="1" si="8"/>
        <v>0.6500202589139954</v>
      </c>
    </row>
    <row r="541" spans="1:4">
      <c r="A541" s="4">
        <v>540</v>
      </c>
      <c r="D541" s="3">
        <f t="shared" ca="1" si="8"/>
        <v>0.81340373244070885</v>
      </c>
    </row>
    <row r="542" spans="1:4">
      <c r="A542" s="4">
        <v>541</v>
      </c>
      <c r="D542" s="3">
        <f t="shared" ca="1" si="8"/>
        <v>0.60866711451919464</v>
      </c>
    </row>
    <row r="543" spans="1:4">
      <c r="A543" s="4">
        <v>542</v>
      </c>
      <c r="D543" s="3">
        <f t="shared" ca="1" si="8"/>
        <v>0.88908883299083374</v>
      </c>
    </row>
    <row r="544" spans="1:4">
      <c r="A544" s="4">
        <v>543</v>
      </c>
      <c r="D544" s="3">
        <f t="shared" ca="1" si="8"/>
        <v>0.67940968604220342</v>
      </c>
    </row>
    <row r="545" spans="1:4">
      <c r="A545" s="4">
        <v>544</v>
      </c>
      <c r="D545" s="3">
        <f t="shared" ca="1" si="8"/>
        <v>0.88773652349263088</v>
      </c>
    </row>
    <row r="546" spans="1:4">
      <c r="A546" s="4">
        <v>545</v>
      </c>
      <c r="D546" s="3">
        <f t="shared" ca="1" si="8"/>
        <v>0.5001119620101262</v>
      </c>
    </row>
    <row r="547" spans="1:4">
      <c r="A547" s="4">
        <v>546</v>
      </c>
      <c r="D547" s="3">
        <f t="shared" ca="1" si="8"/>
        <v>0.94077394452767682</v>
      </c>
    </row>
    <row r="548" spans="1:4">
      <c r="A548" s="4">
        <v>547</v>
      </c>
      <c r="D548" s="3">
        <f t="shared" ca="1" si="8"/>
        <v>0.38480076400063901</v>
      </c>
    </row>
    <row r="549" spans="1:4">
      <c r="A549" s="4">
        <v>548</v>
      </c>
      <c r="D549" s="3">
        <f t="shared" ca="1" si="8"/>
        <v>0.47721732356258162</v>
      </c>
    </row>
    <row r="550" spans="1:4">
      <c r="A550" s="4">
        <v>549</v>
      </c>
      <c r="D550" s="3">
        <f t="shared" ca="1" si="8"/>
        <v>0.40392500573451162</v>
      </c>
    </row>
    <row r="551" spans="1:4">
      <c r="A551" s="4">
        <v>550</v>
      </c>
      <c r="D551" s="3">
        <f t="shared" ca="1" si="8"/>
        <v>0.48055841994040449</v>
      </c>
    </row>
    <row r="552" spans="1:4">
      <c r="A552" s="4">
        <v>551</v>
      </c>
      <c r="D552" s="3">
        <f t="shared" ca="1" si="8"/>
        <v>0.80275293972475836</v>
      </c>
    </row>
    <row r="553" spans="1:4">
      <c r="A553" s="4">
        <v>552</v>
      </c>
      <c r="D553" s="3">
        <f t="shared" ca="1" si="8"/>
        <v>0.30746016345777516</v>
      </c>
    </row>
    <row r="554" spans="1:4">
      <c r="A554" s="4">
        <v>553</v>
      </c>
      <c r="D554" s="3">
        <f t="shared" ca="1" si="8"/>
        <v>0.34749606675148148</v>
      </c>
    </row>
    <row r="555" spans="1:4">
      <c r="A555" s="4">
        <v>554</v>
      </c>
      <c r="D555" s="3">
        <f t="shared" ca="1" si="8"/>
        <v>0.3405062730678079</v>
      </c>
    </row>
    <row r="556" spans="1:4">
      <c r="A556" s="4">
        <v>555</v>
      </c>
      <c r="D556" s="3">
        <f t="shared" ca="1" si="8"/>
        <v>0.26674247739905343</v>
      </c>
    </row>
    <row r="557" spans="1:4">
      <c r="A557" s="4">
        <v>556</v>
      </c>
      <c r="D557" s="3">
        <f t="shared" ca="1" si="8"/>
        <v>5.9643229100470041E-3</v>
      </c>
    </row>
    <row r="558" spans="1:4">
      <c r="A558" s="4">
        <v>557</v>
      </c>
      <c r="D558" s="3">
        <f t="shared" ca="1" si="8"/>
        <v>0.64198618411308317</v>
      </c>
    </row>
    <row r="559" spans="1:4">
      <c r="A559" s="4">
        <v>558</v>
      </c>
      <c r="D559" s="3">
        <f t="shared" ca="1" si="8"/>
        <v>0.13253511127476414</v>
      </c>
    </row>
    <row r="560" spans="1:4">
      <c r="A560" s="4">
        <v>559</v>
      </c>
      <c r="D560" s="3">
        <f t="shared" ca="1" si="8"/>
        <v>0.35684353331249175</v>
      </c>
    </row>
    <row r="561" spans="1:4">
      <c r="A561" s="4">
        <v>560</v>
      </c>
      <c r="D561" s="3">
        <f t="shared" ca="1" si="8"/>
        <v>0.37096492786826296</v>
      </c>
    </row>
    <row r="562" spans="1:4">
      <c r="A562" s="4">
        <v>561</v>
      </c>
      <c r="D562" s="3">
        <f t="shared" ca="1" si="8"/>
        <v>0.62743377955366908</v>
      </c>
    </row>
    <row r="563" spans="1:4">
      <c r="A563" s="4">
        <v>562</v>
      </c>
      <c r="D563" s="3">
        <f t="shared" ca="1" si="8"/>
        <v>0.97543126146989434</v>
      </c>
    </row>
    <row r="564" spans="1:4">
      <c r="A564" s="4">
        <v>563</v>
      </c>
      <c r="D564" s="3">
        <f t="shared" ca="1" si="8"/>
        <v>1.7815548509692025E-2</v>
      </c>
    </row>
    <row r="565" spans="1:4">
      <c r="A565" s="4">
        <v>564</v>
      </c>
      <c r="D565" s="3">
        <f t="shared" ca="1" si="8"/>
        <v>0.4740497360057172</v>
      </c>
    </row>
    <row r="566" spans="1:4">
      <c r="A566" s="4">
        <v>565</v>
      </c>
      <c r="D566" s="3">
        <f t="shared" ca="1" si="8"/>
        <v>0.14926910972267127</v>
      </c>
    </row>
    <row r="567" spans="1:4">
      <c r="A567" s="4">
        <v>566</v>
      </c>
      <c r="D567" s="3">
        <f t="shared" ca="1" si="8"/>
        <v>0.80224837793883541</v>
      </c>
    </row>
    <row r="568" spans="1:4">
      <c r="A568" s="4">
        <v>567</v>
      </c>
      <c r="D568" s="3">
        <f t="shared" ca="1" si="8"/>
        <v>0.36808222538497071</v>
      </c>
    </row>
    <row r="569" spans="1:4">
      <c r="A569" s="4">
        <v>568</v>
      </c>
      <c r="D569" s="3">
        <f t="shared" ca="1" si="8"/>
        <v>0.41856603762033373</v>
      </c>
    </row>
    <row r="570" spans="1:4">
      <c r="A570" s="4">
        <v>569</v>
      </c>
      <c r="D570" s="3">
        <f t="shared" ca="1" si="8"/>
        <v>2.8660286702391069E-3</v>
      </c>
    </row>
    <row r="571" spans="1:4">
      <c r="A571" s="4">
        <v>570</v>
      </c>
      <c r="D571" s="3">
        <f t="shared" ca="1" si="8"/>
        <v>9.8250748993080395E-2</v>
      </c>
    </row>
    <row r="572" spans="1:4">
      <c r="A572" s="4">
        <v>571</v>
      </c>
      <c r="D572" s="3">
        <f t="shared" ca="1" si="8"/>
        <v>0.75662854697313953</v>
      </c>
    </row>
    <row r="573" spans="1:4">
      <c r="A573" s="4">
        <v>572</v>
      </c>
      <c r="D573" s="3">
        <f t="shared" ca="1" si="8"/>
        <v>0.52980188174300968</v>
      </c>
    </row>
    <row r="574" spans="1:4">
      <c r="A574" s="4">
        <v>573</v>
      </c>
      <c r="D574" s="3">
        <f t="shared" ca="1" si="8"/>
        <v>0.99679774372788543</v>
      </c>
    </row>
    <row r="575" spans="1:4">
      <c r="A575" s="4">
        <v>574</v>
      </c>
      <c r="D575" s="3">
        <f t="shared" ca="1" si="8"/>
        <v>0.20335457471210328</v>
      </c>
    </row>
    <row r="576" spans="1:4">
      <c r="A576" s="4">
        <v>575</v>
      </c>
      <c r="D576" s="3">
        <f t="shared" ca="1" si="8"/>
        <v>0.23948128604235475</v>
      </c>
    </row>
    <row r="577" spans="1:4">
      <c r="A577" s="4">
        <v>576</v>
      </c>
      <c r="D577" s="3">
        <f t="shared" ca="1" si="8"/>
        <v>0.65282778532223396</v>
      </c>
    </row>
    <row r="578" spans="1:4">
      <c r="A578" s="4">
        <v>577</v>
      </c>
      <c r="D578" s="3">
        <f t="shared" ca="1" si="8"/>
        <v>0.27299430328386465</v>
      </c>
    </row>
    <row r="579" spans="1:4">
      <c r="A579" s="4">
        <v>578</v>
      </c>
      <c r="D579" s="3">
        <f t="shared" ca="1" si="8"/>
        <v>0.51533645285266516</v>
      </c>
    </row>
    <row r="580" spans="1:4">
      <c r="A580" s="4">
        <v>579</v>
      </c>
      <c r="D580" s="3">
        <f t="shared" ref="D580:D643" ca="1" si="9">RAND()</f>
        <v>0.62628811683278229</v>
      </c>
    </row>
    <row r="581" spans="1:4">
      <c r="A581" s="4">
        <v>580</v>
      </c>
      <c r="D581" s="3">
        <f t="shared" ca="1" si="9"/>
        <v>0.71837882176895373</v>
      </c>
    </row>
    <row r="582" spans="1:4">
      <c r="A582" s="4">
        <v>581</v>
      </c>
      <c r="D582" s="3">
        <f t="shared" ca="1" si="9"/>
        <v>0.32329842612651571</v>
      </c>
    </row>
    <row r="583" spans="1:4">
      <c r="A583" s="4">
        <v>582</v>
      </c>
      <c r="D583" s="3">
        <f t="shared" ca="1" si="9"/>
        <v>0.43092252581603852</v>
      </c>
    </row>
    <row r="584" spans="1:4">
      <c r="A584" s="4">
        <v>583</v>
      </c>
      <c r="D584" s="3">
        <f t="shared" ca="1" si="9"/>
        <v>0.49739677512647607</v>
      </c>
    </row>
    <row r="585" spans="1:4">
      <c r="A585" s="4">
        <v>584</v>
      </c>
      <c r="D585" s="3">
        <f t="shared" ca="1" si="9"/>
        <v>0.52592715670693213</v>
      </c>
    </row>
    <row r="586" spans="1:4">
      <c r="A586" s="4">
        <v>585</v>
      </c>
      <c r="D586" s="3">
        <f t="shared" ca="1" si="9"/>
        <v>1.5152558251500858E-2</v>
      </c>
    </row>
    <row r="587" spans="1:4">
      <c r="A587" s="4">
        <v>586</v>
      </c>
      <c r="D587" s="3">
        <f t="shared" ca="1" si="9"/>
        <v>0.33083866352322744</v>
      </c>
    </row>
    <row r="588" spans="1:4">
      <c r="A588" s="4">
        <v>587</v>
      </c>
      <c r="D588" s="3">
        <f t="shared" ca="1" si="9"/>
        <v>0.26245261166339562</v>
      </c>
    </row>
    <row r="589" spans="1:4">
      <c r="A589" s="4">
        <v>588</v>
      </c>
      <c r="D589" s="3">
        <f t="shared" ca="1" si="9"/>
        <v>0.13318711535922656</v>
      </c>
    </row>
    <row r="590" spans="1:4">
      <c r="A590" s="4">
        <v>589</v>
      </c>
      <c r="D590" s="3">
        <f t="shared" ca="1" si="9"/>
        <v>0.34900887459429497</v>
      </c>
    </row>
    <row r="591" spans="1:4">
      <c r="A591" s="4">
        <v>590</v>
      </c>
      <c r="D591" s="3">
        <f t="shared" ca="1" si="9"/>
        <v>0.79614894233867339</v>
      </c>
    </row>
    <row r="592" spans="1:4">
      <c r="A592" s="4">
        <v>591</v>
      </c>
      <c r="D592" s="3">
        <f t="shared" ca="1" si="9"/>
        <v>0.58295538170500905</v>
      </c>
    </row>
    <row r="593" spans="1:4">
      <c r="A593" s="4">
        <v>592</v>
      </c>
      <c r="D593" s="3">
        <f t="shared" ca="1" si="9"/>
        <v>0.28421664811778502</v>
      </c>
    </row>
    <row r="594" spans="1:4">
      <c r="A594" s="4">
        <v>593</v>
      </c>
      <c r="D594" s="3">
        <f t="shared" ca="1" si="9"/>
        <v>0.13105148409597933</v>
      </c>
    </row>
    <row r="595" spans="1:4">
      <c r="A595" s="4">
        <v>594</v>
      </c>
      <c r="D595" s="3">
        <f t="shared" ca="1" si="9"/>
        <v>0.31442165552633838</v>
      </c>
    </row>
    <row r="596" spans="1:4">
      <c r="A596" s="4">
        <v>595</v>
      </c>
      <c r="D596" s="3">
        <f t="shared" ca="1" si="9"/>
        <v>0.50415156637155478</v>
      </c>
    </row>
    <row r="597" spans="1:4">
      <c r="A597" s="4">
        <v>596</v>
      </c>
      <c r="D597" s="3">
        <f t="shared" ca="1" si="9"/>
        <v>0.72564465209088791</v>
      </c>
    </row>
    <row r="598" spans="1:4">
      <c r="A598" s="4">
        <v>597</v>
      </c>
      <c r="D598" s="3">
        <f t="shared" ca="1" si="9"/>
        <v>0.78514786689223914</v>
      </c>
    </row>
    <row r="599" spans="1:4">
      <c r="A599" s="4">
        <v>598</v>
      </c>
      <c r="D599" s="3">
        <f t="shared" ca="1" si="9"/>
        <v>0.42350480008085079</v>
      </c>
    </row>
    <row r="600" spans="1:4">
      <c r="A600" s="4">
        <v>599</v>
      </c>
      <c r="D600" s="3">
        <f t="shared" ca="1" si="9"/>
        <v>0.74838591346792094</v>
      </c>
    </row>
    <row r="601" spans="1:4">
      <c r="A601" s="4">
        <v>600</v>
      </c>
      <c r="D601" s="3">
        <f t="shared" ca="1" si="9"/>
        <v>0.45046610995238479</v>
      </c>
    </row>
    <row r="602" spans="1:4">
      <c r="A602" s="4">
        <v>601</v>
      </c>
      <c r="D602" s="3">
        <f t="shared" ca="1" si="9"/>
        <v>0.12328279279921839</v>
      </c>
    </row>
    <row r="603" spans="1:4">
      <c r="A603" s="4">
        <v>602</v>
      </c>
      <c r="D603" s="3">
        <f t="shared" ca="1" si="9"/>
        <v>0.86164790623854826</v>
      </c>
    </row>
    <row r="604" spans="1:4">
      <c r="A604" s="4">
        <v>603</v>
      </c>
      <c r="D604" s="3">
        <f t="shared" ca="1" si="9"/>
        <v>0.72165779049290357</v>
      </c>
    </row>
    <row r="605" spans="1:4">
      <c r="A605" s="4">
        <v>604</v>
      </c>
      <c r="D605" s="3">
        <f t="shared" ca="1" si="9"/>
        <v>0.89642592544097299</v>
      </c>
    </row>
    <row r="606" spans="1:4">
      <c r="A606" s="4">
        <v>605</v>
      </c>
      <c r="D606" s="3">
        <f t="shared" ca="1" si="9"/>
        <v>0.55607270740968429</v>
      </c>
    </row>
    <row r="607" spans="1:4">
      <c r="A607" s="4">
        <v>606</v>
      </c>
      <c r="D607" s="3">
        <f t="shared" ca="1" si="9"/>
        <v>4.7283526413877119E-3</v>
      </c>
    </row>
    <row r="608" spans="1:4">
      <c r="A608" s="4">
        <v>607</v>
      </c>
      <c r="D608" s="3">
        <f t="shared" ca="1" si="9"/>
        <v>0.71177205534060928</v>
      </c>
    </row>
    <row r="609" spans="1:4">
      <c r="A609" s="4">
        <v>608</v>
      </c>
      <c r="D609" s="3">
        <f t="shared" ca="1" si="9"/>
        <v>0.32843678358619011</v>
      </c>
    </row>
    <row r="610" spans="1:4">
      <c r="A610" s="4">
        <v>609</v>
      </c>
      <c r="D610" s="3">
        <f t="shared" ca="1" si="9"/>
        <v>0.5997183108271269</v>
      </c>
    </row>
    <row r="611" spans="1:4">
      <c r="A611" s="4">
        <v>610</v>
      </c>
      <c r="D611" s="3">
        <f t="shared" ca="1" si="9"/>
        <v>0.92963481790573566</v>
      </c>
    </row>
    <row r="612" spans="1:4">
      <c r="A612" s="4">
        <v>611</v>
      </c>
      <c r="D612" s="3">
        <f t="shared" ca="1" si="9"/>
        <v>0.83111572559619984</v>
      </c>
    </row>
    <row r="613" spans="1:4">
      <c r="A613" s="4">
        <v>612</v>
      </c>
      <c r="D613" s="3">
        <f t="shared" ca="1" si="9"/>
        <v>0.25784283674773123</v>
      </c>
    </row>
    <row r="614" spans="1:4">
      <c r="A614" s="4">
        <v>613</v>
      </c>
      <c r="D614" s="3">
        <f t="shared" ca="1" si="9"/>
        <v>0.72676567486781507</v>
      </c>
    </row>
    <row r="615" spans="1:4">
      <c r="A615" s="4">
        <v>614</v>
      </c>
      <c r="D615" s="3">
        <f t="shared" ca="1" si="9"/>
        <v>0.31582987162760423</v>
      </c>
    </row>
    <row r="616" spans="1:4">
      <c r="A616" s="4">
        <v>615</v>
      </c>
      <c r="D616" s="3">
        <f t="shared" ca="1" si="9"/>
        <v>0.88078706321507916</v>
      </c>
    </row>
    <row r="617" spans="1:4">
      <c r="A617" s="4">
        <v>616</v>
      </c>
      <c r="D617" s="3">
        <f t="shared" ca="1" si="9"/>
        <v>0.44644743730498515</v>
      </c>
    </row>
    <row r="618" spans="1:4">
      <c r="A618" s="4">
        <v>617</v>
      </c>
      <c r="D618" s="3">
        <f t="shared" ca="1" si="9"/>
        <v>0.59198611759335851</v>
      </c>
    </row>
    <row r="619" spans="1:4">
      <c r="A619" s="4">
        <v>618</v>
      </c>
      <c r="D619" s="3">
        <f t="shared" ca="1" si="9"/>
        <v>0.96846637366117516</v>
      </c>
    </row>
    <row r="620" spans="1:4">
      <c r="A620" s="4">
        <v>619</v>
      </c>
      <c r="D620" s="3">
        <f t="shared" ca="1" si="9"/>
        <v>5.9487851675164904E-2</v>
      </c>
    </row>
    <row r="621" spans="1:4">
      <c r="A621" s="4">
        <v>620</v>
      </c>
      <c r="D621" s="3">
        <f t="shared" ca="1" si="9"/>
        <v>0.41310442273037928</v>
      </c>
    </row>
    <row r="622" spans="1:4">
      <c r="A622" s="4">
        <v>621</v>
      </c>
      <c r="D622" s="3">
        <f t="shared" ca="1" si="9"/>
        <v>0.52181904525331935</v>
      </c>
    </row>
    <row r="623" spans="1:4">
      <c r="A623" s="4">
        <v>622</v>
      </c>
      <c r="D623" s="3">
        <f t="shared" ca="1" si="9"/>
        <v>0.19861369482552949</v>
      </c>
    </row>
    <row r="624" spans="1:4">
      <c r="A624" s="4">
        <v>623</v>
      </c>
      <c r="D624" s="3">
        <f t="shared" ca="1" si="9"/>
        <v>4.0884153528588651E-2</v>
      </c>
    </row>
    <row r="625" spans="1:4">
      <c r="A625" s="4">
        <v>624</v>
      </c>
      <c r="D625" s="3">
        <f t="shared" ca="1" si="9"/>
        <v>0.7955665581169491</v>
      </c>
    </row>
    <row r="626" spans="1:4">
      <c r="A626" s="4">
        <v>625</v>
      </c>
      <c r="D626" s="3">
        <f t="shared" ca="1" si="9"/>
        <v>0.79404029809327037</v>
      </c>
    </row>
    <row r="627" spans="1:4">
      <c r="A627" s="4">
        <v>626</v>
      </c>
      <c r="D627" s="3">
        <f t="shared" ca="1" si="9"/>
        <v>0.85405805330214624</v>
      </c>
    </row>
    <row r="628" spans="1:4">
      <c r="A628" s="4">
        <v>627</v>
      </c>
      <c r="D628" s="3">
        <f t="shared" ca="1" si="9"/>
        <v>0.49269676712543697</v>
      </c>
    </row>
    <row r="629" spans="1:4">
      <c r="A629" s="4">
        <v>628</v>
      </c>
      <c r="D629" s="3">
        <f t="shared" ca="1" si="9"/>
        <v>0.56642831483462919</v>
      </c>
    </row>
    <row r="630" spans="1:4">
      <c r="A630" s="4">
        <v>629</v>
      </c>
      <c r="D630" s="3">
        <f t="shared" ca="1" si="9"/>
        <v>0.58558450579770183</v>
      </c>
    </row>
    <row r="631" spans="1:4">
      <c r="A631" s="4">
        <v>630</v>
      </c>
      <c r="D631" s="3">
        <f t="shared" ca="1" si="9"/>
        <v>0.8469078277657589</v>
      </c>
    </row>
    <row r="632" spans="1:4">
      <c r="A632" s="4">
        <v>631</v>
      </c>
      <c r="D632" s="3">
        <f t="shared" ca="1" si="9"/>
        <v>0.37618525199203168</v>
      </c>
    </row>
    <row r="633" spans="1:4">
      <c r="A633" s="4">
        <v>632</v>
      </c>
      <c r="D633" s="3">
        <f t="shared" ca="1" si="9"/>
        <v>0.25068786266123433</v>
      </c>
    </row>
    <row r="634" spans="1:4">
      <c r="A634" s="4">
        <v>633</v>
      </c>
      <c r="D634" s="3">
        <f t="shared" ca="1" si="9"/>
        <v>0.22853504085472576</v>
      </c>
    </row>
    <row r="635" spans="1:4">
      <c r="A635" s="4">
        <v>634</v>
      </c>
      <c r="D635" s="3">
        <f t="shared" ca="1" si="9"/>
        <v>6.0956980255488347E-2</v>
      </c>
    </row>
    <row r="636" spans="1:4">
      <c r="A636" s="4">
        <v>635</v>
      </c>
      <c r="D636" s="3">
        <f t="shared" ca="1" si="9"/>
        <v>0.30756951494613283</v>
      </c>
    </row>
    <row r="637" spans="1:4">
      <c r="A637" s="4">
        <v>636</v>
      </c>
      <c r="D637" s="3">
        <f t="shared" ca="1" si="9"/>
        <v>0.8853086107365169</v>
      </c>
    </row>
    <row r="638" spans="1:4">
      <c r="A638" s="4">
        <v>637</v>
      </c>
      <c r="D638" s="3">
        <f t="shared" ca="1" si="9"/>
        <v>4.0661699573707466E-4</v>
      </c>
    </row>
    <row r="639" spans="1:4">
      <c r="A639" s="4">
        <v>638</v>
      </c>
      <c r="D639" s="3">
        <f t="shared" ca="1" si="9"/>
        <v>0.50047183702505249</v>
      </c>
    </row>
    <row r="640" spans="1:4">
      <c r="A640" s="4">
        <v>639</v>
      </c>
      <c r="D640" s="3">
        <f t="shared" ca="1" si="9"/>
        <v>0.13481690492271081</v>
      </c>
    </row>
    <row r="641" spans="1:4">
      <c r="A641" s="4">
        <v>640</v>
      </c>
      <c r="D641" s="3">
        <f t="shared" ca="1" si="9"/>
        <v>0.38600539236312326</v>
      </c>
    </row>
    <row r="642" spans="1:4">
      <c r="A642" s="4">
        <v>641</v>
      </c>
      <c r="D642" s="3">
        <f t="shared" ca="1" si="9"/>
        <v>5.1019536056332138E-2</v>
      </c>
    </row>
    <row r="643" spans="1:4">
      <c r="A643" s="4">
        <v>642</v>
      </c>
      <c r="D643" s="3">
        <f t="shared" ca="1" si="9"/>
        <v>0.11427685068902171</v>
      </c>
    </row>
    <row r="644" spans="1:4">
      <c r="A644" s="4">
        <v>643</v>
      </c>
      <c r="D644" s="3">
        <f t="shared" ref="D644:D707" ca="1" si="10">RAND()</f>
        <v>0.45364979364611102</v>
      </c>
    </row>
    <row r="645" spans="1:4">
      <c r="A645" s="4">
        <v>644</v>
      </c>
      <c r="D645" s="3">
        <f t="shared" ca="1" si="10"/>
        <v>0.70380099549286368</v>
      </c>
    </row>
    <row r="646" spans="1:4">
      <c r="A646" s="4">
        <v>645</v>
      </c>
      <c r="D646" s="3">
        <f t="shared" ca="1" si="10"/>
        <v>0.45042196632552756</v>
      </c>
    </row>
    <row r="647" spans="1:4">
      <c r="A647" s="4">
        <v>646</v>
      </c>
      <c r="D647" s="3">
        <f t="shared" ca="1" si="10"/>
        <v>0.38147863771025881</v>
      </c>
    </row>
    <row r="648" spans="1:4">
      <c r="A648" s="4">
        <v>647</v>
      </c>
      <c r="D648" s="3">
        <f t="shared" ca="1" si="10"/>
        <v>0.65776116210120783</v>
      </c>
    </row>
    <row r="649" spans="1:4">
      <c r="A649" s="4">
        <v>648</v>
      </c>
      <c r="D649" s="3">
        <f t="shared" ca="1" si="10"/>
        <v>0.5865083618355027</v>
      </c>
    </row>
    <row r="650" spans="1:4">
      <c r="A650" s="4">
        <v>649</v>
      </c>
      <c r="D650" s="3">
        <f t="shared" ca="1" si="10"/>
        <v>0.81573363610835625</v>
      </c>
    </row>
    <row r="651" spans="1:4">
      <c r="A651" s="4">
        <v>650</v>
      </c>
      <c r="D651" s="3">
        <f t="shared" ca="1" si="10"/>
        <v>0.41288083124411479</v>
      </c>
    </row>
    <row r="652" spans="1:4">
      <c r="A652" s="4">
        <v>651</v>
      </c>
      <c r="D652" s="3">
        <f t="shared" ca="1" si="10"/>
        <v>0.44000626373632157</v>
      </c>
    </row>
    <row r="653" spans="1:4">
      <c r="A653" s="4">
        <v>652</v>
      </c>
      <c r="D653" s="3">
        <f t="shared" ca="1" si="10"/>
        <v>0.54519334686757226</v>
      </c>
    </row>
    <row r="654" spans="1:4">
      <c r="A654" s="4">
        <v>653</v>
      </c>
      <c r="D654" s="3">
        <f t="shared" ca="1" si="10"/>
        <v>2.0511381371438819E-2</v>
      </c>
    </row>
    <row r="655" spans="1:4">
      <c r="A655" s="4">
        <v>654</v>
      </c>
      <c r="D655" s="3">
        <f t="shared" ca="1" si="10"/>
        <v>0.55435818617290966</v>
      </c>
    </row>
    <row r="656" spans="1:4">
      <c r="A656" s="4">
        <v>655</v>
      </c>
      <c r="D656" s="3">
        <f t="shared" ca="1" si="10"/>
        <v>0.83128909710354071</v>
      </c>
    </row>
    <row r="657" spans="1:4">
      <c r="A657" s="4">
        <v>656</v>
      </c>
      <c r="D657" s="3">
        <f t="shared" ca="1" si="10"/>
        <v>0.12046461553628163</v>
      </c>
    </row>
    <row r="658" spans="1:4">
      <c r="A658" s="4">
        <v>657</v>
      </c>
      <c r="D658" s="3">
        <f t="shared" ca="1" si="10"/>
        <v>0.20043767581366279</v>
      </c>
    </row>
    <row r="659" spans="1:4">
      <c r="A659" s="4">
        <v>658</v>
      </c>
      <c r="D659" s="3">
        <f t="shared" ca="1" si="10"/>
        <v>7.6690072104765861E-2</v>
      </c>
    </row>
    <row r="660" spans="1:4">
      <c r="A660" s="4">
        <v>659</v>
      </c>
      <c r="D660" s="3">
        <f t="shared" ca="1" si="10"/>
        <v>7.7234816625372682E-2</v>
      </c>
    </row>
    <row r="661" spans="1:4">
      <c r="A661" s="4">
        <v>660</v>
      </c>
      <c r="D661" s="3">
        <f t="shared" ca="1" si="10"/>
        <v>0.92124224283708944</v>
      </c>
    </row>
    <row r="662" spans="1:4">
      <c r="A662" s="4">
        <v>661</v>
      </c>
      <c r="D662" s="3">
        <f t="shared" ca="1" si="10"/>
        <v>0.17740439746341607</v>
      </c>
    </row>
    <row r="663" spans="1:4">
      <c r="A663" s="4">
        <v>662</v>
      </c>
      <c r="D663" s="3">
        <f t="shared" ca="1" si="10"/>
        <v>0.42084766880534397</v>
      </c>
    </row>
    <row r="664" spans="1:4">
      <c r="A664" s="4">
        <v>663</v>
      </c>
      <c r="D664" s="3">
        <f t="shared" ca="1" si="10"/>
        <v>0.85215068460800492</v>
      </c>
    </row>
    <row r="665" spans="1:4">
      <c r="A665" s="4">
        <v>664</v>
      </c>
      <c r="D665" s="3">
        <f t="shared" ca="1" si="10"/>
        <v>0.6760782903929532</v>
      </c>
    </row>
    <row r="666" spans="1:4">
      <c r="A666" s="4">
        <v>665</v>
      </c>
      <c r="D666" s="3">
        <f t="shared" ca="1" si="10"/>
        <v>0.1387715161227645</v>
      </c>
    </row>
    <row r="667" spans="1:4">
      <c r="A667" s="4">
        <v>666</v>
      </c>
      <c r="D667" s="3">
        <f t="shared" ca="1" si="10"/>
        <v>0.87377680060134377</v>
      </c>
    </row>
    <row r="668" spans="1:4">
      <c r="A668" s="4">
        <v>667</v>
      </c>
      <c r="D668" s="3">
        <f t="shared" ca="1" si="10"/>
        <v>0.40398040315506256</v>
      </c>
    </row>
    <row r="669" spans="1:4">
      <c r="A669" s="4">
        <v>668</v>
      </c>
      <c r="D669" s="3">
        <f t="shared" ca="1" si="10"/>
        <v>0.91097781752776741</v>
      </c>
    </row>
    <row r="670" spans="1:4">
      <c r="A670" s="4">
        <v>669</v>
      </c>
      <c r="D670" s="3">
        <f t="shared" ca="1" si="10"/>
        <v>0.23946731834832402</v>
      </c>
    </row>
    <row r="671" spans="1:4">
      <c r="A671" s="4">
        <v>670</v>
      </c>
      <c r="D671" s="3">
        <f t="shared" ca="1" si="10"/>
        <v>0.77315763854699426</v>
      </c>
    </row>
    <row r="672" spans="1:4">
      <c r="A672" s="4">
        <v>671</v>
      </c>
      <c r="D672" s="3">
        <f t="shared" ca="1" si="10"/>
        <v>0.25580311595114313</v>
      </c>
    </row>
    <row r="673" spans="1:4">
      <c r="A673" s="4">
        <v>672</v>
      </c>
      <c r="D673" s="3">
        <f t="shared" ca="1" si="10"/>
        <v>4.055558124549119E-2</v>
      </c>
    </row>
    <row r="674" spans="1:4">
      <c r="A674" s="4">
        <v>673</v>
      </c>
      <c r="D674" s="3">
        <f t="shared" ca="1" si="10"/>
        <v>0.19637078257132501</v>
      </c>
    </row>
    <row r="675" spans="1:4">
      <c r="A675" s="4">
        <v>674</v>
      </c>
      <c r="D675" s="3">
        <f t="shared" ca="1" si="10"/>
        <v>0.64869148747518857</v>
      </c>
    </row>
    <row r="676" spans="1:4">
      <c r="A676" s="4">
        <v>675</v>
      </c>
      <c r="D676" s="3">
        <f t="shared" ca="1" si="10"/>
        <v>0.14510526377576749</v>
      </c>
    </row>
    <row r="677" spans="1:4">
      <c r="A677" s="4">
        <v>676</v>
      </c>
      <c r="D677" s="3">
        <f t="shared" ca="1" si="10"/>
        <v>0.35577610205654597</v>
      </c>
    </row>
    <row r="678" spans="1:4">
      <c r="A678" s="4">
        <v>677</v>
      </c>
      <c r="D678" s="3">
        <f t="shared" ca="1" si="10"/>
        <v>0.43468469682301691</v>
      </c>
    </row>
    <row r="679" spans="1:4">
      <c r="A679" s="4">
        <v>678</v>
      </c>
      <c r="D679" s="3">
        <f t="shared" ca="1" si="10"/>
        <v>0.48461245079659676</v>
      </c>
    </row>
    <row r="680" spans="1:4">
      <c r="A680" s="4">
        <v>679</v>
      </c>
      <c r="D680" s="3">
        <f t="shared" ca="1" si="10"/>
        <v>0.96012461959381667</v>
      </c>
    </row>
    <row r="681" spans="1:4">
      <c r="A681" s="4">
        <v>680</v>
      </c>
      <c r="D681" s="3">
        <f t="shared" ca="1" si="10"/>
        <v>0.97614876228555691</v>
      </c>
    </row>
    <row r="682" spans="1:4">
      <c r="A682" s="4">
        <v>681</v>
      </c>
      <c r="D682" s="3">
        <f t="shared" ca="1" si="10"/>
        <v>0.57392253998128862</v>
      </c>
    </row>
    <row r="683" spans="1:4">
      <c r="A683" s="4">
        <v>682</v>
      </c>
      <c r="D683" s="3">
        <f t="shared" ca="1" si="10"/>
        <v>0.45240341982306465</v>
      </c>
    </row>
    <row r="684" spans="1:4">
      <c r="A684" s="4">
        <v>683</v>
      </c>
      <c r="D684" s="3">
        <f t="shared" ca="1" si="10"/>
        <v>0.6484390588126967</v>
      </c>
    </row>
    <row r="685" spans="1:4">
      <c r="A685" s="4">
        <v>684</v>
      </c>
      <c r="D685" s="3">
        <f t="shared" ca="1" si="10"/>
        <v>2.489741979079696E-2</v>
      </c>
    </row>
    <row r="686" spans="1:4">
      <c r="A686" s="4">
        <v>685</v>
      </c>
      <c r="D686" s="3">
        <f t="shared" ca="1" si="10"/>
        <v>0.13242969369073276</v>
      </c>
    </row>
    <row r="687" spans="1:4">
      <c r="A687" s="4">
        <v>686</v>
      </c>
      <c r="D687" s="3">
        <f t="shared" ca="1" si="10"/>
        <v>0.84554166811355036</v>
      </c>
    </row>
    <row r="688" spans="1:4">
      <c r="A688" s="4">
        <v>687</v>
      </c>
      <c r="D688" s="3">
        <f t="shared" ca="1" si="10"/>
        <v>0.24670951239562511</v>
      </c>
    </row>
    <row r="689" spans="1:4">
      <c r="A689" s="4">
        <v>688</v>
      </c>
      <c r="D689" s="3">
        <f t="shared" ca="1" si="10"/>
        <v>0.21736200526952931</v>
      </c>
    </row>
    <row r="690" spans="1:4">
      <c r="A690" s="4">
        <v>689</v>
      </c>
      <c r="D690" s="3">
        <f t="shared" ca="1" si="10"/>
        <v>0.71043002583102011</v>
      </c>
    </row>
    <row r="691" spans="1:4">
      <c r="A691" s="4">
        <v>690</v>
      </c>
      <c r="D691" s="3">
        <f t="shared" ca="1" si="10"/>
        <v>2.9461638363677878E-2</v>
      </c>
    </row>
    <row r="692" spans="1:4">
      <c r="A692" s="4">
        <v>691</v>
      </c>
      <c r="D692" s="3">
        <f t="shared" ca="1" si="10"/>
        <v>0.23424455061281924</v>
      </c>
    </row>
    <row r="693" spans="1:4">
      <c r="A693" s="4">
        <v>692</v>
      </c>
      <c r="D693" s="3">
        <f t="shared" ca="1" si="10"/>
        <v>0.84519339870674237</v>
      </c>
    </row>
    <row r="694" spans="1:4">
      <c r="A694" s="4">
        <v>693</v>
      </c>
      <c r="D694" s="3">
        <f t="shared" ca="1" si="10"/>
        <v>0.58474231650453379</v>
      </c>
    </row>
    <row r="695" spans="1:4">
      <c r="A695" s="4">
        <v>694</v>
      </c>
      <c r="D695" s="3">
        <f t="shared" ca="1" si="10"/>
        <v>0.6608990473150389</v>
      </c>
    </row>
    <row r="696" spans="1:4">
      <c r="A696" s="4">
        <v>695</v>
      </c>
      <c r="D696" s="3">
        <f t="shared" ca="1" si="10"/>
        <v>0.53517264404961207</v>
      </c>
    </row>
    <row r="697" spans="1:4">
      <c r="A697" s="4">
        <v>696</v>
      </c>
      <c r="D697" s="3">
        <f t="shared" ca="1" si="10"/>
        <v>2.4937063643608148E-2</v>
      </c>
    </row>
    <row r="698" spans="1:4">
      <c r="A698" s="4">
        <v>697</v>
      </c>
      <c r="D698" s="3">
        <f t="shared" ca="1" si="10"/>
        <v>0.16892885341055752</v>
      </c>
    </row>
    <row r="699" spans="1:4">
      <c r="A699" s="4">
        <v>698</v>
      </c>
      <c r="D699" s="3">
        <f t="shared" ca="1" si="10"/>
        <v>9.9159044419218745E-2</v>
      </c>
    </row>
    <row r="700" spans="1:4">
      <c r="A700" s="4">
        <v>699</v>
      </c>
      <c r="D700" s="3">
        <f t="shared" ca="1" si="10"/>
        <v>0.12981065849192408</v>
      </c>
    </row>
    <row r="701" spans="1:4">
      <c r="A701" s="4">
        <v>700</v>
      </c>
      <c r="D701" s="3">
        <f t="shared" ca="1" si="10"/>
        <v>0.72993257623983721</v>
      </c>
    </row>
    <row r="702" spans="1:4">
      <c r="A702" s="4">
        <v>701</v>
      </c>
      <c r="D702" s="3">
        <f t="shared" ca="1" si="10"/>
        <v>0.18068869131056808</v>
      </c>
    </row>
    <row r="703" spans="1:4">
      <c r="A703" s="4">
        <v>702</v>
      </c>
      <c r="D703" s="3">
        <f t="shared" ca="1" si="10"/>
        <v>0.86546202794380189</v>
      </c>
    </row>
    <row r="704" spans="1:4">
      <c r="A704" s="4">
        <v>703</v>
      </c>
      <c r="D704" s="3">
        <f t="shared" ca="1" si="10"/>
        <v>0.14609486808148908</v>
      </c>
    </row>
    <row r="705" spans="1:4">
      <c r="A705" s="4">
        <v>704</v>
      </c>
      <c r="D705" s="3">
        <f t="shared" ca="1" si="10"/>
        <v>0.33508949579175074</v>
      </c>
    </row>
    <row r="706" spans="1:4">
      <c r="A706" s="4">
        <v>705</v>
      </c>
      <c r="D706" s="3">
        <f t="shared" ca="1" si="10"/>
        <v>0.16905686780031548</v>
      </c>
    </row>
    <row r="707" spans="1:4">
      <c r="A707" s="4">
        <v>706</v>
      </c>
      <c r="D707" s="3">
        <f t="shared" ca="1" si="10"/>
        <v>0.93275955781457509</v>
      </c>
    </row>
    <row r="708" spans="1:4">
      <c r="A708" s="4">
        <v>707</v>
      </c>
      <c r="D708" s="3">
        <f t="shared" ref="D708:D771" ca="1" si="11">RAND()</f>
        <v>0.26586187064035727</v>
      </c>
    </row>
    <row r="709" spans="1:4">
      <c r="A709" s="4">
        <v>708</v>
      </c>
      <c r="D709" s="3">
        <f t="shared" ca="1" si="11"/>
        <v>0.14105861184958535</v>
      </c>
    </row>
    <row r="710" spans="1:4">
      <c r="A710" s="4">
        <v>709</v>
      </c>
      <c r="D710" s="3">
        <f t="shared" ca="1" si="11"/>
        <v>0.44628884478398878</v>
      </c>
    </row>
    <row r="711" spans="1:4">
      <c r="A711" s="4">
        <v>710</v>
      </c>
      <c r="D711" s="3">
        <f t="shared" ca="1" si="11"/>
        <v>0.68631914546108597</v>
      </c>
    </row>
    <row r="712" spans="1:4">
      <c r="A712" s="4">
        <v>711</v>
      </c>
      <c r="D712" s="3">
        <f t="shared" ca="1" si="11"/>
        <v>0.67884396718937356</v>
      </c>
    </row>
    <row r="713" spans="1:4">
      <c r="A713" s="4">
        <v>712</v>
      </c>
      <c r="D713" s="3">
        <f t="shared" ca="1" si="11"/>
        <v>0.54567358994877435</v>
      </c>
    </row>
    <row r="714" spans="1:4">
      <c r="A714" s="4">
        <v>713</v>
      </c>
      <c r="D714" s="3">
        <f t="shared" ca="1" si="11"/>
        <v>6.3980860343640922E-2</v>
      </c>
    </row>
    <row r="715" spans="1:4">
      <c r="A715" s="4">
        <v>714</v>
      </c>
      <c r="D715" s="3">
        <f t="shared" ca="1" si="11"/>
        <v>0.68138555812700741</v>
      </c>
    </row>
    <row r="716" spans="1:4">
      <c r="A716" s="4">
        <v>715</v>
      </c>
      <c r="D716" s="3">
        <f t="shared" ca="1" si="11"/>
        <v>0.38218824310691207</v>
      </c>
    </row>
    <row r="717" spans="1:4">
      <c r="A717" s="4">
        <v>716</v>
      </c>
      <c r="D717" s="3">
        <f t="shared" ca="1" si="11"/>
        <v>0.42162508376072538</v>
      </c>
    </row>
    <row r="718" spans="1:4">
      <c r="A718" s="4">
        <v>717</v>
      </c>
      <c r="D718" s="3">
        <f t="shared" ca="1" si="11"/>
        <v>0.83791706149705725</v>
      </c>
    </row>
    <row r="719" spans="1:4">
      <c r="A719" s="4">
        <v>718</v>
      </c>
      <c r="D719" s="3">
        <f t="shared" ca="1" si="11"/>
        <v>0.21416294990241314</v>
      </c>
    </row>
    <row r="720" spans="1:4">
      <c r="A720" s="4">
        <v>719</v>
      </c>
      <c r="D720" s="3">
        <f t="shared" ca="1" si="11"/>
        <v>0.29465840738689142</v>
      </c>
    </row>
    <row r="721" spans="1:4">
      <c r="A721" s="4">
        <v>720</v>
      </c>
      <c r="D721" s="3">
        <f t="shared" ca="1" si="11"/>
        <v>0.95509350017655725</v>
      </c>
    </row>
    <row r="722" spans="1:4">
      <c r="A722" s="4">
        <v>721</v>
      </c>
      <c r="D722" s="3">
        <f t="shared" ca="1" si="11"/>
        <v>0.70140504724084018</v>
      </c>
    </row>
    <row r="723" spans="1:4">
      <c r="A723" s="4">
        <v>722</v>
      </c>
      <c r="D723" s="3">
        <f t="shared" ca="1" si="11"/>
        <v>0.84725998528103719</v>
      </c>
    </row>
    <row r="724" spans="1:4">
      <c r="A724" s="4">
        <v>723</v>
      </c>
      <c r="D724" s="3">
        <f t="shared" ca="1" si="11"/>
        <v>0.17227990123745451</v>
      </c>
    </row>
    <row r="725" spans="1:4">
      <c r="A725" s="4">
        <v>724</v>
      </c>
      <c r="D725" s="3">
        <f t="shared" ca="1" si="11"/>
        <v>0.62877321574949985</v>
      </c>
    </row>
    <row r="726" spans="1:4">
      <c r="A726" s="4">
        <v>725</v>
      </c>
      <c r="D726" s="3">
        <f t="shared" ca="1" si="11"/>
        <v>0.76474378955773026</v>
      </c>
    </row>
    <row r="727" spans="1:4">
      <c r="A727" s="4">
        <v>726</v>
      </c>
      <c r="D727" s="3">
        <f t="shared" ca="1" si="11"/>
        <v>0.286296320257863</v>
      </c>
    </row>
    <row r="728" spans="1:4">
      <c r="A728" s="4">
        <v>727</v>
      </c>
      <c r="D728" s="3">
        <f t="shared" ca="1" si="11"/>
        <v>0.65823275334867049</v>
      </c>
    </row>
    <row r="729" spans="1:4">
      <c r="A729" s="4">
        <v>728</v>
      </c>
      <c r="D729" s="3">
        <f t="shared" ca="1" si="11"/>
        <v>0.20621566469853647</v>
      </c>
    </row>
    <row r="730" spans="1:4">
      <c r="A730" s="4">
        <v>729</v>
      </c>
      <c r="D730" s="3">
        <f t="shared" ca="1" si="11"/>
        <v>0.10034672877499684</v>
      </c>
    </row>
    <row r="731" spans="1:4">
      <c r="A731" s="4">
        <v>730</v>
      </c>
      <c r="D731" s="3">
        <f t="shared" ca="1" si="11"/>
        <v>0.56532626882253734</v>
      </c>
    </row>
    <row r="732" spans="1:4">
      <c r="A732" s="4">
        <v>731</v>
      </c>
      <c r="D732" s="3">
        <f t="shared" ca="1" si="11"/>
        <v>0.18463448555950812</v>
      </c>
    </row>
    <row r="733" spans="1:4">
      <c r="A733" s="4">
        <v>732</v>
      </c>
      <c r="D733" s="3">
        <f t="shared" ca="1" si="11"/>
        <v>0.95651261175441782</v>
      </c>
    </row>
    <row r="734" spans="1:4">
      <c r="A734" s="4">
        <v>733</v>
      </c>
      <c r="D734" s="3">
        <f t="shared" ca="1" si="11"/>
        <v>0.12147775458479249</v>
      </c>
    </row>
    <row r="735" spans="1:4">
      <c r="A735" s="4">
        <v>734</v>
      </c>
      <c r="D735" s="3">
        <f t="shared" ca="1" si="11"/>
        <v>1.0895584097962985E-3</v>
      </c>
    </row>
    <row r="736" spans="1:4">
      <c r="A736" s="4">
        <v>735</v>
      </c>
      <c r="D736" s="3">
        <f t="shared" ca="1" si="11"/>
        <v>0.4255295139498152</v>
      </c>
    </row>
    <row r="737" spans="1:4">
      <c r="A737" s="4">
        <v>736</v>
      </c>
      <c r="D737" s="3">
        <f t="shared" ca="1" si="11"/>
        <v>0.45319802276310295</v>
      </c>
    </row>
    <row r="738" spans="1:4">
      <c r="A738" s="4">
        <v>737</v>
      </c>
      <c r="D738" s="3">
        <f t="shared" ca="1" si="11"/>
        <v>0.39651106053199037</v>
      </c>
    </row>
    <row r="739" spans="1:4">
      <c r="A739" s="4">
        <v>738</v>
      </c>
      <c r="D739" s="3">
        <f t="shared" ca="1" si="11"/>
        <v>0.20523644559039234</v>
      </c>
    </row>
    <row r="740" spans="1:4">
      <c r="A740" s="4">
        <v>739</v>
      </c>
      <c r="D740" s="3">
        <f t="shared" ca="1" si="11"/>
        <v>0.67688984687145481</v>
      </c>
    </row>
    <row r="741" spans="1:4">
      <c r="A741" s="4">
        <v>740</v>
      </c>
      <c r="D741" s="3">
        <f t="shared" ca="1" si="11"/>
        <v>0.17556584795504282</v>
      </c>
    </row>
    <row r="742" spans="1:4">
      <c r="A742" s="4">
        <v>741</v>
      </c>
      <c r="D742" s="3">
        <f t="shared" ca="1" si="11"/>
        <v>0.4253009639726022</v>
      </c>
    </row>
    <row r="743" spans="1:4">
      <c r="A743" s="4">
        <v>742</v>
      </c>
      <c r="D743" s="3">
        <f t="shared" ca="1" si="11"/>
        <v>0.32192092671788597</v>
      </c>
    </row>
    <row r="744" spans="1:4">
      <c r="A744" s="4">
        <v>743</v>
      </c>
      <c r="D744" s="3">
        <f t="shared" ca="1" si="11"/>
        <v>0.11146645933856369</v>
      </c>
    </row>
    <row r="745" spans="1:4">
      <c r="A745" s="4">
        <v>744</v>
      </c>
      <c r="D745" s="3">
        <f t="shared" ca="1" si="11"/>
        <v>0.30373193440068569</v>
      </c>
    </row>
    <row r="746" spans="1:4">
      <c r="A746" s="4">
        <v>745</v>
      </c>
      <c r="D746" s="3">
        <f t="shared" ca="1" si="11"/>
        <v>0.68124626038403591</v>
      </c>
    </row>
    <row r="747" spans="1:4">
      <c r="A747" s="4">
        <v>746</v>
      </c>
      <c r="D747" s="3">
        <f t="shared" ca="1" si="11"/>
        <v>0.35298131198394689</v>
      </c>
    </row>
    <row r="748" spans="1:4">
      <c r="A748" s="4">
        <v>747</v>
      </c>
      <c r="D748" s="3">
        <f t="shared" ca="1" si="11"/>
        <v>0.70172287222637952</v>
      </c>
    </row>
    <row r="749" spans="1:4">
      <c r="A749" s="4">
        <v>748</v>
      </c>
      <c r="D749" s="3">
        <f t="shared" ca="1" si="11"/>
        <v>0.27066482194898267</v>
      </c>
    </row>
    <row r="750" spans="1:4">
      <c r="A750" s="4">
        <v>749</v>
      </c>
      <c r="D750" s="3">
        <f t="shared" ca="1" si="11"/>
        <v>0.60567592632707434</v>
      </c>
    </row>
    <row r="751" spans="1:4">
      <c r="A751" s="4">
        <v>750</v>
      </c>
      <c r="D751" s="3">
        <f t="shared" ca="1" si="11"/>
        <v>0.3407881047828083</v>
      </c>
    </row>
    <row r="752" spans="1:4">
      <c r="A752" s="4">
        <v>751</v>
      </c>
      <c r="D752" s="3">
        <f t="shared" ca="1" si="11"/>
        <v>0.29080002925730497</v>
      </c>
    </row>
    <row r="753" spans="1:4">
      <c r="A753" s="4">
        <v>752</v>
      </c>
      <c r="D753" s="3">
        <f t="shared" ca="1" si="11"/>
        <v>0.58784944658659555</v>
      </c>
    </row>
    <row r="754" spans="1:4">
      <c r="A754" s="4">
        <v>753</v>
      </c>
      <c r="D754" s="3">
        <f t="shared" ca="1" si="11"/>
        <v>0.11621436693325915</v>
      </c>
    </row>
    <row r="755" spans="1:4">
      <c r="A755" s="4">
        <v>754</v>
      </c>
      <c r="D755" s="3">
        <f t="shared" ca="1" si="11"/>
        <v>0.69477534319441792</v>
      </c>
    </row>
    <row r="756" spans="1:4">
      <c r="A756" s="4">
        <v>755</v>
      </c>
      <c r="D756" s="3">
        <f t="shared" ca="1" si="11"/>
        <v>0.78837412416925368</v>
      </c>
    </row>
    <row r="757" spans="1:4">
      <c r="A757" s="4">
        <v>756</v>
      </c>
      <c r="D757" s="3">
        <f t="shared" ca="1" si="11"/>
        <v>0.32186160775925376</v>
      </c>
    </row>
    <row r="758" spans="1:4">
      <c r="A758" s="4">
        <v>757</v>
      </c>
      <c r="D758" s="3">
        <f t="shared" ca="1" si="11"/>
        <v>0.44530353425831226</v>
      </c>
    </row>
    <row r="759" spans="1:4">
      <c r="A759" s="4">
        <v>758</v>
      </c>
      <c r="D759" s="3">
        <f t="shared" ca="1" si="11"/>
        <v>0.14910599569741834</v>
      </c>
    </row>
    <row r="760" spans="1:4">
      <c r="A760" s="4">
        <v>759</v>
      </c>
      <c r="D760" s="3">
        <f t="shared" ca="1" si="11"/>
        <v>0.76345643936242524</v>
      </c>
    </row>
    <row r="761" spans="1:4">
      <c r="A761" s="4">
        <v>760</v>
      </c>
      <c r="D761" s="3">
        <f t="shared" ca="1" si="11"/>
        <v>0.96759402281075335</v>
      </c>
    </row>
    <row r="762" spans="1:4">
      <c r="A762" s="4">
        <v>761</v>
      </c>
      <c r="D762" s="3">
        <f t="shared" ca="1" si="11"/>
        <v>0.18420275444604717</v>
      </c>
    </row>
    <row r="763" spans="1:4">
      <c r="A763" s="4">
        <v>762</v>
      </c>
      <c r="D763" s="3">
        <f t="shared" ca="1" si="11"/>
        <v>0.3022800635704801</v>
      </c>
    </row>
    <row r="764" spans="1:4">
      <c r="A764" s="4">
        <v>763</v>
      </c>
      <c r="D764" s="3">
        <f t="shared" ca="1" si="11"/>
        <v>0.22695011753870364</v>
      </c>
    </row>
    <row r="765" spans="1:4">
      <c r="A765" s="4">
        <v>764</v>
      </c>
      <c r="D765" s="3">
        <f t="shared" ca="1" si="11"/>
        <v>0.25093151347652753</v>
      </c>
    </row>
    <row r="766" spans="1:4">
      <c r="A766" s="4">
        <v>765</v>
      </c>
      <c r="D766" s="3">
        <f t="shared" ca="1" si="11"/>
        <v>0.23367269754401931</v>
      </c>
    </row>
    <row r="767" spans="1:4">
      <c r="A767" s="4">
        <v>766</v>
      </c>
      <c r="D767" s="3">
        <f t="shared" ca="1" si="11"/>
        <v>0.1416917413531531</v>
      </c>
    </row>
    <row r="768" spans="1:4">
      <c r="A768" s="4">
        <v>767</v>
      </c>
      <c r="D768" s="3">
        <f t="shared" ca="1" si="11"/>
        <v>0.38571941451331693</v>
      </c>
    </row>
    <row r="769" spans="1:4">
      <c r="A769" s="4">
        <v>768</v>
      </c>
      <c r="D769" s="3">
        <f t="shared" ca="1" si="11"/>
        <v>0.58875996696422428</v>
      </c>
    </row>
    <row r="770" spans="1:4">
      <c r="A770" s="4">
        <v>769</v>
      </c>
      <c r="D770" s="3">
        <f t="shared" ca="1" si="11"/>
        <v>0.78488308845898835</v>
      </c>
    </row>
    <row r="771" spans="1:4">
      <c r="A771" s="4">
        <v>770</v>
      </c>
      <c r="D771" s="3">
        <f t="shared" ca="1" si="11"/>
        <v>0.65032480096792167</v>
      </c>
    </row>
    <row r="772" spans="1:4">
      <c r="A772" s="4">
        <v>771</v>
      </c>
      <c r="D772" s="3">
        <f t="shared" ref="D772:D835" ca="1" si="12">RAND()</f>
        <v>0.80254780070562615</v>
      </c>
    </row>
    <row r="773" spans="1:4">
      <c r="A773" s="4">
        <v>772</v>
      </c>
      <c r="D773" s="3">
        <f t="shared" ca="1" si="12"/>
        <v>0.18914835218710913</v>
      </c>
    </row>
    <row r="774" spans="1:4">
      <c r="A774" s="4">
        <v>773</v>
      </c>
      <c r="D774" s="3">
        <f t="shared" ca="1" si="12"/>
        <v>0.51878483077492543</v>
      </c>
    </row>
    <row r="775" spans="1:4">
      <c r="A775" s="4">
        <v>774</v>
      </c>
      <c r="D775" s="3">
        <f t="shared" ca="1" si="12"/>
        <v>0.4262424668458078</v>
      </c>
    </row>
    <row r="776" spans="1:4">
      <c r="A776" s="4">
        <v>775</v>
      </c>
      <c r="D776" s="3">
        <f t="shared" ca="1" si="12"/>
        <v>0.66591574636656325</v>
      </c>
    </row>
    <row r="777" spans="1:4">
      <c r="A777" s="4">
        <v>776</v>
      </c>
      <c r="D777" s="3">
        <f t="shared" ca="1" si="12"/>
        <v>6.0848816481988699E-3</v>
      </c>
    </row>
    <row r="778" spans="1:4">
      <c r="A778" s="4">
        <v>777</v>
      </c>
      <c r="D778" s="3">
        <f t="shared" ca="1" si="12"/>
        <v>0.38722335362110383</v>
      </c>
    </row>
    <row r="779" spans="1:4">
      <c r="A779" s="4">
        <v>778</v>
      </c>
      <c r="D779" s="3">
        <f t="shared" ca="1" si="12"/>
        <v>7.8044407209434397E-3</v>
      </c>
    </row>
    <row r="780" spans="1:4">
      <c r="A780" s="4">
        <v>779</v>
      </c>
      <c r="D780" s="3">
        <f t="shared" ca="1" si="12"/>
        <v>0.47625050662035928</v>
      </c>
    </row>
    <row r="781" spans="1:4">
      <c r="A781" s="4">
        <v>780</v>
      </c>
      <c r="D781" s="3">
        <f t="shared" ca="1" si="12"/>
        <v>4.374811445481086E-2</v>
      </c>
    </row>
    <row r="782" spans="1:4">
      <c r="A782" s="4">
        <v>781</v>
      </c>
      <c r="D782" s="3">
        <f t="shared" ca="1" si="12"/>
        <v>0.43075400295859922</v>
      </c>
    </row>
    <row r="783" spans="1:4">
      <c r="A783" s="4">
        <v>782</v>
      </c>
      <c r="D783" s="3">
        <f t="shared" ca="1" si="12"/>
        <v>0.37835603702535447</v>
      </c>
    </row>
    <row r="784" spans="1:4">
      <c r="A784" s="4">
        <v>783</v>
      </c>
      <c r="D784" s="3">
        <f t="shared" ca="1" si="12"/>
        <v>0.38981475511342767</v>
      </c>
    </row>
    <row r="785" spans="1:4">
      <c r="A785" s="4">
        <v>784</v>
      </c>
      <c r="D785" s="3">
        <f t="shared" ca="1" si="12"/>
        <v>0.46377554615133043</v>
      </c>
    </row>
    <row r="786" spans="1:4">
      <c r="A786" s="4">
        <v>785</v>
      </c>
      <c r="D786" s="3">
        <f t="shared" ca="1" si="12"/>
        <v>0.98187611876115799</v>
      </c>
    </row>
    <row r="787" spans="1:4">
      <c r="A787" s="4">
        <v>786</v>
      </c>
      <c r="D787" s="3">
        <f t="shared" ca="1" si="12"/>
        <v>0.50409545525546751</v>
      </c>
    </row>
    <row r="788" spans="1:4">
      <c r="A788" s="4">
        <v>787</v>
      </c>
      <c r="D788" s="3">
        <f t="shared" ca="1" si="12"/>
        <v>0.53828821097383894</v>
      </c>
    </row>
    <row r="789" spans="1:4">
      <c r="A789" s="4">
        <v>788</v>
      </c>
      <c r="D789" s="3">
        <f t="shared" ca="1" si="12"/>
        <v>0.12167174010195936</v>
      </c>
    </row>
    <row r="790" spans="1:4">
      <c r="A790" s="4">
        <v>789</v>
      </c>
      <c r="D790" s="3">
        <f t="shared" ca="1" si="12"/>
        <v>0.66411924308280401</v>
      </c>
    </row>
    <row r="791" spans="1:4">
      <c r="A791" s="4">
        <v>790</v>
      </c>
      <c r="D791" s="3">
        <f t="shared" ca="1" si="12"/>
        <v>0.3376538791367123</v>
      </c>
    </row>
    <row r="792" spans="1:4">
      <c r="A792" s="4">
        <v>791</v>
      </c>
      <c r="D792" s="3">
        <f t="shared" ca="1" si="12"/>
        <v>0.5608030206840644</v>
      </c>
    </row>
    <row r="793" spans="1:4">
      <c r="A793" s="4">
        <v>792</v>
      </c>
      <c r="D793" s="3">
        <f t="shared" ca="1" si="12"/>
        <v>0.7501250210760535</v>
      </c>
    </row>
    <row r="794" spans="1:4">
      <c r="A794" s="4">
        <v>793</v>
      </c>
      <c r="D794" s="3">
        <f t="shared" ca="1" si="12"/>
        <v>0.79433573858923845</v>
      </c>
    </row>
    <row r="795" spans="1:4">
      <c r="A795" s="4">
        <v>794</v>
      </c>
      <c r="D795" s="3">
        <f t="shared" ca="1" si="12"/>
        <v>0.57262683237599266</v>
      </c>
    </row>
    <row r="796" spans="1:4">
      <c r="A796" s="4">
        <v>795</v>
      </c>
      <c r="D796" s="3">
        <f t="shared" ca="1" si="12"/>
        <v>0.5763311678610199</v>
      </c>
    </row>
    <row r="797" spans="1:4">
      <c r="A797" s="4">
        <v>796</v>
      </c>
      <c r="D797" s="3">
        <f t="shared" ca="1" si="12"/>
        <v>0.95754557782998528</v>
      </c>
    </row>
    <row r="798" spans="1:4">
      <c r="A798" s="4">
        <v>797</v>
      </c>
      <c r="D798" s="3">
        <f t="shared" ca="1" si="12"/>
        <v>0.75604824719851926</v>
      </c>
    </row>
    <row r="799" spans="1:4">
      <c r="A799" s="4">
        <v>798</v>
      </c>
      <c r="D799" s="3">
        <f t="shared" ca="1" si="12"/>
        <v>0.73073474536829686</v>
      </c>
    </row>
    <row r="800" spans="1:4">
      <c r="A800" s="4">
        <v>799</v>
      </c>
      <c r="D800" s="3">
        <f t="shared" ca="1" si="12"/>
        <v>0.64795999193531717</v>
      </c>
    </row>
    <row r="801" spans="1:4">
      <c r="A801" s="4">
        <v>800</v>
      </c>
      <c r="D801" s="3">
        <f t="shared" ca="1" si="12"/>
        <v>0.35835515032620169</v>
      </c>
    </row>
    <row r="802" spans="1:4">
      <c r="A802" s="4">
        <v>801</v>
      </c>
      <c r="D802" s="3">
        <f t="shared" ca="1" si="12"/>
        <v>0.89473149837002808</v>
      </c>
    </row>
    <row r="803" spans="1:4">
      <c r="A803" s="4">
        <v>802</v>
      </c>
      <c r="D803" s="3">
        <f t="shared" ca="1" si="12"/>
        <v>0.16673318925542091</v>
      </c>
    </row>
    <row r="804" spans="1:4">
      <c r="A804" s="4">
        <v>803</v>
      </c>
      <c r="D804" s="3">
        <f t="shared" ca="1" si="12"/>
        <v>0.30984601876198337</v>
      </c>
    </row>
    <row r="805" spans="1:4">
      <c r="A805" s="4">
        <v>804</v>
      </c>
      <c r="D805" s="3">
        <f t="shared" ca="1" si="12"/>
        <v>0.54454415201199335</v>
      </c>
    </row>
    <row r="806" spans="1:4">
      <c r="A806" s="4">
        <v>805</v>
      </c>
      <c r="D806" s="3">
        <f t="shared" ca="1" si="12"/>
        <v>0.28463954483535958</v>
      </c>
    </row>
    <row r="807" spans="1:4">
      <c r="A807" s="4">
        <v>806</v>
      </c>
      <c r="D807" s="3">
        <f t="shared" ca="1" si="12"/>
        <v>0.23707805480817079</v>
      </c>
    </row>
    <row r="808" spans="1:4">
      <c r="A808" s="4">
        <v>807</v>
      </c>
      <c r="D808" s="3">
        <f t="shared" ca="1" si="12"/>
        <v>0.92450668779526168</v>
      </c>
    </row>
    <row r="809" spans="1:4">
      <c r="A809" s="4">
        <v>808</v>
      </c>
      <c r="D809" s="3">
        <f t="shared" ca="1" si="12"/>
        <v>0.70943930968249558</v>
      </c>
    </row>
    <row r="810" spans="1:4">
      <c r="A810" s="4">
        <v>809</v>
      </c>
      <c r="D810" s="3">
        <f t="shared" ca="1" si="12"/>
        <v>0.75522866555974777</v>
      </c>
    </row>
    <row r="811" spans="1:4">
      <c r="A811" s="4">
        <v>810</v>
      </c>
      <c r="D811" s="3">
        <f t="shared" ca="1" si="12"/>
        <v>0.75812508857976635</v>
      </c>
    </row>
    <row r="812" spans="1:4">
      <c r="A812" s="4">
        <v>811</v>
      </c>
      <c r="D812" s="3">
        <f t="shared" ca="1" si="12"/>
        <v>0.7200456432005824</v>
      </c>
    </row>
    <row r="813" spans="1:4">
      <c r="A813" s="4">
        <v>812</v>
      </c>
      <c r="D813" s="3">
        <f t="shared" ca="1" si="12"/>
        <v>4.1585439953164993E-2</v>
      </c>
    </row>
    <row r="814" spans="1:4">
      <c r="A814" s="4">
        <v>813</v>
      </c>
      <c r="D814" s="3">
        <f t="shared" ca="1" si="12"/>
        <v>0.68048947526041914</v>
      </c>
    </row>
    <row r="815" spans="1:4">
      <c r="A815" s="4">
        <v>814</v>
      </c>
      <c r="D815" s="3">
        <f t="shared" ca="1" si="12"/>
        <v>0.35896784592493702</v>
      </c>
    </row>
    <row r="816" spans="1:4">
      <c r="A816" s="4">
        <v>815</v>
      </c>
      <c r="D816" s="3">
        <f t="shared" ca="1" si="12"/>
        <v>0.97574553812486098</v>
      </c>
    </row>
    <row r="817" spans="1:4">
      <c r="A817" s="4">
        <v>816</v>
      </c>
      <c r="D817" s="3">
        <f t="shared" ca="1" si="12"/>
        <v>9.9267710621464111E-2</v>
      </c>
    </row>
    <row r="818" spans="1:4">
      <c r="A818" s="4">
        <v>817</v>
      </c>
      <c r="D818" s="3">
        <f t="shared" ca="1" si="12"/>
        <v>0.70587603460550796</v>
      </c>
    </row>
    <row r="819" spans="1:4">
      <c r="A819" s="4">
        <v>818</v>
      </c>
      <c r="D819" s="3">
        <f t="shared" ca="1" si="12"/>
        <v>0.98743868712225891</v>
      </c>
    </row>
    <row r="820" spans="1:4">
      <c r="A820" s="4">
        <v>819</v>
      </c>
      <c r="D820" s="3">
        <f t="shared" ca="1" si="12"/>
        <v>0.71065924192882335</v>
      </c>
    </row>
    <row r="821" spans="1:4">
      <c r="A821" s="4">
        <v>820</v>
      </c>
      <c r="D821" s="3">
        <f t="shared" ca="1" si="12"/>
        <v>0.82864893213625734</v>
      </c>
    </row>
    <row r="822" spans="1:4">
      <c r="A822" s="4">
        <v>821</v>
      </c>
      <c r="D822" s="3">
        <f t="shared" ca="1" si="12"/>
        <v>0.93099741212278109</v>
      </c>
    </row>
    <row r="823" spans="1:4">
      <c r="A823" s="4">
        <v>822</v>
      </c>
      <c r="D823" s="3">
        <f t="shared" ca="1" si="12"/>
        <v>0.7714464944649102</v>
      </c>
    </row>
    <row r="824" spans="1:4">
      <c r="A824" s="4">
        <v>823</v>
      </c>
      <c r="D824" s="3">
        <f t="shared" ca="1" si="12"/>
        <v>0.20027433341384526</v>
      </c>
    </row>
    <row r="825" spans="1:4">
      <c r="A825" s="4">
        <v>824</v>
      </c>
      <c r="D825" s="3">
        <f t="shared" ca="1" si="12"/>
        <v>0.57214837594230294</v>
      </c>
    </row>
    <row r="826" spans="1:4">
      <c r="A826" s="4">
        <v>825</v>
      </c>
      <c r="D826" s="3">
        <f t="shared" ca="1" si="12"/>
        <v>0.33092595388578161</v>
      </c>
    </row>
    <row r="827" spans="1:4">
      <c r="A827" s="4">
        <v>826</v>
      </c>
      <c r="D827" s="3">
        <f t="shared" ca="1" si="12"/>
        <v>0.34636072773254023</v>
      </c>
    </row>
    <row r="828" spans="1:4">
      <c r="A828" s="4">
        <v>827</v>
      </c>
      <c r="D828" s="3">
        <f t="shared" ca="1" si="12"/>
        <v>6.1299061587464898E-2</v>
      </c>
    </row>
    <row r="829" spans="1:4">
      <c r="A829" s="4">
        <v>828</v>
      </c>
      <c r="D829" s="3">
        <f t="shared" ca="1" si="12"/>
        <v>0.28482784395882632</v>
      </c>
    </row>
    <row r="830" spans="1:4">
      <c r="A830" s="4">
        <v>829</v>
      </c>
      <c r="D830" s="3">
        <f t="shared" ca="1" si="12"/>
        <v>0.37211867892508543</v>
      </c>
    </row>
    <row r="831" spans="1:4">
      <c r="A831" s="4">
        <v>830</v>
      </c>
      <c r="D831" s="3">
        <f t="shared" ca="1" si="12"/>
        <v>0.90504796506020568</v>
      </c>
    </row>
    <row r="832" spans="1:4">
      <c r="A832" s="4">
        <v>831</v>
      </c>
      <c r="D832" s="3">
        <f t="shared" ca="1" si="12"/>
        <v>0.53282800762329074</v>
      </c>
    </row>
    <row r="833" spans="1:4">
      <c r="A833" s="4">
        <v>832</v>
      </c>
      <c r="D833" s="3">
        <f t="shared" ca="1" si="12"/>
        <v>0.24359699111883804</v>
      </c>
    </row>
    <row r="834" spans="1:4">
      <c r="A834" s="4">
        <v>833</v>
      </c>
      <c r="D834" s="3">
        <f t="shared" ca="1" si="12"/>
        <v>0.19971065533906018</v>
      </c>
    </row>
    <row r="835" spans="1:4">
      <c r="A835" s="4">
        <v>834</v>
      </c>
      <c r="D835" s="3">
        <f t="shared" ca="1" si="12"/>
        <v>0.13962191237257704</v>
      </c>
    </row>
    <row r="836" spans="1:4">
      <c r="A836" s="4">
        <v>835</v>
      </c>
      <c r="D836" s="3">
        <f t="shared" ref="D836:D899" ca="1" si="13">RAND()</f>
        <v>0.51578282683625565</v>
      </c>
    </row>
    <row r="837" spans="1:4">
      <c r="A837" s="4">
        <v>836</v>
      </c>
      <c r="D837" s="3">
        <f t="shared" ca="1" si="13"/>
        <v>0.24894151022499389</v>
      </c>
    </row>
    <row r="838" spans="1:4">
      <c r="A838" s="4">
        <v>837</v>
      </c>
      <c r="D838" s="3">
        <f t="shared" ca="1" si="13"/>
        <v>0.71994616145422663</v>
      </c>
    </row>
    <row r="839" spans="1:4">
      <c r="A839" s="4">
        <v>838</v>
      </c>
      <c r="D839" s="3">
        <f t="shared" ca="1" si="13"/>
        <v>0.35094046052611727</v>
      </c>
    </row>
    <row r="840" spans="1:4">
      <c r="A840" s="4">
        <v>839</v>
      </c>
      <c r="D840" s="3">
        <f t="shared" ca="1" si="13"/>
        <v>0.30248622495800581</v>
      </c>
    </row>
    <row r="841" spans="1:4">
      <c r="A841" s="4">
        <v>840</v>
      </c>
      <c r="D841" s="3">
        <f t="shared" ca="1" si="13"/>
        <v>0.84930171411891409</v>
      </c>
    </row>
    <row r="842" spans="1:4">
      <c r="A842" s="4">
        <v>841</v>
      </c>
      <c r="D842" s="3">
        <f t="shared" ca="1" si="13"/>
        <v>0.53010573644706938</v>
      </c>
    </row>
    <row r="843" spans="1:4">
      <c r="A843" s="4">
        <v>842</v>
      </c>
      <c r="D843" s="3">
        <f t="shared" ca="1" si="13"/>
        <v>0.27287970277664231</v>
      </c>
    </row>
    <row r="844" spans="1:4">
      <c r="A844" s="4">
        <v>843</v>
      </c>
      <c r="D844" s="3">
        <f t="shared" ca="1" si="13"/>
        <v>0.80265098847856375</v>
      </c>
    </row>
    <row r="845" spans="1:4">
      <c r="A845" s="4">
        <v>844</v>
      </c>
      <c r="D845" s="3">
        <f t="shared" ca="1" si="13"/>
        <v>8.3805987262743908E-2</v>
      </c>
    </row>
    <row r="846" spans="1:4">
      <c r="A846" s="4">
        <v>845</v>
      </c>
      <c r="D846" s="3">
        <f t="shared" ca="1" si="13"/>
        <v>0.3209857063530368</v>
      </c>
    </row>
    <row r="847" spans="1:4">
      <c r="A847" s="4">
        <v>846</v>
      </c>
      <c r="D847" s="3">
        <f t="shared" ca="1" si="13"/>
        <v>0.7514836288976372</v>
      </c>
    </row>
    <row r="848" spans="1:4">
      <c r="A848" s="4">
        <v>847</v>
      </c>
      <c r="D848" s="3">
        <f t="shared" ca="1" si="13"/>
        <v>0.1515846771656344</v>
      </c>
    </row>
    <row r="849" spans="1:4">
      <c r="A849" s="4">
        <v>848</v>
      </c>
      <c r="D849" s="3">
        <f t="shared" ca="1" si="13"/>
        <v>0.94689550619205587</v>
      </c>
    </row>
    <row r="850" spans="1:4">
      <c r="A850" s="4">
        <v>849</v>
      </c>
      <c r="D850" s="3">
        <f t="shared" ca="1" si="13"/>
        <v>0.65596077468901681</v>
      </c>
    </row>
    <row r="851" spans="1:4">
      <c r="A851" s="4">
        <v>850</v>
      </c>
      <c r="D851" s="3">
        <f t="shared" ca="1" si="13"/>
        <v>0.50574893776243179</v>
      </c>
    </row>
    <row r="852" spans="1:4">
      <c r="A852" s="4">
        <v>851</v>
      </c>
      <c r="D852" s="3">
        <f t="shared" ca="1" si="13"/>
        <v>1.923450067649024E-2</v>
      </c>
    </row>
    <row r="853" spans="1:4">
      <c r="A853" s="4">
        <v>852</v>
      </c>
      <c r="D853" s="3">
        <f t="shared" ca="1" si="13"/>
        <v>0.29863494903053689</v>
      </c>
    </row>
    <row r="854" spans="1:4">
      <c r="A854" s="4">
        <v>853</v>
      </c>
      <c r="D854" s="3">
        <f t="shared" ca="1" si="13"/>
        <v>0.34892231607856505</v>
      </c>
    </row>
    <row r="855" spans="1:4">
      <c r="A855" s="4">
        <v>854</v>
      </c>
      <c r="D855" s="3">
        <f t="shared" ca="1" si="13"/>
        <v>0.94594030127350859</v>
      </c>
    </row>
    <row r="856" spans="1:4">
      <c r="A856" s="4">
        <v>855</v>
      </c>
      <c r="D856" s="3">
        <f t="shared" ca="1" si="13"/>
        <v>0.96740489963450949</v>
      </c>
    </row>
    <row r="857" spans="1:4">
      <c r="A857" s="4">
        <v>856</v>
      </c>
      <c r="D857" s="3">
        <f t="shared" ca="1" si="13"/>
        <v>0.67384782896984596</v>
      </c>
    </row>
    <row r="858" spans="1:4">
      <c r="A858" s="4">
        <v>857</v>
      </c>
      <c r="D858" s="3">
        <f t="shared" ca="1" si="13"/>
        <v>0.31021350850807256</v>
      </c>
    </row>
    <row r="859" spans="1:4">
      <c r="A859" s="4">
        <v>858</v>
      </c>
      <c r="D859" s="3">
        <f t="shared" ca="1" si="13"/>
        <v>0.99769912019128615</v>
      </c>
    </row>
    <row r="860" spans="1:4">
      <c r="A860" s="4">
        <v>859</v>
      </c>
      <c r="D860" s="3">
        <f t="shared" ca="1" si="13"/>
        <v>0.81789216048760771</v>
      </c>
    </row>
    <row r="861" spans="1:4">
      <c r="A861" s="4">
        <v>860</v>
      </c>
      <c r="D861" s="3">
        <f t="shared" ca="1" si="13"/>
        <v>0.46102666393517211</v>
      </c>
    </row>
    <row r="862" spans="1:4">
      <c r="A862" s="4">
        <v>861</v>
      </c>
      <c r="D862" s="3">
        <f t="shared" ca="1" si="13"/>
        <v>0.92730186448098206</v>
      </c>
    </row>
    <row r="863" spans="1:4">
      <c r="A863" s="4">
        <v>862</v>
      </c>
      <c r="D863" s="3">
        <f t="shared" ca="1" si="13"/>
        <v>0.68813023437225507</v>
      </c>
    </row>
    <row r="864" spans="1:4">
      <c r="A864" s="4">
        <v>863</v>
      </c>
      <c r="D864" s="3">
        <f t="shared" ca="1" si="13"/>
        <v>0.60540006678356617</v>
      </c>
    </row>
    <row r="865" spans="1:4">
      <c r="A865" s="4">
        <v>864</v>
      </c>
      <c r="D865" s="3">
        <f t="shared" ca="1" si="13"/>
        <v>0.3570863108868656</v>
      </c>
    </row>
    <row r="866" spans="1:4">
      <c r="A866" s="4">
        <v>865</v>
      </c>
      <c r="D866" s="3">
        <f t="shared" ca="1" si="13"/>
        <v>0.37998494255023463</v>
      </c>
    </row>
    <row r="867" spans="1:4">
      <c r="A867" s="4">
        <v>866</v>
      </c>
      <c r="D867" s="3">
        <f t="shared" ca="1" si="13"/>
        <v>0.52965042021298503</v>
      </c>
    </row>
    <row r="868" spans="1:4">
      <c r="A868" s="4">
        <v>867</v>
      </c>
      <c r="D868" s="3">
        <f t="shared" ca="1" si="13"/>
        <v>0.56161797007726144</v>
      </c>
    </row>
    <row r="869" spans="1:4">
      <c r="A869" s="4">
        <v>868</v>
      </c>
      <c r="D869" s="3">
        <f t="shared" ca="1" si="13"/>
        <v>0.4221366930829169</v>
      </c>
    </row>
    <row r="870" spans="1:4">
      <c r="A870" s="4">
        <v>869</v>
      </c>
      <c r="D870" s="3">
        <f t="shared" ca="1" si="13"/>
        <v>0.60700166657109955</v>
      </c>
    </row>
    <row r="871" spans="1:4">
      <c r="A871" s="4">
        <v>870</v>
      </c>
      <c r="D871" s="3">
        <f t="shared" ca="1" si="13"/>
        <v>0.79611445434403061</v>
      </c>
    </row>
    <row r="872" spans="1:4">
      <c r="A872" s="4">
        <v>871</v>
      </c>
      <c r="D872" s="3">
        <f t="shared" ca="1" si="13"/>
        <v>9.0028255881292818E-2</v>
      </c>
    </row>
    <row r="873" spans="1:4">
      <c r="A873" s="4">
        <v>872</v>
      </c>
      <c r="D873" s="3">
        <f t="shared" ca="1" si="13"/>
        <v>0.21907585149604669</v>
      </c>
    </row>
    <row r="874" spans="1:4">
      <c r="A874" s="4">
        <v>873</v>
      </c>
      <c r="D874" s="3">
        <f t="shared" ca="1" si="13"/>
        <v>0.34425978979979677</v>
      </c>
    </row>
    <row r="875" spans="1:4">
      <c r="A875" s="4">
        <v>874</v>
      </c>
      <c r="D875" s="3">
        <f t="shared" ca="1" si="13"/>
        <v>0.28214996275856041</v>
      </c>
    </row>
    <row r="876" spans="1:4">
      <c r="A876" s="4">
        <v>875</v>
      </c>
      <c r="D876" s="3">
        <f t="shared" ca="1" si="13"/>
        <v>0.67929531882090988</v>
      </c>
    </row>
    <row r="877" spans="1:4">
      <c r="A877" s="4">
        <v>876</v>
      </c>
      <c r="D877" s="3">
        <f t="shared" ca="1" si="13"/>
        <v>0.15003678153803524</v>
      </c>
    </row>
    <row r="878" spans="1:4">
      <c r="A878" s="4">
        <v>877</v>
      </c>
      <c r="D878" s="3">
        <f t="shared" ca="1" si="13"/>
        <v>0.28007039388858246</v>
      </c>
    </row>
    <row r="879" spans="1:4">
      <c r="A879" s="4">
        <v>878</v>
      </c>
      <c r="D879" s="3">
        <f t="shared" ca="1" si="13"/>
        <v>9.7329185138195218E-3</v>
      </c>
    </row>
    <row r="880" spans="1:4">
      <c r="A880" s="4">
        <v>879</v>
      </c>
      <c r="D880" s="3">
        <f t="shared" ca="1" si="13"/>
        <v>0.62290880871386567</v>
      </c>
    </row>
    <row r="881" spans="1:4">
      <c r="A881" s="4">
        <v>880</v>
      </c>
      <c r="D881" s="3">
        <f t="shared" ca="1" si="13"/>
        <v>0.2538769215533605</v>
      </c>
    </row>
    <row r="882" spans="1:4">
      <c r="A882" s="4">
        <v>881</v>
      </c>
      <c r="D882" s="3">
        <f t="shared" ca="1" si="13"/>
        <v>0.60631364778609953</v>
      </c>
    </row>
    <row r="883" spans="1:4">
      <c r="A883" s="4">
        <v>882</v>
      </c>
      <c r="D883" s="3">
        <f t="shared" ca="1" si="13"/>
        <v>0.45135231476743076</v>
      </c>
    </row>
    <row r="884" spans="1:4">
      <c r="A884" s="4">
        <v>883</v>
      </c>
      <c r="D884" s="3">
        <f t="shared" ca="1" si="13"/>
        <v>0.51388465961617058</v>
      </c>
    </row>
    <row r="885" spans="1:4">
      <c r="A885" s="4">
        <v>884</v>
      </c>
      <c r="D885" s="3">
        <f t="shared" ca="1" si="13"/>
        <v>0.20937151806176857</v>
      </c>
    </row>
    <row r="886" spans="1:4">
      <c r="A886" s="4">
        <v>885</v>
      </c>
      <c r="D886" s="3">
        <f t="shared" ca="1" si="13"/>
        <v>0.37836210756024191</v>
      </c>
    </row>
    <row r="887" spans="1:4">
      <c r="A887" s="4">
        <v>886</v>
      </c>
      <c r="D887" s="3">
        <f t="shared" ca="1" si="13"/>
        <v>0.15799857447706178</v>
      </c>
    </row>
    <row r="888" spans="1:4">
      <c r="A888" s="4">
        <v>887</v>
      </c>
      <c r="D888" s="3">
        <f t="shared" ca="1" si="13"/>
        <v>0.5961397712759342</v>
      </c>
    </row>
    <row r="889" spans="1:4">
      <c r="A889" s="4">
        <v>888</v>
      </c>
      <c r="D889" s="3">
        <f t="shared" ca="1" si="13"/>
        <v>0.54188026606892725</v>
      </c>
    </row>
    <row r="890" spans="1:4">
      <c r="A890" s="4">
        <v>889</v>
      </c>
      <c r="D890" s="3">
        <f t="shared" ca="1" si="13"/>
        <v>0.43411989237705706</v>
      </c>
    </row>
    <row r="891" spans="1:4">
      <c r="A891" s="4">
        <v>890</v>
      </c>
      <c r="D891" s="3">
        <f t="shared" ca="1" si="13"/>
        <v>0.58740297905071248</v>
      </c>
    </row>
    <row r="892" spans="1:4">
      <c r="A892" s="4">
        <v>891</v>
      </c>
      <c r="D892" s="3">
        <f t="shared" ca="1" si="13"/>
        <v>0.24325917489175786</v>
      </c>
    </row>
    <row r="893" spans="1:4">
      <c r="A893" s="4">
        <v>892</v>
      </c>
      <c r="D893" s="3">
        <f t="shared" ca="1" si="13"/>
        <v>0.13486809212456685</v>
      </c>
    </row>
    <row r="894" spans="1:4">
      <c r="A894" s="4">
        <v>893</v>
      </c>
      <c r="D894" s="3">
        <f t="shared" ca="1" si="13"/>
        <v>0.43117121156519289</v>
      </c>
    </row>
    <row r="895" spans="1:4">
      <c r="A895" s="4">
        <v>894</v>
      </c>
      <c r="D895" s="3">
        <f t="shared" ca="1" si="13"/>
        <v>0.38845134088798083</v>
      </c>
    </row>
    <row r="896" spans="1:4">
      <c r="A896" s="4">
        <v>895</v>
      </c>
      <c r="D896" s="3">
        <f t="shared" ca="1" si="13"/>
        <v>0.83966404142773432</v>
      </c>
    </row>
    <row r="897" spans="1:4">
      <c r="A897" s="4">
        <v>896</v>
      </c>
      <c r="D897" s="3">
        <f t="shared" ca="1" si="13"/>
        <v>0.47814693557919785</v>
      </c>
    </row>
    <row r="898" spans="1:4">
      <c r="A898" s="4">
        <v>897</v>
      </c>
      <c r="D898" s="3">
        <f t="shared" ca="1" si="13"/>
        <v>1.5737509291192886E-2</v>
      </c>
    </row>
    <row r="899" spans="1:4">
      <c r="A899" s="4">
        <v>898</v>
      </c>
      <c r="D899" s="3">
        <f t="shared" ca="1" si="13"/>
        <v>0.44114475938112485</v>
      </c>
    </row>
    <row r="900" spans="1:4">
      <c r="A900" s="4">
        <v>899</v>
      </c>
      <c r="D900" s="3">
        <f t="shared" ref="D900:D963" ca="1" si="14">RAND()</f>
        <v>8.1121321877766883E-2</v>
      </c>
    </row>
    <row r="901" spans="1:4">
      <c r="A901" s="4">
        <v>900</v>
      </c>
      <c r="D901" s="3">
        <f t="shared" ca="1" si="14"/>
        <v>8.284291146327627E-2</v>
      </c>
    </row>
    <row r="902" spans="1:4">
      <c r="A902" s="4">
        <v>901</v>
      </c>
      <c r="D902" s="3">
        <f t="shared" ca="1" si="14"/>
        <v>0.91608415963644241</v>
      </c>
    </row>
    <row r="903" spans="1:4">
      <c r="A903" s="4">
        <v>902</v>
      </c>
      <c r="D903" s="3">
        <f t="shared" ca="1" si="14"/>
        <v>0.48475229668377606</v>
      </c>
    </row>
    <row r="904" spans="1:4">
      <c r="A904" s="4">
        <v>903</v>
      </c>
      <c r="D904" s="3">
        <f t="shared" ca="1" si="14"/>
        <v>0.54793978422611378</v>
      </c>
    </row>
    <row r="905" spans="1:4">
      <c r="A905" s="4">
        <v>904</v>
      </c>
      <c r="D905" s="3">
        <f t="shared" ca="1" si="14"/>
        <v>0.71063851275634771</v>
      </c>
    </row>
    <row r="906" spans="1:4">
      <c r="A906" s="4">
        <v>905</v>
      </c>
      <c r="D906" s="3">
        <f t="shared" ca="1" si="14"/>
        <v>0.15782351480373458</v>
      </c>
    </row>
    <row r="907" spans="1:4">
      <c r="A907" s="4">
        <v>906</v>
      </c>
      <c r="D907" s="3">
        <f t="shared" ca="1" si="14"/>
        <v>0.17342979816346205</v>
      </c>
    </row>
    <row r="908" spans="1:4">
      <c r="A908" s="4">
        <v>907</v>
      </c>
      <c r="D908" s="3">
        <f t="shared" ca="1" si="14"/>
        <v>0.21840657260644614</v>
      </c>
    </row>
    <row r="909" spans="1:4">
      <c r="A909" s="4">
        <v>908</v>
      </c>
      <c r="D909" s="3">
        <f t="shared" ca="1" si="14"/>
        <v>0.56622254429807861</v>
      </c>
    </row>
    <row r="910" spans="1:4">
      <c r="A910" s="4">
        <v>909</v>
      </c>
      <c r="D910" s="3">
        <f t="shared" ca="1" si="14"/>
        <v>0.48908113548296184</v>
      </c>
    </row>
    <row r="911" spans="1:4">
      <c r="A911" s="4">
        <v>910</v>
      </c>
      <c r="D911" s="3">
        <f t="shared" ca="1" si="14"/>
        <v>0.10529951683722238</v>
      </c>
    </row>
    <row r="912" spans="1:4">
      <c r="A912" s="4">
        <v>911</v>
      </c>
      <c r="D912" s="3">
        <f t="shared" ca="1" si="14"/>
        <v>0.87837434006815274</v>
      </c>
    </row>
    <row r="913" spans="1:4">
      <c r="A913" s="4">
        <v>912</v>
      </c>
      <c r="D913" s="3">
        <f t="shared" ca="1" si="14"/>
        <v>0.10919943393495846</v>
      </c>
    </row>
    <row r="914" spans="1:4">
      <c r="A914" s="4">
        <v>913</v>
      </c>
      <c r="D914" s="3">
        <f t="shared" ca="1" si="14"/>
        <v>0.85889674864954713</v>
      </c>
    </row>
    <row r="915" spans="1:4">
      <c r="A915" s="4">
        <v>914</v>
      </c>
      <c r="D915" s="3">
        <f t="shared" ca="1" si="14"/>
        <v>6.254591378874963E-2</v>
      </c>
    </row>
    <row r="916" spans="1:4">
      <c r="A916" s="4">
        <v>915</v>
      </c>
      <c r="D916" s="3">
        <f t="shared" ca="1" si="14"/>
        <v>0.17422802022806572</v>
      </c>
    </row>
    <row r="917" spans="1:4">
      <c r="A917" s="4">
        <v>916</v>
      </c>
      <c r="D917" s="3">
        <f t="shared" ca="1" si="14"/>
        <v>0.70363429475885564</v>
      </c>
    </row>
    <row r="918" spans="1:4">
      <c r="A918" s="4">
        <v>917</v>
      </c>
      <c r="D918" s="3">
        <f t="shared" ca="1" si="14"/>
        <v>0.13024201328608331</v>
      </c>
    </row>
    <row r="919" spans="1:4">
      <c r="A919" s="4">
        <v>918</v>
      </c>
      <c r="D919" s="3">
        <f t="shared" ca="1" si="14"/>
        <v>0.57554156943019152</v>
      </c>
    </row>
    <row r="920" spans="1:4">
      <c r="A920" s="4">
        <v>919</v>
      </c>
      <c r="D920" s="3">
        <f t="shared" ca="1" si="14"/>
        <v>6.5512795335937568E-2</v>
      </c>
    </row>
    <row r="921" spans="1:4">
      <c r="A921" s="4">
        <v>920</v>
      </c>
      <c r="D921" s="3">
        <f t="shared" ca="1" si="14"/>
        <v>0.26612009885698029</v>
      </c>
    </row>
    <row r="922" spans="1:4">
      <c r="A922" s="4">
        <v>921</v>
      </c>
      <c r="D922" s="3">
        <f t="shared" ca="1" si="14"/>
        <v>0.93543043322868069</v>
      </c>
    </row>
    <row r="923" spans="1:4">
      <c r="A923" s="4">
        <v>922</v>
      </c>
      <c r="D923" s="3">
        <f t="shared" ca="1" si="14"/>
        <v>0.49460581096611644</v>
      </c>
    </row>
    <row r="924" spans="1:4">
      <c r="A924" s="4">
        <v>923</v>
      </c>
      <c r="D924" s="3">
        <f t="shared" ca="1" si="14"/>
        <v>0.1234878029351858</v>
      </c>
    </row>
    <row r="925" spans="1:4">
      <c r="A925" s="4">
        <v>924</v>
      </c>
      <c r="D925" s="3">
        <f t="shared" ca="1" si="14"/>
        <v>0.89746893140734763</v>
      </c>
    </row>
    <row r="926" spans="1:4">
      <c r="A926" s="4">
        <v>925</v>
      </c>
      <c r="D926" s="3">
        <f t="shared" ca="1" si="14"/>
        <v>6.2233646611809634E-2</v>
      </c>
    </row>
    <row r="927" spans="1:4">
      <c r="A927" s="4">
        <v>926</v>
      </c>
      <c r="D927" s="3">
        <f t="shared" ca="1" si="14"/>
        <v>0.90421883176847229</v>
      </c>
    </row>
    <row r="928" spans="1:4">
      <c r="A928" s="4">
        <v>927</v>
      </c>
      <c r="D928" s="3">
        <f t="shared" ca="1" si="14"/>
        <v>0.84736382043183678</v>
      </c>
    </row>
    <row r="929" spans="1:4">
      <c r="A929" s="4">
        <v>928</v>
      </c>
      <c r="D929" s="3">
        <f t="shared" ca="1" si="14"/>
        <v>7.4549974094440863E-2</v>
      </c>
    </row>
    <row r="930" spans="1:4">
      <c r="A930" s="4">
        <v>929</v>
      </c>
      <c r="D930" s="3">
        <f t="shared" ca="1" si="14"/>
        <v>0.46962285055353981</v>
      </c>
    </row>
    <row r="931" spans="1:4">
      <c r="A931" s="4">
        <v>930</v>
      </c>
      <c r="D931" s="3">
        <f t="shared" ca="1" si="14"/>
        <v>0.67603425624164459</v>
      </c>
    </row>
    <row r="932" spans="1:4">
      <c r="A932" s="4">
        <v>931</v>
      </c>
      <c r="D932" s="3">
        <f t="shared" ca="1" si="14"/>
        <v>0.85294141716285399</v>
      </c>
    </row>
    <row r="933" spans="1:4">
      <c r="A933" s="4">
        <v>932</v>
      </c>
      <c r="D933" s="3">
        <f t="shared" ca="1" si="14"/>
        <v>0.51693340268238019</v>
      </c>
    </row>
    <row r="934" spans="1:4">
      <c r="A934" s="4">
        <v>933</v>
      </c>
      <c r="D934" s="3">
        <f t="shared" ca="1" si="14"/>
        <v>0.84584859993466943</v>
      </c>
    </row>
    <row r="935" spans="1:4">
      <c r="A935" s="4">
        <v>934</v>
      </c>
      <c r="D935" s="3">
        <f t="shared" ca="1" si="14"/>
        <v>0.16419565425273452</v>
      </c>
    </row>
    <row r="936" spans="1:4">
      <c r="A936" s="4">
        <v>935</v>
      </c>
      <c r="D936" s="3">
        <f t="shared" ca="1" si="14"/>
        <v>0.59198032695636416</v>
      </c>
    </row>
    <row r="937" spans="1:4">
      <c r="A937" s="4">
        <v>936</v>
      </c>
      <c r="D937" s="3">
        <f t="shared" ca="1" si="14"/>
        <v>0.78066840166141072</v>
      </c>
    </row>
    <row r="938" spans="1:4">
      <c r="A938" s="4">
        <v>937</v>
      </c>
      <c r="D938" s="3">
        <f t="shared" ca="1" si="14"/>
        <v>0.53305799702585066</v>
      </c>
    </row>
    <row r="939" spans="1:4">
      <c r="A939" s="4">
        <v>938</v>
      </c>
      <c r="D939" s="3">
        <f t="shared" ca="1" si="14"/>
        <v>0.47273560037972451</v>
      </c>
    </row>
    <row r="940" spans="1:4">
      <c r="A940" s="4">
        <v>939</v>
      </c>
      <c r="D940" s="3">
        <f t="shared" ca="1" si="14"/>
        <v>0.69063174661359028</v>
      </c>
    </row>
    <row r="941" spans="1:4">
      <c r="A941" s="4">
        <v>940</v>
      </c>
      <c r="D941" s="3">
        <f t="shared" ca="1" si="14"/>
        <v>0.6658879509231781</v>
      </c>
    </row>
    <row r="942" spans="1:4">
      <c r="A942" s="4">
        <v>941</v>
      </c>
      <c r="D942" s="3">
        <f t="shared" ca="1" si="14"/>
        <v>0.26999131196302795</v>
      </c>
    </row>
    <row r="943" spans="1:4">
      <c r="A943" s="4">
        <v>942</v>
      </c>
      <c r="D943" s="3">
        <f t="shared" ca="1" si="14"/>
        <v>0.82473321957887702</v>
      </c>
    </row>
    <row r="944" spans="1:4">
      <c r="A944" s="4">
        <v>943</v>
      </c>
      <c r="D944" s="3">
        <f t="shared" ca="1" si="14"/>
        <v>5.9917446894596438E-2</v>
      </c>
    </row>
    <row r="945" spans="1:4">
      <c r="A945" s="4">
        <v>944</v>
      </c>
      <c r="D945" s="3">
        <f t="shared" ca="1" si="14"/>
        <v>0.10138858424576314</v>
      </c>
    </row>
    <row r="946" spans="1:4">
      <c r="A946" s="4">
        <v>945</v>
      </c>
      <c r="D946" s="3">
        <f t="shared" ca="1" si="14"/>
        <v>0.69903773645380807</v>
      </c>
    </row>
    <row r="947" spans="1:4">
      <c r="A947" s="4">
        <v>946</v>
      </c>
      <c r="D947" s="3">
        <f t="shared" ca="1" si="14"/>
        <v>7.1976778568902056E-2</v>
      </c>
    </row>
    <row r="948" spans="1:4">
      <c r="A948" s="4">
        <v>947</v>
      </c>
      <c r="D948" s="3">
        <f t="shared" ca="1" si="14"/>
        <v>0.81900970898855574</v>
      </c>
    </row>
    <row r="949" spans="1:4">
      <c r="A949" s="4">
        <v>948</v>
      </c>
      <c r="D949" s="3">
        <f t="shared" ca="1" si="14"/>
        <v>0.56936238985070187</v>
      </c>
    </row>
    <row r="950" spans="1:4">
      <c r="A950" s="4">
        <v>949</v>
      </c>
      <c r="D950" s="3">
        <f t="shared" ca="1" si="14"/>
        <v>0.53803650243142531</v>
      </c>
    </row>
    <row r="951" spans="1:4">
      <c r="A951" s="4">
        <v>950</v>
      </c>
      <c r="D951" s="3">
        <f t="shared" ca="1" si="14"/>
        <v>0.76377955749661752</v>
      </c>
    </row>
    <row r="952" spans="1:4">
      <c r="A952" s="4">
        <v>951</v>
      </c>
      <c r="D952" s="3">
        <f t="shared" ca="1" si="14"/>
        <v>0.21006822707728645</v>
      </c>
    </row>
    <row r="953" spans="1:4">
      <c r="A953" s="4">
        <v>952</v>
      </c>
      <c r="D953" s="3">
        <f t="shared" ca="1" si="14"/>
        <v>0.70217267506842518</v>
      </c>
    </row>
    <row r="954" spans="1:4">
      <c r="A954" s="4">
        <v>953</v>
      </c>
      <c r="D954" s="3">
        <f t="shared" ca="1" si="14"/>
        <v>0.71270853603275275</v>
      </c>
    </row>
    <row r="955" spans="1:4">
      <c r="A955" s="4">
        <v>954</v>
      </c>
      <c r="D955" s="3">
        <f t="shared" ca="1" si="14"/>
        <v>7.1757082143522943E-2</v>
      </c>
    </row>
    <row r="956" spans="1:4">
      <c r="A956" s="4">
        <v>955</v>
      </c>
      <c r="D956" s="3">
        <f t="shared" ca="1" si="14"/>
        <v>0.35583841506880365</v>
      </c>
    </row>
    <row r="957" spans="1:4">
      <c r="A957" s="4">
        <v>956</v>
      </c>
      <c r="D957" s="3">
        <f t="shared" ca="1" si="14"/>
        <v>0.47128151722341194</v>
      </c>
    </row>
    <row r="958" spans="1:4">
      <c r="A958" s="4">
        <v>957</v>
      </c>
      <c r="D958" s="3">
        <f t="shared" ca="1" si="14"/>
        <v>0.94819407873275452</v>
      </c>
    </row>
    <row r="959" spans="1:4">
      <c r="A959" s="4">
        <v>958</v>
      </c>
      <c r="D959" s="3">
        <f t="shared" ca="1" si="14"/>
        <v>0.94849024166313356</v>
      </c>
    </row>
    <row r="960" spans="1:4">
      <c r="A960" s="4">
        <v>959</v>
      </c>
      <c r="D960" s="3">
        <f t="shared" ca="1" si="14"/>
        <v>1.0377567548377264E-2</v>
      </c>
    </row>
    <row r="961" spans="1:4">
      <c r="A961" s="4">
        <v>960</v>
      </c>
      <c r="D961" s="3">
        <f t="shared" ca="1" si="14"/>
        <v>0.93322307708203223</v>
      </c>
    </row>
    <row r="962" spans="1:4">
      <c r="A962" s="4">
        <v>961</v>
      </c>
      <c r="D962" s="3">
        <f t="shared" ca="1" si="14"/>
        <v>0.2320188845718667</v>
      </c>
    </row>
    <row r="963" spans="1:4">
      <c r="A963" s="4">
        <v>962</v>
      </c>
      <c r="D963" s="3">
        <f t="shared" ca="1" si="14"/>
        <v>0.76486808031099507</v>
      </c>
    </row>
    <row r="964" spans="1:4">
      <c r="A964" s="4">
        <v>963</v>
      </c>
      <c r="D964" s="3">
        <f t="shared" ref="D964:D1027" ca="1" si="15">RAND()</f>
        <v>0.26697547906423935</v>
      </c>
    </row>
    <row r="965" spans="1:4">
      <c r="A965" s="4">
        <v>964</v>
      </c>
      <c r="D965" s="3">
        <f t="shared" ca="1" si="15"/>
        <v>0.52532505814464603</v>
      </c>
    </row>
    <row r="966" spans="1:4">
      <c r="A966" s="4">
        <v>965</v>
      </c>
      <c r="D966" s="3">
        <f t="shared" ca="1" si="15"/>
        <v>0.21284715619690009</v>
      </c>
    </row>
    <row r="967" spans="1:4">
      <c r="A967" s="4">
        <v>966</v>
      </c>
      <c r="D967" s="3">
        <f t="shared" ca="1" si="15"/>
        <v>0.66506496204391397</v>
      </c>
    </row>
    <row r="968" spans="1:4">
      <c r="A968" s="4">
        <v>967</v>
      </c>
      <c r="D968" s="3">
        <f t="shared" ca="1" si="15"/>
        <v>0.14301406390867277</v>
      </c>
    </row>
    <row r="969" spans="1:4">
      <c r="A969" s="4">
        <v>968</v>
      </c>
      <c r="D969" s="3">
        <f t="shared" ca="1" si="15"/>
        <v>0.6626979809806981</v>
      </c>
    </row>
    <row r="970" spans="1:4">
      <c r="A970" s="4">
        <v>969</v>
      </c>
      <c r="D970" s="3">
        <f t="shared" ca="1" si="15"/>
        <v>0.81802591567576499</v>
      </c>
    </row>
    <row r="971" spans="1:4">
      <c r="A971" s="4">
        <v>970</v>
      </c>
      <c r="D971" s="3">
        <f t="shared" ca="1" si="15"/>
        <v>0.71990803623651267</v>
      </c>
    </row>
    <row r="972" spans="1:4">
      <c r="A972" s="4">
        <v>971</v>
      </c>
      <c r="D972" s="3">
        <f t="shared" ca="1" si="15"/>
        <v>0.15516367836340028</v>
      </c>
    </row>
    <row r="973" spans="1:4">
      <c r="A973" s="4">
        <v>972</v>
      </c>
      <c r="D973" s="3">
        <f t="shared" ca="1" si="15"/>
        <v>0.2468748852053626</v>
      </c>
    </row>
    <row r="974" spans="1:4">
      <c r="A974" s="4">
        <v>973</v>
      </c>
      <c r="D974" s="3">
        <f t="shared" ca="1" si="15"/>
        <v>1.6065021723908668E-2</v>
      </c>
    </row>
    <row r="975" spans="1:4">
      <c r="A975" s="4">
        <v>974</v>
      </c>
      <c r="D975" s="3">
        <f t="shared" ca="1" si="15"/>
        <v>9.2754770733246783E-2</v>
      </c>
    </row>
    <row r="976" spans="1:4">
      <c r="A976" s="4">
        <v>975</v>
      </c>
      <c r="D976" s="3">
        <f t="shared" ca="1" si="15"/>
        <v>0.60888946181607895</v>
      </c>
    </row>
    <row r="977" spans="1:4">
      <c r="A977" s="4">
        <v>976</v>
      </c>
      <c r="D977" s="3">
        <f t="shared" ca="1" si="15"/>
        <v>0.56638425701034212</v>
      </c>
    </row>
    <row r="978" spans="1:4">
      <c r="A978" s="4">
        <v>977</v>
      </c>
      <c r="D978" s="3">
        <f t="shared" ca="1" si="15"/>
        <v>0.92318672451688411</v>
      </c>
    </row>
    <row r="979" spans="1:4">
      <c r="A979" s="4">
        <v>978</v>
      </c>
      <c r="D979" s="3">
        <f t="shared" ca="1" si="15"/>
        <v>0.24863329348380603</v>
      </c>
    </row>
    <row r="980" spans="1:4">
      <c r="A980" s="4">
        <v>979</v>
      </c>
      <c r="D980" s="3">
        <f t="shared" ca="1" si="15"/>
        <v>0.86477923002070556</v>
      </c>
    </row>
    <row r="981" spans="1:4">
      <c r="A981" s="4">
        <v>980</v>
      </c>
      <c r="D981" s="3">
        <f t="shared" ca="1" si="15"/>
        <v>1.0642328743015739E-3</v>
      </c>
    </row>
    <row r="982" spans="1:4">
      <c r="A982" s="4">
        <v>981</v>
      </c>
      <c r="D982" s="3">
        <f t="shared" ca="1" si="15"/>
        <v>0.25559378765989527</v>
      </c>
    </row>
    <row r="983" spans="1:4">
      <c r="A983" s="4">
        <v>982</v>
      </c>
      <c r="D983" s="3">
        <f t="shared" ca="1" si="15"/>
        <v>0.6708137088930306</v>
      </c>
    </row>
    <row r="984" spans="1:4">
      <c r="A984" s="4">
        <v>983</v>
      </c>
      <c r="D984" s="3">
        <f t="shared" ca="1" si="15"/>
        <v>0.96882248558194117</v>
      </c>
    </row>
    <row r="985" spans="1:4">
      <c r="A985" s="4">
        <v>984</v>
      </c>
      <c r="D985" s="3">
        <f t="shared" ca="1" si="15"/>
        <v>0.16779650066706253</v>
      </c>
    </row>
    <row r="986" spans="1:4">
      <c r="A986" s="4">
        <v>985</v>
      </c>
      <c r="D986" s="3">
        <f t="shared" ca="1" si="15"/>
        <v>0.30585945722598695</v>
      </c>
    </row>
    <row r="987" spans="1:4">
      <c r="A987" s="4">
        <v>986</v>
      </c>
      <c r="D987" s="3">
        <f t="shared" ca="1" si="15"/>
        <v>0.35625435634935254</v>
      </c>
    </row>
    <row r="988" spans="1:4">
      <c r="A988" s="4">
        <v>987</v>
      </c>
      <c r="D988" s="3">
        <f t="shared" ca="1" si="15"/>
        <v>0.24977179303338559</v>
      </c>
    </row>
    <row r="989" spans="1:4">
      <c r="A989" s="4">
        <v>988</v>
      </c>
      <c r="D989" s="3">
        <f t="shared" ca="1" si="15"/>
        <v>0.25823150535590589</v>
      </c>
    </row>
    <row r="990" spans="1:4">
      <c r="A990" s="4">
        <v>989</v>
      </c>
      <c r="D990" s="3">
        <f t="shared" ca="1" si="15"/>
        <v>0.23776924878360628</v>
      </c>
    </row>
    <row r="991" spans="1:4">
      <c r="A991" s="4">
        <v>990</v>
      </c>
      <c r="D991" s="3">
        <f t="shared" ca="1" si="15"/>
        <v>0.6458932921814089</v>
      </c>
    </row>
    <row r="992" spans="1:4">
      <c r="A992" s="4">
        <v>991</v>
      </c>
      <c r="D992" s="3">
        <f t="shared" ca="1" si="15"/>
        <v>0.31024598619797494</v>
      </c>
    </row>
    <row r="993" spans="1:4">
      <c r="A993" s="4">
        <v>992</v>
      </c>
      <c r="D993" s="3">
        <f t="shared" ca="1" si="15"/>
        <v>0.24402476128598405</v>
      </c>
    </row>
    <row r="994" spans="1:4">
      <c r="A994" s="4">
        <v>993</v>
      </c>
      <c r="D994" s="3">
        <f t="shared" ca="1" si="15"/>
        <v>0.57368425547434843</v>
      </c>
    </row>
    <row r="995" spans="1:4">
      <c r="A995" s="4">
        <v>994</v>
      </c>
      <c r="D995" s="3">
        <f t="shared" ca="1" si="15"/>
        <v>0.80419582064070583</v>
      </c>
    </row>
    <row r="996" spans="1:4">
      <c r="A996" s="4">
        <v>995</v>
      </c>
      <c r="D996" s="3">
        <f t="shared" ca="1" si="15"/>
        <v>0.83108653057608706</v>
      </c>
    </row>
    <row r="997" spans="1:4">
      <c r="A997" s="4">
        <v>996</v>
      </c>
      <c r="D997" s="3">
        <f t="shared" ca="1" si="15"/>
        <v>0.91219924539748121</v>
      </c>
    </row>
    <row r="998" spans="1:4">
      <c r="A998" s="4">
        <v>997</v>
      </c>
      <c r="D998" s="3">
        <f t="shared" ca="1" si="15"/>
        <v>0.47532834113576694</v>
      </c>
    </row>
    <row r="999" spans="1:4">
      <c r="A999" s="4">
        <v>998</v>
      </c>
      <c r="D999" s="3">
        <f t="shared" ca="1" si="15"/>
        <v>0.10629585048463785</v>
      </c>
    </row>
    <row r="1000" spans="1:4">
      <c r="A1000" s="4">
        <v>999</v>
      </c>
      <c r="D1000" s="3">
        <f t="shared" ca="1" si="15"/>
        <v>0.73471582031292315</v>
      </c>
    </row>
    <row r="1001" spans="1:4">
      <c r="A1001" s="4">
        <v>1000</v>
      </c>
      <c r="D1001" s="3">
        <f t="shared" ca="1" si="15"/>
        <v>0.14892496931893495</v>
      </c>
    </row>
    <row r="1002" spans="1:4">
      <c r="A1002" s="4">
        <v>1001</v>
      </c>
      <c r="D1002" s="3">
        <f t="shared" ca="1" si="15"/>
        <v>0.37217690270083992</v>
      </c>
    </row>
    <row r="1003" spans="1:4">
      <c r="A1003" s="4">
        <v>1002</v>
      </c>
      <c r="D1003" s="3">
        <f t="shared" ca="1" si="15"/>
        <v>0.77388608710871321</v>
      </c>
    </row>
    <row r="1004" spans="1:4">
      <c r="A1004" s="4">
        <v>1003</v>
      </c>
      <c r="D1004" s="3">
        <f t="shared" ca="1" si="15"/>
        <v>0.5008557655850856</v>
      </c>
    </row>
    <row r="1005" spans="1:4">
      <c r="A1005" s="4">
        <v>1004</v>
      </c>
      <c r="D1005" s="3">
        <f t="shared" ca="1" si="15"/>
        <v>0.80782005120715716</v>
      </c>
    </row>
    <row r="1006" spans="1:4">
      <c r="A1006" s="4">
        <v>1005</v>
      </c>
      <c r="D1006" s="3">
        <f t="shared" ca="1" si="15"/>
        <v>0.35125811249833383</v>
      </c>
    </row>
    <row r="1007" spans="1:4">
      <c r="A1007" s="4">
        <v>1006</v>
      </c>
      <c r="D1007" s="3">
        <f t="shared" ca="1" si="15"/>
        <v>0.56142957201265009</v>
      </c>
    </row>
    <row r="1008" spans="1:4">
      <c r="A1008" s="4">
        <v>1007</v>
      </c>
      <c r="D1008" s="3">
        <f t="shared" ca="1" si="15"/>
        <v>7.72639602463423E-2</v>
      </c>
    </row>
    <row r="1009" spans="1:4">
      <c r="A1009" s="4">
        <v>1008</v>
      </c>
      <c r="D1009" s="3">
        <f t="shared" ca="1" si="15"/>
        <v>0.79616996002480533</v>
      </c>
    </row>
    <row r="1010" spans="1:4">
      <c r="A1010" s="4">
        <v>1009</v>
      </c>
      <c r="D1010" s="3">
        <f t="shared" ca="1" si="15"/>
        <v>0.98999789633670332</v>
      </c>
    </row>
    <row r="1011" spans="1:4">
      <c r="A1011" s="4">
        <v>1010</v>
      </c>
      <c r="D1011" s="3">
        <f t="shared" ca="1" si="15"/>
        <v>0.38832157995519889</v>
      </c>
    </row>
    <row r="1012" spans="1:4">
      <c r="A1012" s="4">
        <v>1011</v>
      </c>
      <c r="D1012" s="3">
        <f t="shared" ca="1" si="15"/>
        <v>0.23037068767877411</v>
      </c>
    </row>
    <row r="1013" spans="1:4">
      <c r="A1013" s="4">
        <v>1012</v>
      </c>
      <c r="D1013" s="3">
        <f t="shared" ca="1" si="15"/>
        <v>0.62791800855919377</v>
      </c>
    </row>
    <row r="1014" spans="1:4">
      <c r="A1014" s="4">
        <v>1013</v>
      </c>
      <c r="D1014" s="3">
        <f t="shared" ca="1" si="15"/>
        <v>1.3746402278324021E-2</v>
      </c>
    </row>
    <row r="1015" spans="1:4">
      <c r="A1015" s="4">
        <v>1014</v>
      </c>
      <c r="D1015" s="3">
        <f t="shared" ca="1" si="15"/>
        <v>0.99384903193754726</v>
      </c>
    </row>
    <row r="1016" spans="1:4">
      <c r="A1016" s="4">
        <v>1015</v>
      </c>
      <c r="D1016" s="3">
        <f t="shared" ca="1" si="15"/>
        <v>0.30555312066557549</v>
      </c>
    </row>
    <row r="1017" spans="1:4">
      <c r="A1017" s="4">
        <v>1016</v>
      </c>
      <c r="D1017" s="3">
        <f t="shared" ca="1" si="15"/>
        <v>0.50684852837587413</v>
      </c>
    </row>
    <row r="1018" spans="1:4">
      <c r="A1018" s="4">
        <v>1017</v>
      </c>
      <c r="D1018" s="3">
        <f t="shared" ca="1" si="15"/>
        <v>8.4354493781666484E-3</v>
      </c>
    </row>
    <row r="1019" spans="1:4">
      <c r="A1019" s="4">
        <v>1018</v>
      </c>
      <c r="D1019" s="3">
        <f t="shared" ca="1" si="15"/>
        <v>0.18453492136068306</v>
      </c>
    </row>
    <row r="1020" spans="1:4">
      <c r="A1020" s="4">
        <v>1019</v>
      </c>
      <c r="D1020" s="3">
        <f t="shared" ca="1" si="15"/>
        <v>0.47085664857386655</v>
      </c>
    </row>
    <row r="1021" spans="1:4">
      <c r="A1021" s="4">
        <v>1020</v>
      </c>
      <c r="D1021" s="3">
        <f t="shared" ca="1" si="15"/>
        <v>3.4171803877590223E-2</v>
      </c>
    </row>
    <row r="1022" spans="1:4">
      <c r="A1022" s="4">
        <v>1021</v>
      </c>
      <c r="D1022" s="3">
        <f t="shared" ca="1" si="15"/>
        <v>0.95337780437052144</v>
      </c>
    </row>
    <row r="1023" spans="1:4">
      <c r="A1023" s="4">
        <v>1022</v>
      </c>
      <c r="D1023" s="3">
        <f t="shared" ca="1" si="15"/>
        <v>0.36138117865138986</v>
      </c>
    </row>
    <row r="1024" spans="1:4">
      <c r="A1024" s="4">
        <v>1023</v>
      </c>
      <c r="D1024" s="3">
        <f t="shared" ca="1" si="15"/>
        <v>0.86870644971693234</v>
      </c>
    </row>
    <row r="1025" spans="1:4">
      <c r="A1025" s="4">
        <v>1024</v>
      </c>
      <c r="D1025" s="3">
        <f t="shared" ca="1" si="15"/>
        <v>0.19435647698354597</v>
      </c>
    </row>
    <row r="1026" spans="1:4">
      <c r="A1026" s="4">
        <v>1025</v>
      </c>
      <c r="D1026" s="3">
        <f t="shared" ca="1" si="15"/>
        <v>0.38891665277073262</v>
      </c>
    </row>
    <row r="1027" spans="1:4">
      <c r="A1027" s="4">
        <v>1026</v>
      </c>
      <c r="D1027" s="3">
        <f t="shared" ca="1" si="15"/>
        <v>0.97414688333386756</v>
      </c>
    </row>
    <row r="1028" spans="1:4">
      <c r="A1028" s="4">
        <v>1027</v>
      </c>
      <c r="D1028" s="3">
        <f t="shared" ref="D1028:D1091" ca="1" si="16">RAND()</f>
        <v>0.16210348124394613</v>
      </c>
    </row>
    <row r="1029" spans="1:4">
      <c r="A1029" s="4">
        <v>1028</v>
      </c>
      <c r="D1029" s="3">
        <f t="shared" ca="1" si="16"/>
        <v>0.34776846519566096</v>
      </c>
    </row>
    <row r="1030" spans="1:4">
      <c r="A1030" s="4">
        <v>1029</v>
      </c>
      <c r="D1030" s="3">
        <f t="shared" ca="1" si="16"/>
        <v>0.65382650875558856</v>
      </c>
    </row>
    <row r="1031" spans="1:4">
      <c r="A1031" s="4">
        <v>1030</v>
      </c>
      <c r="D1031" s="3">
        <f t="shared" ca="1" si="16"/>
        <v>0.95023152836407498</v>
      </c>
    </row>
    <row r="1032" spans="1:4">
      <c r="A1032" s="4">
        <v>1031</v>
      </c>
      <c r="D1032" s="3">
        <f t="shared" ca="1" si="16"/>
        <v>0.62367777360325838</v>
      </c>
    </row>
    <row r="1033" spans="1:4">
      <c r="A1033" s="4">
        <v>1032</v>
      </c>
      <c r="D1033" s="3">
        <f t="shared" ca="1" si="16"/>
        <v>0.97712968717661264</v>
      </c>
    </row>
    <row r="1034" spans="1:4">
      <c r="A1034" s="4">
        <v>1033</v>
      </c>
      <c r="D1034" s="3">
        <f t="shared" ca="1" si="16"/>
        <v>0.80441817507203695</v>
      </c>
    </row>
    <row r="1035" spans="1:4">
      <c r="A1035" s="4">
        <v>1034</v>
      </c>
      <c r="D1035" s="3">
        <f t="shared" ca="1" si="16"/>
        <v>0.9251771197625156</v>
      </c>
    </row>
    <row r="1036" spans="1:4">
      <c r="A1036" s="4">
        <v>1035</v>
      </c>
      <c r="D1036" s="3">
        <f t="shared" ca="1" si="16"/>
        <v>0.44317205817979333</v>
      </c>
    </row>
    <row r="1037" spans="1:4">
      <c r="A1037" s="4">
        <v>1036</v>
      </c>
      <c r="D1037" s="3">
        <f t="shared" ca="1" si="16"/>
        <v>4.7725707804954443E-2</v>
      </c>
    </row>
    <row r="1038" spans="1:4">
      <c r="A1038" s="4">
        <v>1037</v>
      </c>
      <c r="D1038" s="3">
        <f t="shared" ca="1" si="16"/>
        <v>0.12639441489739855</v>
      </c>
    </row>
    <row r="1039" spans="1:4">
      <c r="A1039" s="4">
        <v>1038</v>
      </c>
      <c r="D1039" s="3">
        <f t="shared" ca="1" si="16"/>
        <v>0.36025997813410759</v>
      </c>
    </row>
    <row r="1040" spans="1:4">
      <c r="A1040" s="4">
        <v>1039</v>
      </c>
      <c r="D1040" s="3">
        <f t="shared" ca="1" si="16"/>
        <v>0.55238456938283087</v>
      </c>
    </row>
    <row r="1041" spans="1:4">
      <c r="A1041" s="4">
        <v>1040</v>
      </c>
      <c r="D1041" s="3">
        <f t="shared" ca="1" si="16"/>
        <v>0.74648975946883889</v>
      </c>
    </row>
    <row r="1042" spans="1:4">
      <c r="A1042" s="4">
        <v>1041</v>
      </c>
      <c r="D1042" s="3">
        <f t="shared" ca="1" si="16"/>
        <v>0.28891939402481848</v>
      </c>
    </row>
    <row r="1043" spans="1:4">
      <c r="A1043" s="4">
        <v>1042</v>
      </c>
      <c r="D1043" s="3">
        <f t="shared" ca="1" si="16"/>
        <v>0.1849810828013323</v>
      </c>
    </row>
    <row r="1044" spans="1:4">
      <c r="A1044" s="4">
        <v>1043</v>
      </c>
      <c r="D1044" s="3">
        <f t="shared" ca="1" si="16"/>
        <v>0.9790893980763502</v>
      </c>
    </row>
    <row r="1045" spans="1:4">
      <c r="A1045" s="4">
        <v>1044</v>
      </c>
      <c r="D1045" s="3">
        <f t="shared" ca="1" si="16"/>
        <v>0.56580219320077596</v>
      </c>
    </row>
    <row r="1046" spans="1:4">
      <c r="A1046" s="4">
        <v>1045</v>
      </c>
      <c r="D1046" s="3">
        <f t="shared" ca="1" si="16"/>
        <v>0.72206641667743598</v>
      </c>
    </row>
    <row r="1047" spans="1:4">
      <c r="A1047" s="4">
        <v>1046</v>
      </c>
      <c r="D1047" s="3">
        <f t="shared" ca="1" si="16"/>
        <v>0.40444760238616073</v>
      </c>
    </row>
    <row r="1048" spans="1:4">
      <c r="A1048" s="4">
        <v>1047</v>
      </c>
      <c r="D1048" s="3">
        <f t="shared" ca="1" si="16"/>
        <v>7.2763495583254567E-3</v>
      </c>
    </row>
    <row r="1049" spans="1:4">
      <c r="A1049" s="4">
        <v>1048</v>
      </c>
      <c r="D1049" s="3">
        <f t="shared" ca="1" si="16"/>
        <v>0.66386802534667666</v>
      </c>
    </row>
    <row r="1050" spans="1:4">
      <c r="A1050" s="4">
        <v>1049</v>
      </c>
      <c r="D1050" s="3">
        <f t="shared" ca="1" si="16"/>
        <v>0.68043467685555492</v>
      </c>
    </row>
    <row r="1051" spans="1:4">
      <c r="A1051" s="4">
        <v>1050</v>
      </c>
      <c r="D1051" s="3">
        <f t="shared" ca="1" si="16"/>
        <v>0.32975385289301262</v>
      </c>
    </row>
    <row r="1052" spans="1:4">
      <c r="A1052" s="4">
        <v>1051</v>
      </c>
      <c r="D1052" s="3">
        <f t="shared" ca="1" si="16"/>
        <v>0.18068751289388718</v>
      </c>
    </row>
    <row r="1053" spans="1:4">
      <c r="A1053" s="4">
        <v>1052</v>
      </c>
      <c r="D1053" s="3">
        <f t="shared" ca="1" si="16"/>
        <v>0.29122781765641981</v>
      </c>
    </row>
    <row r="1054" spans="1:4">
      <c r="A1054" s="4">
        <v>1053</v>
      </c>
      <c r="D1054" s="3">
        <f t="shared" ca="1" si="16"/>
        <v>0.47409491687933514</v>
      </c>
    </row>
    <row r="1055" spans="1:4">
      <c r="A1055" s="4">
        <v>1054</v>
      </c>
      <c r="D1055" s="3">
        <f t="shared" ca="1" si="16"/>
        <v>0.72632748015842807</v>
      </c>
    </row>
    <row r="1056" spans="1:4">
      <c r="A1056" s="4">
        <v>1055</v>
      </c>
      <c r="D1056" s="3">
        <f t="shared" ca="1" si="16"/>
        <v>0.61811533090691406</v>
      </c>
    </row>
    <row r="1057" spans="1:4">
      <c r="A1057" s="4">
        <v>1056</v>
      </c>
      <c r="D1057" s="3">
        <f t="shared" ca="1" si="16"/>
        <v>0.21963543831984023</v>
      </c>
    </row>
    <row r="1058" spans="1:4">
      <c r="A1058" s="4">
        <v>1057</v>
      </c>
      <c r="D1058" s="3">
        <f t="shared" ca="1" si="16"/>
        <v>0.5425671634841418</v>
      </c>
    </row>
    <row r="1059" spans="1:4">
      <c r="A1059" s="4">
        <v>1058</v>
      </c>
      <c r="D1059" s="3">
        <f t="shared" ca="1" si="16"/>
        <v>0.25552314194773906</v>
      </c>
    </row>
    <row r="1060" spans="1:4">
      <c r="A1060" s="4">
        <v>1059</v>
      </c>
      <c r="D1060" s="3">
        <f t="shared" ca="1" si="16"/>
        <v>0.92534579032491227</v>
      </c>
    </row>
    <row r="1061" spans="1:4">
      <c r="A1061" s="4">
        <v>1060</v>
      </c>
      <c r="D1061" s="3">
        <f t="shared" ca="1" si="16"/>
        <v>0.93624095042277222</v>
      </c>
    </row>
    <row r="1062" spans="1:4">
      <c r="A1062" s="4">
        <v>1061</v>
      </c>
      <c r="D1062" s="3">
        <f t="shared" ca="1" si="16"/>
        <v>0.8922751144956893</v>
      </c>
    </row>
    <row r="1063" spans="1:4">
      <c r="A1063" s="4">
        <v>1062</v>
      </c>
      <c r="D1063" s="3">
        <f t="shared" ca="1" si="16"/>
        <v>0.77461908271692437</v>
      </c>
    </row>
    <row r="1064" spans="1:4">
      <c r="A1064" s="4">
        <v>1063</v>
      </c>
      <c r="D1064" s="3">
        <f t="shared" ca="1" si="16"/>
        <v>0.89694290308070812</v>
      </c>
    </row>
    <row r="1065" spans="1:4">
      <c r="A1065" s="4">
        <v>1064</v>
      </c>
      <c r="D1065" s="3">
        <f t="shared" ca="1" si="16"/>
        <v>0.28058407948602171</v>
      </c>
    </row>
    <row r="1066" spans="1:4">
      <c r="A1066" s="4">
        <v>1065</v>
      </c>
      <c r="D1066" s="3">
        <f t="shared" ca="1" si="16"/>
        <v>0.14009704494242659</v>
      </c>
    </row>
    <row r="1067" spans="1:4">
      <c r="A1067" s="4">
        <v>1066</v>
      </c>
      <c r="D1067" s="3">
        <f t="shared" ca="1" si="16"/>
        <v>0.31059891159618891</v>
      </c>
    </row>
    <row r="1068" spans="1:4">
      <c r="A1068" s="4">
        <v>1067</v>
      </c>
      <c r="D1068" s="3">
        <f t="shared" ca="1" si="16"/>
        <v>0.88009040681537964</v>
      </c>
    </row>
    <row r="1069" spans="1:4">
      <c r="A1069" s="4">
        <v>1068</v>
      </c>
      <c r="D1069" s="3">
        <f t="shared" ca="1" si="16"/>
        <v>0.30043075310929535</v>
      </c>
    </row>
    <row r="1070" spans="1:4">
      <c r="A1070" s="4">
        <v>1069</v>
      </c>
      <c r="D1070" s="3">
        <f t="shared" ca="1" si="16"/>
        <v>0.12752770988680773</v>
      </c>
    </row>
    <row r="1071" spans="1:4">
      <c r="A1071" s="4">
        <v>1070</v>
      </c>
      <c r="D1071" s="3">
        <f t="shared" ca="1" si="16"/>
        <v>0.33192593481945742</v>
      </c>
    </row>
    <row r="1072" spans="1:4">
      <c r="A1072" s="4">
        <v>1071</v>
      </c>
      <c r="D1072" s="3">
        <f t="shared" ca="1" si="16"/>
        <v>0.20454171128552634</v>
      </c>
    </row>
    <row r="1073" spans="1:4">
      <c r="A1073" s="4">
        <v>1072</v>
      </c>
      <c r="D1073" s="3">
        <f t="shared" ca="1" si="16"/>
        <v>0.55698846015033698</v>
      </c>
    </row>
    <row r="1074" spans="1:4">
      <c r="A1074" s="4">
        <v>1073</v>
      </c>
      <c r="D1074" s="3">
        <f t="shared" ca="1" si="16"/>
        <v>0.57747776444086796</v>
      </c>
    </row>
    <row r="1075" spans="1:4">
      <c r="A1075" s="4">
        <v>1074</v>
      </c>
      <c r="D1075" s="3">
        <f t="shared" ca="1" si="16"/>
        <v>0.34754383266097477</v>
      </c>
    </row>
    <row r="1076" spans="1:4">
      <c r="A1076" s="4">
        <v>1075</v>
      </c>
      <c r="D1076" s="3">
        <f t="shared" ca="1" si="16"/>
        <v>0.90409094935027579</v>
      </c>
    </row>
    <row r="1077" spans="1:4">
      <c r="A1077" s="4">
        <v>1076</v>
      </c>
      <c r="D1077" s="3">
        <f t="shared" ca="1" si="16"/>
        <v>0.72199116573463873</v>
      </c>
    </row>
    <row r="1078" spans="1:4">
      <c r="A1078" s="4">
        <v>1077</v>
      </c>
      <c r="D1078" s="3">
        <f t="shared" ca="1" si="16"/>
        <v>0.54951528917891879</v>
      </c>
    </row>
    <row r="1079" spans="1:4">
      <c r="A1079" s="4">
        <v>1078</v>
      </c>
      <c r="D1079" s="3">
        <f t="shared" ca="1" si="16"/>
        <v>0.1498991942191843</v>
      </c>
    </row>
    <row r="1080" spans="1:4">
      <c r="A1080" s="4">
        <v>1079</v>
      </c>
      <c r="D1080" s="3">
        <f t="shared" ca="1" si="16"/>
        <v>0.19469913333818356</v>
      </c>
    </row>
    <row r="1081" spans="1:4">
      <c r="A1081" s="4">
        <v>1080</v>
      </c>
      <c r="D1081" s="3">
        <f t="shared" ca="1" si="16"/>
        <v>0.79044639129234184</v>
      </c>
    </row>
    <row r="1082" spans="1:4">
      <c r="A1082" s="4">
        <v>1081</v>
      </c>
      <c r="D1082" s="3">
        <f t="shared" ca="1" si="16"/>
        <v>0.81395385925619568</v>
      </c>
    </row>
    <row r="1083" spans="1:4">
      <c r="A1083" s="4">
        <v>1082</v>
      </c>
      <c r="D1083" s="3">
        <f t="shared" ca="1" si="16"/>
        <v>9.0374358079539086E-2</v>
      </c>
    </row>
    <row r="1084" spans="1:4">
      <c r="A1084" s="4">
        <v>1083</v>
      </c>
      <c r="D1084" s="3">
        <f t="shared" ca="1" si="16"/>
        <v>0.28898157148874049</v>
      </c>
    </row>
    <row r="1085" spans="1:4">
      <c r="A1085" s="4">
        <v>1084</v>
      </c>
      <c r="D1085" s="3">
        <f t="shared" ca="1" si="16"/>
        <v>0.57325695303672042</v>
      </c>
    </row>
    <row r="1086" spans="1:4">
      <c r="A1086" s="4">
        <v>1085</v>
      </c>
      <c r="D1086" s="3">
        <f t="shared" ca="1" si="16"/>
        <v>0.26987384268269499</v>
      </c>
    </row>
    <row r="1087" spans="1:4">
      <c r="A1087" s="4">
        <v>1086</v>
      </c>
      <c r="D1087" s="3">
        <f t="shared" ca="1" si="16"/>
        <v>0.27182042667687956</v>
      </c>
    </row>
    <row r="1088" spans="1:4">
      <c r="A1088" s="4">
        <v>1087</v>
      </c>
      <c r="D1088" s="3">
        <f t="shared" ca="1" si="16"/>
        <v>0.3798045872528808</v>
      </c>
    </row>
    <row r="1089" spans="1:4">
      <c r="A1089" s="4">
        <v>1088</v>
      </c>
      <c r="D1089" s="3">
        <f t="shared" ca="1" si="16"/>
        <v>0.28414239622811621</v>
      </c>
    </row>
    <row r="1090" spans="1:4">
      <c r="A1090" s="4">
        <v>1089</v>
      </c>
      <c r="D1090" s="3">
        <f t="shared" ca="1" si="16"/>
        <v>0.66227351477289176</v>
      </c>
    </row>
    <row r="1091" spans="1:4">
      <c r="A1091" s="4">
        <v>1090</v>
      </c>
      <c r="D1091" s="3">
        <f t="shared" ca="1" si="16"/>
        <v>1.0290129358778266E-2</v>
      </c>
    </row>
    <row r="1092" spans="1:4">
      <c r="A1092" s="4">
        <v>1091</v>
      </c>
      <c r="D1092" s="3">
        <f t="shared" ref="D1092:D1155" ca="1" si="17">RAND()</f>
        <v>0.37521249101682264</v>
      </c>
    </row>
    <row r="1093" spans="1:4">
      <c r="A1093" s="4">
        <v>1092</v>
      </c>
      <c r="D1093" s="3">
        <f t="shared" ca="1" si="17"/>
        <v>0.78960367322182479</v>
      </c>
    </row>
    <row r="1094" spans="1:4">
      <c r="A1094" s="4">
        <v>1093</v>
      </c>
      <c r="D1094" s="3">
        <f t="shared" ca="1" si="17"/>
        <v>0.16334721282341991</v>
      </c>
    </row>
    <row r="1095" spans="1:4">
      <c r="A1095" s="4">
        <v>1094</v>
      </c>
      <c r="D1095" s="3">
        <f t="shared" ca="1" si="17"/>
        <v>3.905053974073569E-2</v>
      </c>
    </row>
    <row r="1096" spans="1:4">
      <c r="A1096" s="4">
        <v>1095</v>
      </c>
      <c r="D1096" s="3">
        <f t="shared" ca="1" si="17"/>
        <v>0.86864537039145784</v>
      </c>
    </row>
    <row r="1097" spans="1:4">
      <c r="A1097" s="4">
        <v>1096</v>
      </c>
      <c r="D1097" s="3">
        <f t="shared" ca="1" si="17"/>
        <v>0.90870227267756731</v>
      </c>
    </row>
    <row r="1098" spans="1:4">
      <c r="A1098" s="4">
        <v>1097</v>
      </c>
      <c r="D1098" s="3">
        <f t="shared" ca="1" si="17"/>
        <v>0.8136377122800289</v>
      </c>
    </row>
    <row r="1099" spans="1:4">
      <c r="A1099" s="4">
        <v>1098</v>
      </c>
      <c r="D1099" s="3">
        <f t="shared" ca="1" si="17"/>
        <v>0.83307156241214209</v>
      </c>
    </row>
    <row r="1100" spans="1:4">
      <c r="A1100" s="4">
        <v>1099</v>
      </c>
      <c r="D1100" s="3">
        <f t="shared" ca="1" si="17"/>
        <v>0.30578145438743265</v>
      </c>
    </row>
    <row r="1101" spans="1:4">
      <c r="A1101" s="4">
        <v>1100</v>
      </c>
      <c r="D1101" s="3">
        <f t="shared" ca="1" si="17"/>
        <v>0.62529012222814462</v>
      </c>
    </row>
    <row r="1102" spans="1:4">
      <c r="A1102" s="4">
        <v>1101</v>
      </c>
      <c r="D1102" s="3">
        <f t="shared" ca="1" si="17"/>
        <v>0.4686309621541791</v>
      </c>
    </row>
    <row r="1103" spans="1:4">
      <c r="A1103" s="4">
        <v>1102</v>
      </c>
      <c r="D1103" s="3">
        <f t="shared" ca="1" si="17"/>
        <v>0.26340545755137867</v>
      </c>
    </row>
    <row r="1104" spans="1:4">
      <c r="A1104" s="4">
        <v>1103</v>
      </c>
      <c r="D1104" s="3">
        <f t="shared" ca="1" si="17"/>
        <v>0.49543354476290791</v>
      </c>
    </row>
    <row r="1105" spans="1:4">
      <c r="A1105" s="4">
        <v>1104</v>
      </c>
      <c r="D1105" s="3">
        <f t="shared" ca="1" si="17"/>
        <v>4.9762423060268013E-2</v>
      </c>
    </row>
    <row r="1106" spans="1:4">
      <c r="A1106" s="4">
        <v>1105</v>
      </c>
      <c r="D1106" s="3">
        <f t="shared" ca="1" si="17"/>
        <v>0.90391178164126718</v>
      </c>
    </row>
    <row r="1107" spans="1:4">
      <c r="A1107" s="4">
        <v>1106</v>
      </c>
      <c r="D1107" s="3">
        <f t="shared" ca="1" si="17"/>
        <v>0.38610623092765994</v>
      </c>
    </row>
    <row r="1108" spans="1:4">
      <c r="A1108" s="4">
        <v>1107</v>
      </c>
      <c r="D1108" s="3">
        <f t="shared" ca="1" si="17"/>
        <v>0.22797142491604561</v>
      </c>
    </row>
    <row r="1109" spans="1:4">
      <c r="A1109" s="4">
        <v>1108</v>
      </c>
      <c r="D1109" s="3">
        <f t="shared" ca="1" si="17"/>
        <v>6.0583365780239262E-2</v>
      </c>
    </row>
    <row r="1110" spans="1:4">
      <c r="A1110" s="4">
        <v>1109</v>
      </c>
      <c r="D1110" s="3">
        <f t="shared" ca="1" si="17"/>
        <v>0.80229829133347685</v>
      </c>
    </row>
    <row r="1111" spans="1:4">
      <c r="A1111" s="4">
        <v>1110</v>
      </c>
      <c r="D1111" s="3">
        <f t="shared" ca="1" si="17"/>
        <v>0.97197971828493746</v>
      </c>
    </row>
    <row r="1112" spans="1:4">
      <c r="A1112" s="4">
        <v>1111</v>
      </c>
      <c r="D1112" s="3">
        <f t="shared" ca="1" si="17"/>
        <v>0.95722549310781435</v>
      </c>
    </row>
    <row r="1113" spans="1:4">
      <c r="A1113" s="4">
        <v>1112</v>
      </c>
      <c r="D1113" s="3">
        <f t="shared" ca="1" si="17"/>
        <v>0.15337092837522648</v>
      </c>
    </row>
    <row r="1114" spans="1:4">
      <c r="A1114" s="4">
        <v>1113</v>
      </c>
      <c r="D1114" s="3">
        <f t="shared" ca="1" si="17"/>
        <v>3.3140498614230296E-2</v>
      </c>
    </row>
    <row r="1115" spans="1:4">
      <c r="A1115" s="4">
        <v>1114</v>
      </c>
      <c r="D1115" s="3">
        <f t="shared" ca="1" si="17"/>
        <v>0.7883933074017655</v>
      </c>
    </row>
    <row r="1116" spans="1:4">
      <c r="A1116" s="4">
        <v>1115</v>
      </c>
      <c r="D1116" s="3">
        <f t="shared" ca="1" si="17"/>
        <v>0.15433949958114379</v>
      </c>
    </row>
    <row r="1117" spans="1:4">
      <c r="A1117" s="4">
        <v>1116</v>
      </c>
      <c r="D1117" s="3">
        <f t="shared" ca="1" si="17"/>
        <v>0.70369397717498505</v>
      </c>
    </row>
    <row r="1118" spans="1:4">
      <c r="A1118" s="4">
        <v>1117</v>
      </c>
      <c r="D1118" s="3">
        <f t="shared" ca="1" si="17"/>
        <v>0.62181985829102793</v>
      </c>
    </row>
    <row r="1119" spans="1:4">
      <c r="A1119" s="4">
        <v>1118</v>
      </c>
      <c r="D1119" s="3">
        <f t="shared" ca="1" si="17"/>
        <v>0.52476505536157436</v>
      </c>
    </row>
    <row r="1120" spans="1:4">
      <c r="A1120" s="4">
        <v>1119</v>
      </c>
      <c r="D1120" s="3">
        <f t="shared" ca="1" si="17"/>
        <v>0.8255461046755288</v>
      </c>
    </row>
    <row r="1121" spans="1:4">
      <c r="A1121" s="4">
        <v>1120</v>
      </c>
      <c r="D1121" s="3">
        <f t="shared" ca="1" si="17"/>
        <v>0.88339340627434026</v>
      </c>
    </row>
    <row r="1122" spans="1:4">
      <c r="A1122" s="4">
        <v>1121</v>
      </c>
      <c r="D1122" s="3">
        <f t="shared" ca="1" si="17"/>
        <v>0.29343431552088717</v>
      </c>
    </row>
    <row r="1123" spans="1:4">
      <c r="A1123" s="4">
        <v>1122</v>
      </c>
      <c r="D1123" s="3">
        <f t="shared" ca="1" si="17"/>
        <v>0.58369081688082414</v>
      </c>
    </row>
    <row r="1124" spans="1:4">
      <c r="A1124" s="4">
        <v>1123</v>
      </c>
      <c r="D1124" s="3">
        <f t="shared" ca="1" si="17"/>
        <v>0.93481204716024213</v>
      </c>
    </row>
    <row r="1125" spans="1:4">
      <c r="A1125" s="4">
        <v>1124</v>
      </c>
      <c r="D1125" s="3">
        <f t="shared" ca="1" si="17"/>
        <v>0.98577199776769753</v>
      </c>
    </row>
    <row r="1126" spans="1:4">
      <c r="A1126" s="4">
        <v>1125</v>
      </c>
      <c r="D1126" s="3">
        <f t="shared" ca="1" si="17"/>
        <v>0.65733283616350979</v>
      </c>
    </row>
    <row r="1127" spans="1:4">
      <c r="A1127" s="4">
        <v>1126</v>
      </c>
      <c r="D1127" s="3">
        <f t="shared" ca="1" si="17"/>
        <v>0.10978111449471673</v>
      </c>
    </row>
    <row r="1128" spans="1:4">
      <c r="A1128" s="4">
        <v>1127</v>
      </c>
      <c r="D1128" s="3">
        <f t="shared" ca="1" si="17"/>
        <v>0.7932775523563742</v>
      </c>
    </row>
    <row r="1129" spans="1:4">
      <c r="A1129" s="4">
        <v>1128</v>
      </c>
      <c r="D1129" s="3">
        <f t="shared" ca="1" si="17"/>
        <v>0.53851493179119103</v>
      </c>
    </row>
    <row r="1130" spans="1:4">
      <c r="A1130" s="4">
        <v>1129</v>
      </c>
      <c r="D1130" s="3">
        <f t="shared" ca="1" si="17"/>
        <v>5.3754575851483466E-4</v>
      </c>
    </row>
    <row r="1131" spans="1:4">
      <c r="A1131" s="4">
        <v>1130</v>
      </c>
      <c r="D1131" s="3">
        <f t="shared" ca="1" si="17"/>
        <v>0.75296603362633174</v>
      </c>
    </row>
    <row r="1132" spans="1:4">
      <c r="A1132" s="4">
        <v>1131</v>
      </c>
      <c r="D1132" s="3">
        <f t="shared" ca="1" si="17"/>
        <v>0.47478460775119036</v>
      </c>
    </row>
    <row r="1133" spans="1:4">
      <c r="A1133" s="4">
        <v>1132</v>
      </c>
      <c r="D1133" s="3">
        <f t="shared" ca="1" si="17"/>
        <v>0.18323923884642745</v>
      </c>
    </row>
    <row r="1134" spans="1:4">
      <c r="A1134" s="4">
        <v>1133</v>
      </c>
      <c r="D1134" s="3">
        <f t="shared" ca="1" si="17"/>
        <v>0.52489603306285915</v>
      </c>
    </row>
    <row r="1135" spans="1:4">
      <c r="A1135" s="4">
        <v>1134</v>
      </c>
      <c r="D1135" s="3">
        <f t="shared" ca="1" si="17"/>
        <v>0.91619407391571617</v>
      </c>
    </row>
    <row r="1136" spans="1:4">
      <c r="A1136" s="4">
        <v>1135</v>
      </c>
      <c r="D1136" s="3">
        <f t="shared" ca="1" si="17"/>
        <v>0.8450252040740367</v>
      </c>
    </row>
    <row r="1137" spans="1:4">
      <c r="A1137" s="4">
        <v>1136</v>
      </c>
      <c r="D1137" s="3">
        <f t="shared" ca="1" si="17"/>
        <v>0.789585696727368</v>
      </c>
    </row>
    <row r="1138" spans="1:4">
      <c r="A1138" s="4">
        <v>1137</v>
      </c>
      <c r="D1138" s="3">
        <f t="shared" ca="1" si="17"/>
        <v>0.90929276864574238</v>
      </c>
    </row>
    <row r="1139" spans="1:4">
      <c r="A1139" s="4">
        <v>1138</v>
      </c>
      <c r="D1139" s="3">
        <f t="shared" ca="1" si="17"/>
        <v>4.8332920944701208E-2</v>
      </c>
    </row>
    <row r="1140" spans="1:4">
      <c r="A1140" s="4">
        <v>1139</v>
      </c>
      <c r="D1140" s="3">
        <f t="shared" ca="1" si="17"/>
        <v>0.84335153504865445</v>
      </c>
    </row>
    <row r="1141" spans="1:4">
      <c r="A1141" s="4">
        <v>1140</v>
      </c>
      <c r="D1141" s="3">
        <f t="shared" ca="1" si="17"/>
        <v>0.33781887614504136</v>
      </c>
    </row>
    <row r="1142" spans="1:4">
      <c r="A1142" s="4">
        <v>1141</v>
      </c>
      <c r="D1142" s="3">
        <f t="shared" ca="1" si="17"/>
        <v>0.142960800963297</v>
      </c>
    </row>
    <row r="1143" spans="1:4">
      <c r="A1143" s="4">
        <v>1142</v>
      </c>
      <c r="D1143" s="3">
        <f t="shared" ca="1" si="17"/>
        <v>0.84701421215677186</v>
      </c>
    </row>
    <row r="1144" spans="1:4">
      <c r="A1144" s="4">
        <v>1143</v>
      </c>
      <c r="D1144" s="3">
        <f t="shared" ca="1" si="17"/>
        <v>0.21792578540030583</v>
      </c>
    </row>
    <row r="1145" spans="1:4">
      <c r="A1145" s="4">
        <v>1144</v>
      </c>
      <c r="D1145" s="3">
        <f t="shared" ca="1" si="17"/>
        <v>0.22632993588519934</v>
      </c>
    </row>
    <row r="1146" spans="1:4">
      <c r="A1146" s="4">
        <v>1145</v>
      </c>
      <c r="D1146" s="3">
        <f t="shared" ca="1" si="17"/>
        <v>0.62387968608927213</v>
      </c>
    </row>
    <row r="1147" spans="1:4">
      <c r="A1147" s="4">
        <v>1146</v>
      </c>
      <c r="D1147" s="3">
        <f t="shared" ca="1" si="17"/>
        <v>0.79940895309830928</v>
      </c>
    </row>
    <row r="1148" spans="1:4">
      <c r="A1148" s="4">
        <v>1147</v>
      </c>
      <c r="D1148" s="3">
        <f t="shared" ca="1" si="17"/>
        <v>0.64951238158692015</v>
      </c>
    </row>
    <row r="1149" spans="1:4">
      <c r="A1149" s="4">
        <v>1148</v>
      </c>
      <c r="D1149" s="3">
        <f t="shared" ca="1" si="17"/>
        <v>0.24934610262991197</v>
      </c>
    </row>
    <row r="1150" spans="1:4">
      <c r="A1150" s="4">
        <v>1149</v>
      </c>
      <c r="D1150" s="3">
        <f t="shared" ca="1" si="17"/>
        <v>0.95281878873937664</v>
      </c>
    </row>
    <row r="1151" spans="1:4">
      <c r="A1151" s="4">
        <v>1150</v>
      </c>
      <c r="D1151" s="3">
        <f t="shared" ca="1" si="17"/>
        <v>0.38177891884914805</v>
      </c>
    </row>
    <row r="1152" spans="1:4">
      <c r="A1152" s="4">
        <v>1151</v>
      </c>
      <c r="D1152" s="3">
        <f t="shared" ca="1" si="17"/>
        <v>0.56868335813684578</v>
      </c>
    </row>
    <row r="1153" spans="1:4">
      <c r="A1153" s="4">
        <v>1152</v>
      </c>
      <c r="D1153" s="3">
        <f t="shared" ca="1" si="17"/>
        <v>1.2357947680873949E-2</v>
      </c>
    </row>
    <row r="1154" spans="1:4">
      <c r="A1154" s="4">
        <v>1153</v>
      </c>
      <c r="D1154" s="3">
        <f t="shared" ca="1" si="17"/>
        <v>0.76729278986355509</v>
      </c>
    </row>
    <row r="1155" spans="1:4">
      <c r="A1155" s="4">
        <v>1154</v>
      </c>
      <c r="D1155" s="3">
        <f t="shared" ca="1" si="17"/>
        <v>0.95168610869848269</v>
      </c>
    </row>
    <row r="1156" spans="1:4">
      <c r="A1156" s="4">
        <v>1155</v>
      </c>
      <c r="D1156" s="3">
        <f t="shared" ref="D1156:D1219" ca="1" si="18">RAND()</f>
        <v>0.9863550180276075</v>
      </c>
    </row>
    <row r="1157" spans="1:4">
      <c r="A1157" s="4">
        <v>1156</v>
      </c>
      <c r="D1157" s="3">
        <f t="shared" ca="1" si="18"/>
        <v>0.65529955652890237</v>
      </c>
    </row>
    <row r="1158" spans="1:4">
      <c r="A1158" s="4">
        <v>1157</v>
      </c>
      <c r="D1158" s="3">
        <f t="shared" ca="1" si="18"/>
        <v>0.37863370910067662</v>
      </c>
    </row>
    <row r="1159" spans="1:4">
      <c r="A1159" s="4">
        <v>1158</v>
      </c>
      <c r="D1159" s="3">
        <f t="shared" ca="1" si="18"/>
        <v>0.16443404556190711</v>
      </c>
    </row>
    <row r="1160" spans="1:4">
      <c r="A1160" s="4">
        <v>1159</v>
      </c>
      <c r="D1160" s="3">
        <f t="shared" ca="1" si="18"/>
        <v>7.9794724994293631E-2</v>
      </c>
    </row>
    <row r="1161" spans="1:4">
      <c r="A1161" s="4">
        <v>1160</v>
      </c>
      <c r="D1161" s="3">
        <f t="shared" ca="1" si="18"/>
        <v>0.12735838646140429</v>
      </c>
    </row>
    <row r="1162" spans="1:4">
      <c r="A1162" s="4">
        <v>1161</v>
      </c>
      <c r="D1162" s="3">
        <f t="shared" ca="1" si="18"/>
        <v>0.31792276030639766</v>
      </c>
    </row>
    <row r="1163" spans="1:4">
      <c r="A1163" s="4">
        <v>1162</v>
      </c>
      <c r="D1163" s="3">
        <f t="shared" ca="1" si="18"/>
        <v>0.59072235201951617</v>
      </c>
    </row>
    <row r="1164" spans="1:4">
      <c r="A1164" s="4">
        <v>1163</v>
      </c>
      <c r="D1164" s="3">
        <f t="shared" ca="1" si="18"/>
        <v>0.2893723271731421</v>
      </c>
    </row>
    <row r="1165" spans="1:4">
      <c r="A1165" s="4">
        <v>1164</v>
      </c>
      <c r="D1165" s="3">
        <f t="shared" ca="1" si="18"/>
        <v>0.16608947881336555</v>
      </c>
    </row>
    <row r="1166" spans="1:4">
      <c r="A1166" s="4">
        <v>1165</v>
      </c>
      <c r="D1166" s="3">
        <f t="shared" ca="1" si="18"/>
        <v>0.88895395962316925</v>
      </c>
    </row>
    <row r="1167" spans="1:4">
      <c r="A1167" s="4">
        <v>1166</v>
      </c>
      <c r="D1167" s="3">
        <f t="shared" ca="1" si="18"/>
        <v>0.34560775966805446</v>
      </c>
    </row>
    <row r="1168" spans="1:4">
      <c r="A1168" s="4">
        <v>1167</v>
      </c>
      <c r="D1168" s="3">
        <f t="shared" ca="1" si="18"/>
        <v>0.30361159554178752</v>
      </c>
    </row>
    <row r="1169" spans="1:4">
      <c r="A1169" s="4">
        <v>1168</v>
      </c>
      <c r="D1169" s="3">
        <f t="shared" ca="1" si="18"/>
        <v>0.98889661108497484</v>
      </c>
    </row>
    <row r="1170" spans="1:4">
      <c r="A1170" s="4">
        <v>1169</v>
      </c>
      <c r="D1170" s="3">
        <f t="shared" ca="1" si="18"/>
        <v>0.27232147216883895</v>
      </c>
    </row>
    <row r="1171" spans="1:4">
      <c r="A1171" s="4">
        <v>1170</v>
      </c>
      <c r="D1171" s="3">
        <f t="shared" ca="1" si="18"/>
        <v>0.51841716029251828</v>
      </c>
    </row>
    <row r="1172" spans="1:4">
      <c r="A1172" s="4">
        <v>1171</v>
      </c>
      <c r="D1172" s="3">
        <f t="shared" ca="1" si="18"/>
        <v>0.6084330069431243</v>
      </c>
    </row>
    <row r="1173" spans="1:4">
      <c r="A1173" s="4">
        <v>1172</v>
      </c>
      <c r="D1173" s="3">
        <f t="shared" ca="1" si="18"/>
        <v>0.74146771453813831</v>
      </c>
    </row>
    <row r="1174" spans="1:4">
      <c r="A1174" s="4">
        <v>1173</v>
      </c>
      <c r="D1174" s="3">
        <f t="shared" ca="1" si="18"/>
        <v>0.15325870551370624</v>
      </c>
    </row>
    <row r="1175" spans="1:4">
      <c r="A1175" s="4">
        <v>1174</v>
      </c>
      <c r="D1175" s="3">
        <f t="shared" ca="1" si="18"/>
        <v>0.76331030526392818</v>
      </c>
    </row>
    <row r="1176" spans="1:4">
      <c r="A1176" s="4">
        <v>1175</v>
      </c>
      <c r="D1176" s="3">
        <f t="shared" ca="1" si="18"/>
        <v>0.77327229614436099</v>
      </c>
    </row>
    <row r="1177" spans="1:4">
      <c r="A1177" s="4">
        <v>1176</v>
      </c>
      <c r="D1177" s="3">
        <f t="shared" ca="1" si="18"/>
        <v>0.80250255892734423</v>
      </c>
    </row>
    <row r="1178" spans="1:4">
      <c r="A1178" s="4">
        <v>1177</v>
      </c>
      <c r="D1178" s="3">
        <f t="shared" ca="1" si="18"/>
        <v>0.32748268858155538</v>
      </c>
    </row>
    <row r="1179" spans="1:4">
      <c r="A1179" s="4">
        <v>1178</v>
      </c>
      <c r="D1179" s="3">
        <f t="shared" ca="1" si="18"/>
        <v>0.25871158321577958</v>
      </c>
    </row>
    <row r="1180" spans="1:4">
      <c r="A1180" s="4">
        <v>1179</v>
      </c>
      <c r="D1180" s="3">
        <f t="shared" ca="1" si="18"/>
        <v>0.35528334976353104</v>
      </c>
    </row>
    <row r="1181" spans="1:4">
      <c r="A1181" s="4">
        <v>1180</v>
      </c>
      <c r="D1181" s="3">
        <f t="shared" ca="1" si="18"/>
        <v>0.32563110321297462</v>
      </c>
    </row>
    <row r="1182" spans="1:4">
      <c r="A1182" s="4">
        <v>1181</v>
      </c>
      <c r="D1182" s="3">
        <f t="shared" ca="1" si="18"/>
        <v>0.74709989902934915</v>
      </c>
    </row>
    <row r="1183" spans="1:4">
      <c r="A1183" s="4">
        <v>1182</v>
      </c>
      <c r="D1183" s="3">
        <f t="shared" ca="1" si="18"/>
        <v>0.71609617282266336</v>
      </c>
    </row>
    <row r="1184" spans="1:4">
      <c r="A1184" s="4">
        <v>1183</v>
      </c>
      <c r="D1184" s="3">
        <f t="shared" ca="1" si="18"/>
        <v>0.75647197450343473</v>
      </c>
    </row>
    <row r="1185" spans="1:4">
      <c r="A1185" s="4">
        <v>1184</v>
      </c>
      <c r="D1185" s="3">
        <f t="shared" ca="1" si="18"/>
        <v>0.41614282487858922</v>
      </c>
    </row>
    <row r="1186" spans="1:4">
      <c r="A1186" s="4">
        <v>1185</v>
      </c>
      <c r="D1186" s="3">
        <f t="shared" ca="1" si="18"/>
        <v>0.43474726627371063</v>
      </c>
    </row>
    <row r="1187" spans="1:4">
      <c r="A1187" s="4">
        <v>1186</v>
      </c>
      <c r="D1187" s="3">
        <f t="shared" ca="1" si="18"/>
        <v>5.6882485442792508E-2</v>
      </c>
    </row>
    <row r="1188" spans="1:4">
      <c r="A1188" s="4">
        <v>1187</v>
      </c>
      <c r="D1188" s="3">
        <f t="shared" ca="1" si="18"/>
        <v>0.88564138732940201</v>
      </c>
    </row>
    <row r="1189" spans="1:4">
      <c r="A1189" s="4">
        <v>1188</v>
      </c>
      <c r="D1189" s="3">
        <f t="shared" ca="1" si="18"/>
        <v>0.14644422330767548</v>
      </c>
    </row>
    <row r="1190" spans="1:4">
      <c r="A1190" s="4">
        <v>1189</v>
      </c>
      <c r="D1190" s="3">
        <f t="shared" ca="1" si="18"/>
        <v>0.61653944299011454</v>
      </c>
    </row>
    <row r="1191" spans="1:4">
      <c r="A1191" s="4">
        <v>1190</v>
      </c>
      <c r="D1191" s="3">
        <f t="shared" ca="1" si="18"/>
        <v>0.3934278484438658</v>
      </c>
    </row>
    <row r="1192" spans="1:4">
      <c r="A1192" s="4">
        <v>1191</v>
      </c>
      <c r="D1192" s="3">
        <f t="shared" ca="1" si="18"/>
        <v>0.65940461575394504</v>
      </c>
    </row>
    <row r="1193" spans="1:4">
      <c r="A1193" s="4">
        <v>1192</v>
      </c>
      <c r="D1193" s="3">
        <f t="shared" ca="1" si="18"/>
        <v>0.86581983703102217</v>
      </c>
    </row>
    <row r="1194" spans="1:4">
      <c r="A1194" s="4">
        <v>1193</v>
      </c>
      <c r="D1194" s="3">
        <f t="shared" ca="1" si="18"/>
        <v>0.50867361263946442</v>
      </c>
    </row>
    <row r="1195" spans="1:4">
      <c r="A1195" s="4">
        <v>1194</v>
      </c>
      <c r="D1195" s="3">
        <f t="shared" ca="1" si="18"/>
        <v>0.6545484399435324</v>
      </c>
    </row>
    <row r="1196" spans="1:4">
      <c r="A1196" s="4">
        <v>1195</v>
      </c>
      <c r="D1196" s="3">
        <f t="shared" ca="1" si="18"/>
        <v>0.58741161103008221</v>
      </c>
    </row>
    <row r="1197" spans="1:4">
      <c r="A1197" s="4">
        <v>1196</v>
      </c>
      <c r="D1197" s="3">
        <f t="shared" ca="1" si="18"/>
        <v>0.22385970059131499</v>
      </c>
    </row>
    <row r="1198" spans="1:4">
      <c r="A1198" s="4">
        <v>1197</v>
      </c>
      <c r="D1198" s="3">
        <f t="shared" ca="1" si="18"/>
        <v>0.56765036622733644</v>
      </c>
    </row>
    <row r="1199" spans="1:4">
      <c r="A1199" s="4">
        <v>1198</v>
      </c>
      <c r="D1199" s="3">
        <f t="shared" ca="1" si="18"/>
        <v>0.28574182661771763</v>
      </c>
    </row>
    <row r="1200" spans="1:4">
      <c r="A1200" s="4">
        <v>1199</v>
      </c>
      <c r="D1200" s="3">
        <f t="shared" ca="1" si="18"/>
        <v>1.154215261518754E-2</v>
      </c>
    </row>
    <row r="1201" spans="1:4">
      <c r="A1201" s="4">
        <v>1200</v>
      </c>
      <c r="D1201" s="3">
        <f t="shared" ca="1" si="18"/>
        <v>0.27883265752985276</v>
      </c>
    </row>
    <row r="1202" spans="1:4">
      <c r="A1202" s="4">
        <v>1201</v>
      </c>
      <c r="D1202" s="3">
        <f t="shared" ca="1" si="18"/>
        <v>1.7835733737372905E-2</v>
      </c>
    </row>
    <row r="1203" spans="1:4">
      <c r="A1203" s="4">
        <v>1202</v>
      </c>
      <c r="D1203" s="3">
        <f t="shared" ca="1" si="18"/>
        <v>2.3294145286025802E-3</v>
      </c>
    </row>
    <row r="1204" spans="1:4">
      <c r="A1204" s="4">
        <v>1203</v>
      </c>
      <c r="D1204" s="3">
        <f t="shared" ca="1" si="18"/>
        <v>0.80341626104812502</v>
      </c>
    </row>
    <row r="1205" spans="1:4">
      <c r="A1205" s="4">
        <v>1204</v>
      </c>
      <c r="D1205" s="3">
        <f t="shared" ca="1" si="18"/>
        <v>0.66045755084669078</v>
      </c>
    </row>
    <row r="1206" spans="1:4">
      <c r="A1206" s="4">
        <v>1205</v>
      </c>
      <c r="D1206" s="3">
        <f t="shared" ca="1" si="18"/>
        <v>0.77435878693626403</v>
      </c>
    </row>
    <row r="1207" spans="1:4">
      <c r="A1207" s="4">
        <v>1206</v>
      </c>
      <c r="D1207" s="3">
        <f t="shared" ca="1" si="18"/>
        <v>0.52787179781107962</v>
      </c>
    </row>
    <row r="1208" spans="1:4">
      <c r="A1208" s="4">
        <v>1207</v>
      </c>
      <c r="D1208" s="3">
        <f t="shared" ca="1" si="18"/>
        <v>0.47591577442742938</v>
      </c>
    </row>
    <row r="1209" spans="1:4">
      <c r="A1209" s="4">
        <v>1208</v>
      </c>
      <c r="D1209" s="3">
        <f t="shared" ca="1" si="18"/>
        <v>0.19411747546124491</v>
      </c>
    </row>
    <row r="1210" spans="1:4">
      <c r="A1210" s="4">
        <v>1209</v>
      </c>
      <c r="D1210" s="3">
        <f t="shared" ca="1" si="18"/>
        <v>0.57139304672911795</v>
      </c>
    </row>
    <row r="1211" spans="1:4">
      <c r="A1211" s="4">
        <v>1210</v>
      </c>
      <c r="D1211" s="3">
        <f t="shared" ca="1" si="18"/>
        <v>4.0036629857699069E-2</v>
      </c>
    </row>
    <row r="1212" spans="1:4">
      <c r="A1212" s="4">
        <v>1211</v>
      </c>
      <c r="D1212" s="3">
        <f t="shared" ca="1" si="18"/>
        <v>0.12099401113430375</v>
      </c>
    </row>
    <row r="1213" spans="1:4">
      <c r="A1213" s="4">
        <v>1212</v>
      </c>
      <c r="D1213" s="3">
        <f t="shared" ca="1" si="18"/>
        <v>0.30543310005021507</v>
      </c>
    </row>
    <row r="1214" spans="1:4">
      <c r="A1214" s="4">
        <v>1213</v>
      </c>
      <c r="D1214" s="3">
        <f t="shared" ca="1" si="18"/>
        <v>6.6234960564194312E-2</v>
      </c>
    </row>
    <row r="1215" spans="1:4">
      <c r="A1215" s="4">
        <v>1214</v>
      </c>
      <c r="D1215" s="3">
        <f t="shared" ca="1" si="18"/>
        <v>6.7755906751271411E-2</v>
      </c>
    </row>
    <row r="1216" spans="1:4">
      <c r="A1216" s="4">
        <v>1215</v>
      </c>
      <c r="D1216" s="3">
        <f t="shared" ca="1" si="18"/>
        <v>0.92566970651225677</v>
      </c>
    </row>
    <row r="1217" spans="1:4">
      <c r="A1217" s="4">
        <v>1216</v>
      </c>
      <c r="D1217" s="3">
        <f t="shared" ca="1" si="18"/>
        <v>0.67213244535618344</v>
      </c>
    </row>
    <row r="1218" spans="1:4">
      <c r="A1218" s="4">
        <v>1217</v>
      </c>
      <c r="D1218" s="3">
        <f t="shared" ca="1" si="18"/>
        <v>2.0560563655923403E-2</v>
      </c>
    </row>
    <row r="1219" spans="1:4">
      <c r="A1219" s="4">
        <v>1218</v>
      </c>
      <c r="D1219" s="3">
        <f t="shared" ca="1" si="18"/>
        <v>9.579688239373052E-2</v>
      </c>
    </row>
    <row r="1220" spans="1:4">
      <c r="A1220" s="4">
        <v>1219</v>
      </c>
      <c r="D1220" s="3">
        <f t="shared" ref="D1220:D1283" ca="1" si="19">RAND()</f>
        <v>0.76682033885976519</v>
      </c>
    </row>
    <row r="1221" spans="1:4">
      <c r="A1221" s="4">
        <v>1220</v>
      </c>
      <c r="D1221" s="3">
        <f t="shared" ca="1" si="19"/>
        <v>3.1105627268525282E-2</v>
      </c>
    </row>
    <row r="1222" spans="1:4">
      <c r="A1222" s="4">
        <v>1221</v>
      </c>
      <c r="D1222" s="3">
        <f t="shared" ca="1" si="19"/>
        <v>0.96520648210011317</v>
      </c>
    </row>
    <row r="1223" spans="1:4">
      <c r="A1223" s="4">
        <v>1222</v>
      </c>
      <c r="D1223" s="3">
        <f t="shared" ca="1" si="19"/>
        <v>0.16307092300660475</v>
      </c>
    </row>
    <row r="1224" spans="1:4">
      <c r="A1224" s="4">
        <v>1223</v>
      </c>
      <c r="D1224" s="3">
        <f t="shared" ca="1" si="19"/>
        <v>0.48209670393926274</v>
      </c>
    </row>
    <row r="1225" spans="1:4">
      <c r="A1225" s="4">
        <v>1224</v>
      </c>
      <c r="D1225" s="3">
        <f t="shared" ca="1" si="19"/>
        <v>0.58618686126656439</v>
      </c>
    </row>
    <row r="1226" spans="1:4">
      <c r="A1226" s="4">
        <v>1225</v>
      </c>
      <c r="D1226" s="3">
        <f t="shared" ca="1" si="19"/>
        <v>0.52552337963917051</v>
      </c>
    </row>
    <row r="1227" spans="1:4">
      <c r="A1227" s="4">
        <v>1226</v>
      </c>
      <c r="D1227" s="3">
        <f t="shared" ca="1" si="19"/>
        <v>0.58952643368796664</v>
      </c>
    </row>
    <row r="1228" spans="1:4">
      <c r="A1228" s="4">
        <v>1227</v>
      </c>
      <c r="D1228" s="3">
        <f t="shared" ca="1" si="19"/>
        <v>0.26513185837263542</v>
      </c>
    </row>
    <row r="1229" spans="1:4">
      <c r="A1229" s="4">
        <v>1228</v>
      </c>
      <c r="D1229" s="3">
        <f t="shared" ca="1" si="19"/>
        <v>0.66480391583263287</v>
      </c>
    </row>
    <row r="1230" spans="1:4">
      <c r="A1230" s="4">
        <v>1229</v>
      </c>
      <c r="D1230" s="3">
        <f t="shared" ca="1" si="19"/>
        <v>0.22962972648860092</v>
      </c>
    </row>
    <row r="1231" spans="1:4">
      <c r="A1231" s="4">
        <v>1230</v>
      </c>
      <c r="D1231" s="3">
        <f t="shared" ca="1" si="19"/>
        <v>0.10894511494847969</v>
      </c>
    </row>
    <row r="1232" spans="1:4">
      <c r="A1232" s="4">
        <v>1231</v>
      </c>
      <c r="D1232" s="3">
        <f t="shared" ca="1" si="19"/>
        <v>0.94761777586406382</v>
      </c>
    </row>
    <row r="1233" spans="1:4">
      <c r="A1233" s="4">
        <v>1232</v>
      </c>
      <c r="D1233" s="3">
        <f t="shared" ca="1" si="19"/>
        <v>0.67255691835935316</v>
      </c>
    </row>
    <row r="1234" spans="1:4">
      <c r="A1234" s="4">
        <v>1233</v>
      </c>
      <c r="D1234" s="3">
        <f t="shared" ca="1" si="19"/>
        <v>0.65845289508214133</v>
      </c>
    </row>
    <row r="1235" spans="1:4">
      <c r="A1235" s="4">
        <v>1234</v>
      </c>
      <c r="D1235" s="3">
        <f t="shared" ca="1" si="19"/>
        <v>0.7259291124293421</v>
      </c>
    </row>
    <row r="1236" spans="1:4">
      <c r="A1236" s="4">
        <v>1235</v>
      </c>
      <c r="D1236" s="3">
        <f t="shared" ca="1" si="19"/>
        <v>0.89827355534809605</v>
      </c>
    </row>
    <row r="1237" spans="1:4">
      <c r="A1237" s="4">
        <v>1236</v>
      </c>
      <c r="D1237" s="3">
        <f t="shared" ca="1" si="19"/>
        <v>0.73708869900437435</v>
      </c>
    </row>
    <row r="1238" spans="1:4">
      <c r="A1238" s="4">
        <v>1237</v>
      </c>
      <c r="D1238" s="3">
        <f t="shared" ca="1" si="19"/>
        <v>0.87546495146086412</v>
      </c>
    </row>
    <row r="1239" spans="1:4">
      <c r="A1239" s="4">
        <v>1238</v>
      </c>
      <c r="D1239" s="3">
        <f t="shared" ca="1" si="19"/>
        <v>6.4196020946144294E-2</v>
      </c>
    </row>
    <row r="1240" spans="1:4">
      <c r="A1240" s="4">
        <v>1239</v>
      </c>
      <c r="D1240" s="3">
        <f t="shared" ca="1" si="19"/>
        <v>0.77248157889429958</v>
      </c>
    </row>
    <row r="1241" spans="1:4">
      <c r="A1241" s="4">
        <v>1240</v>
      </c>
      <c r="D1241" s="3">
        <f t="shared" ca="1" si="19"/>
        <v>0.95733687421360436</v>
      </c>
    </row>
    <row r="1242" spans="1:4">
      <c r="A1242" s="4">
        <v>1241</v>
      </c>
      <c r="D1242" s="3">
        <f t="shared" ca="1" si="19"/>
        <v>0.91208195175457796</v>
      </c>
    </row>
    <row r="1243" spans="1:4">
      <c r="A1243" s="4">
        <v>1242</v>
      </c>
      <c r="D1243" s="3">
        <f t="shared" ca="1" si="19"/>
        <v>0.14992742783278334</v>
      </c>
    </row>
    <row r="1244" spans="1:4">
      <c r="A1244" s="4">
        <v>1243</v>
      </c>
      <c r="D1244" s="3">
        <f t="shared" ca="1" si="19"/>
        <v>0.83395072516143043</v>
      </c>
    </row>
    <row r="1245" spans="1:4">
      <c r="A1245" s="4">
        <v>1244</v>
      </c>
      <c r="D1245" s="3">
        <f t="shared" ca="1" si="19"/>
        <v>0.88046681843380648</v>
      </c>
    </row>
    <row r="1246" spans="1:4">
      <c r="A1246" s="4">
        <v>1245</v>
      </c>
      <c r="D1246" s="3">
        <f t="shared" ca="1" si="19"/>
        <v>0.87363575007689276</v>
      </c>
    </row>
    <row r="1247" spans="1:4">
      <c r="A1247" s="4">
        <v>1246</v>
      </c>
      <c r="D1247" s="3">
        <f t="shared" ca="1" si="19"/>
        <v>0.25778453477874885</v>
      </c>
    </row>
    <row r="1248" spans="1:4">
      <c r="A1248" s="4">
        <v>1247</v>
      </c>
      <c r="D1248" s="3">
        <f t="shared" ca="1" si="19"/>
        <v>0.77668241234307001</v>
      </c>
    </row>
    <row r="1249" spans="1:4">
      <c r="A1249" s="4">
        <v>1248</v>
      </c>
      <c r="D1249" s="3">
        <f t="shared" ca="1" si="19"/>
        <v>0.88218600232762134</v>
      </c>
    </row>
    <row r="1250" spans="1:4">
      <c r="A1250" s="4">
        <v>1249</v>
      </c>
      <c r="D1250" s="3">
        <f t="shared" ca="1" si="19"/>
        <v>0.96231607588380719</v>
      </c>
    </row>
    <row r="1251" spans="1:4">
      <c r="A1251" s="4">
        <v>1250</v>
      </c>
      <c r="D1251" s="3">
        <f t="shared" ca="1" si="19"/>
        <v>0.37636785078396784</v>
      </c>
    </row>
    <row r="1252" spans="1:4">
      <c r="A1252" s="4">
        <v>1251</v>
      </c>
      <c r="D1252" s="3">
        <f t="shared" ca="1" si="19"/>
        <v>0.848369847908228</v>
      </c>
    </row>
    <row r="1253" spans="1:4">
      <c r="A1253" s="4">
        <v>1252</v>
      </c>
      <c r="D1253" s="3">
        <f t="shared" ca="1" si="19"/>
        <v>0.56832730693557831</v>
      </c>
    </row>
    <row r="1254" spans="1:4">
      <c r="A1254" s="4">
        <v>1253</v>
      </c>
      <c r="D1254" s="3">
        <f t="shared" ca="1" si="19"/>
        <v>0.17476715582258984</v>
      </c>
    </row>
    <row r="1255" spans="1:4">
      <c r="A1255" s="4">
        <v>1254</v>
      </c>
      <c r="D1255" s="3">
        <f t="shared" ca="1" si="19"/>
        <v>0.82739875254475082</v>
      </c>
    </row>
    <row r="1256" spans="1:4">
      <c r="A1256" s="4">
        <v>1255</v>
      </c>
      <c r="D1256" s="3">
        <f t="shared" ca="1" si="19"/>
        <v>0.46973293016090745</v>
      </c>
    </row>
    <row r="1257" spans="1:4">
      <c r="A1257" s="4">
        <v>1256</v>
      </c>
      <c r="D1257" s="3">
        <f t="shared" ca="1" si="19"/>
        <v>0.82093649686912329</v>
      </c>
    </row>
    <row r="1258" spans="1:4">
      <c r="A1258" s="4">
        <v>1257</v>
      </c>
      <c r="D1258" s="3">
        <f t="shared" ca="1" si="19"/>
        <v>0.30255559622059947</v>
      </c>
    </row>
    <row r="1259" spans="1:4">
      <c r="A1259" s="4">
        <v>1258</v>
      </c>
      <c r="D1259" s="3">
        <f t="shared" ca="1" si="19"/>
        <v>0.28187112663693181</v>
      </c>
    </row>
    <row r="1260" spans="1:4">
      <c r="A1260" s="4">
        <v>1259</v>
      </c>
      <c r="D1260" s="3">
        <f t="shared" ca="1" si="19"/>
        <v>0.6511750619961032</v>
      </c>
    </row>
    <row r="1261" spans="1:4">
      <c r="A1261" s="4">
        <v>1260</v>
      </c>
      <c r="D1261" s="3">
        <f t="shared" ca="1" si="19"/>
        <v>0.18111107165615636</v>
      </c>
    </row>
    <row r="1262" spans="1:4">
      <c r="A1262" s="4">
        <v>1261</v>
      </c>
      <c r="D1262" s="3">
        <f t="shared" ca="1" si="19"/>
        <v>0.53559373073200844</v>
      </c>
    </row>
    <row r="1263" spans="1:4">
      <c r="A1263" s="4">
        <v>1262</v>
      </c>
      <c r="D1263" s="3">
        <f t="shared" ca="1" si="19"/>
        <v>0.53853265715370569</v>
      </c>
    </row>
    <row r="1264" spans="1:4">
      <c r="A1264" s="4">
        <v>1263</v>
      </c>
      <c r="D1264" s="3">
        <f t="shared" ca="1" si="19"/>
        <v>0.92208747465007868</v>
      </c>
    </row>
    <row r="1265" spans="1:4">
      <c r="A1265" s="4">
        <v>1264</v>
      </c>
      <c r="D1265" s="3">
        <f t="shared" ca="1" si="19"/>
        <v>0.77444144919566238</v>
      </c>
    </row>
    <row r="1266" spans="1:4">
      <c r="A1266" s="4">
        <v>1265</v>
      </c>
      <c r="D1266" s="3">
        <f t="shared" ca="1" si="19"/>
        <v>0.14582781875683271</v>
      </c>
    </row>
    <row r="1267" spans="1:4">
      <c r="A1267" s="4">
        <v>1266</v>
      </c>
      <c r="D1267" s="3">
        <f t="shared" ca="1" si="19"/>
        <v>0.80035401780145854</v>
      </c>
    </row>
    <row r="1268" spans="1:4">
      <c r="A1268" s="4">
        <v>1267</v>
      </c>
      <c r="D1268" s="3">
        <f t="shared" ca="1" si="19"/>
        <v>0.9371043995318713</v>
      </c>
    </row>
    <row r="1269" spans="1:4">
      <c r="A1269" s="4">
        <v>1268</v>
      </c>
      <c r="D1269" s="3">
        <f t="shared" ca="1" si="19"/>
        <v>0.97666586791160714</v>
      </c>
    </row>
    <row r="1270" spans="1:4">
      <c r="A1270" s="4">
        <v>1269</v>
      </c>
      <c r="D1270" s="3">
        <f t="shared" ca="1" si="19"/>
        <v>0.50208193223446251</v>
      </c>
    </row>
    <row r="1271" spans="1:4">
      <c r="A1271" s="4">
        <v>1270</v>
      </c>
      <c r="D1271" s="3">
        <f t="shared" ca="1" si="19"/>
        <v>0.44621569609294909</v>
      </c>
    </row>
    <row r="1272" spans="1:4">
      <c r="A1272" s="4">
        <v>1271</v>
      </c>
      <c r="D1272" s="3">
        <f t="shared" ca="1" si="19"/>
        <v>0.49771963827252552</v>
      </c>
    </row>
    <row r="1273" spans="1:4">
      <c r="A1273" s="4">
        <v>1272</v>
      </c>
      <c r="D1273" s="3">
        <f t="shared" ca="1" si="19"/>
        <v>0.16399356065307114</v>
      </c>
    </row>
    <row r="1274" spans="1:4">
      <c r="A1274" s="4">
        <v>1273</v>
      </c>
      <c r="D1274" s="3">
        <f t="shared" ca="1" si="19"/>
        <v>0.52152316757694095</v>
      </c>
    </row>
    <row r="1275" spans="1:4">
      <c r="A1275" s="4">
        <v>1274</v>
      </c>
      <c r="D1275" s="3">
        <f t="shared" ca="1" si="19"/>
        <v>0.81829368046826723</v>
      </c>
    </row>
    <row r="1276" spans="1:4">
      <c r="A1276" s="4">
        <v>1275</v>
      </c>
      <c r="D1276" s="3">
        <f t="shared" ca="1" si="19"/>
        <v>0.95223947303101331</v>
      </c>
    </row>
    <row r="1277" spans="1:4">
      <c r="A1277" s="4">
        <v>1276</v>
      </c>
      <c r="D1277" s="3">
        <f t="shared" ca="1" si="19"/>
        <v>0.27233951736026984</v>
      </c>
    </row>
    <row r="1278" spans="1:4">
      <c r="A1278" s="4">
        <v>1277</v>
      </c>
      <c r="D1278" s="3">
        <f t="shared" ca="1" si="19"/>
        <v>0.35880199820353864</v>
      </c>
    </row>
    <row r="1279" spans="1:4">
      <c r="A1279" s="4">
        <v>1278</v>
      </c>
      <c r="D1279" s="3">
        <f t="shared" ca="1" si="19"/>
        <v>0.75399208472419854</v>
      </c>
    </row>
    <row r="1280" spans="1:4">
      <c r="A1280" s="4">
        <v>1279</v>
      </c>
      <c r="D1280" s="3">
        <f t="shared" ca="1" si="19"/>
        <v>0.89455501782259406</v>
      </c>
    </row>
    <row r="1281" spans="1:4">
      <c r="A1281" s="4">
        <v>1280</v>
      </c>
      <c r="D1281" s="3">
        <f t="shared" ca="1" si="19"/>
        <v>0.93429021165737147</v>
      </c>
    </row>
    <row r="1282" spans="1:4">
      <c r="A1282" s="4">
        <v>1281</v>
      </c>
      <c r="D1282" s="3">
        <f t="shared" ca="1" si="19"/>
        <v>0.82398551689358412</v>
      </c>
    </row>
    <row r="1283" spans="1:4">
      <c r="A1283" s="4">
        <v>1282</v>
      </c>
      <c r="D1283" s="3">
        <f t="shared" ca="1" si="19"/>
        <v>0.52950222805335767</v>
      </c>
    </row>
    <row r="1284" spans="1:4">
      <c r="A1284" s="4">
        <v>1283</v>
      </c>
      <c r="D1284" s="3">
        <f t="shared" ref="D1284:D1347" ca="1" si="20">RAND()</f>
        <v>0.59221882065357256</v>
      </c>
    </row>
    <row r="1285" spans="1:4">
      <c r="A1285" s="4">
        <v>1284</v>
      </c>
      <c r="D1285" s="3">
        <f t="shared" ca="1" si="20"/>
        <v>0.30655656423472322</v>
      </c>
    </row>
    <row r="1286" spans="1:4">
      <c r="A1286" s="4">
        <v>1285</v>
      </c>
      <c r="D1286" s="3">
        <f t="shared" ca="1" si="20"/>
        <v>0.93340297310581111</v>
      </c>
    </row>
    <row r="1287" spans="1:4">
      <c r="A1287" s="4">
        <v>1286</v>
      </c>
      <c r="D1287" s="3">
        <f t="shared" ca="1" si="20"/>
        <v>0.16023152109984728</v>
      </c>
    </row>
    <row r="1288" spans="1:4">
      <c r="A1288" s="4">
        <v>1287</v>
      </c>
      <c r="D1288" s="3">
        <f t="shared" ca="1" si="20"/>
        <v>0.90391411384339548</v>
      </c>
    </row>
    <row r="1289" spans="1:4">
      <c r="A1289" s="4">
        <v>1288</v>
      </c>
      <c r="D1289" s="3">
        <f t="shared" ca="1" si="20"/>
        <v>0.9879755355097164</v>
      </c>
    </row>
    <row r="1290" spans="1:4">
      <c r="A1290" s="4">
        <v>1289</v>
      </c>
      <c r="D1290" s="3">
        <f t="shared" ca="1" si="20"/>
        <v>0.723621847601577</v>
      </c>
    </row>
    <row r="1291" spans="1:4">
      <c r="A1291" s="4">
        <v>1290</v>
      </c>
      <c r="D1291" s="3">
        <f t="shared" ca="1" si="20"/>
        <v>0.94170759059322773</v>
      </c>
    </row>
    <row r="1292" spans="1:4">
      <c r="A1292" s="4">
        <v>1291</v>
      </c>
      <c r="D1292" s="3">
        <f t="shared" ca="1" si="20"/>
        <v>0.24890124541649605</v>
      </c>
    </row>
    <row r="1293" spans="1:4">
      <c r="A1293" s="4">
        <v>1292</v>
      </c>
      <c r="D1293" s="3">
        <f t="shared" ca="1" si="20"/>
        <v>0.11380869051006393</v>
      </c>
    </row>
    <row r="1294" spans="1:4">
      <c r="A1294" s="4">
        <v>1293</v>
      </c>
      <c r="D1294" s="3">
        <f t="shared" ca="1" si="20"/>
        <v>0.90449462142076786</v>
      </c>
    </row>
    <row r="1295" spans="1:4">
      <c r="A1295" s="4">
        <v>1294</v>
      </c>
      <c r="D1295" s="3">
        <f t="shared" ca="1" si="20"/>
        <v>0.23154216100659153</v>
      </c>
    </row>
    <row r="1296" spans="1:4">
      <c r="A1296" s="4">
        <v>1295</v>
      </c>
      <c r="D1296" s="3">
        <f t="shared" ca="1" si="20"/>
        <v>0.78177638709180997</v>
      </c>
    </row>
    <row r="1297" spans="1:4">
      <c r="A1297" s="4">
        <v>1296</v>
      </c>
      <c r="D1297" s="3">
        <f t="shared" ca="1" si="20"/>
        <v>0.81386527544236342</v>
      </c>
    </row>
    <row r="1298" spans="1:4">
      <c r="A1298" s="4">
        <v>1297</v>
      </c>
      <c r="D1298" s="3">
        <f t="shared" ca="1" si="20"/>
        <v>0.89260784600041898</v>
      </c>
    </row>
    <row r="1299" spans="1:4">
      <c r="A1299" s="4">
        <v>1298</v>
      </c>
      <c r="D1299" s="3">
        <f t="shared" ca="1" si="20"/>
        <v>0.39156090781749309</v>
      </c>
    </row>
    <row r="1300" spans="1:4">
      <c r="A1300" s="4">
        <v>1299</v>
      </c>
      <c r="D1300" s="3">
        <f t="shared" ca="1" si="20"/>
        <v>0.55462345924720502</v>
      </c>
    </row>
    <row r="1301" spans="1:4">
      <c r="A1301" s="4">
        <v>1300</v>
      </c>
      <c r="D1301" s="3">
        <f t="shared" ca="1" si="20"/>
        <v>0.58738143951371402</v>
      </c>
    </row>
    <row r="1302" spans="1:4">
      <c r="A1302" s="4">
        <v>1301</v>
      </c>
      <c r="D1302" s="3">
        <f t="shared" ca="1" si="20"/>
        <v>0.65927003979732501</v>
      </c>
    </row>
    <row r="1303" spans="1:4">
      <c r="A1303" s="4">
        <v>1302</v>
      </c>
      <c r="D1303" s="3">
        <f t="shared" ca="1" si="20"/>
        <v>1.3894398185549273E-2</v>
      </c>
    </row>
    <row r="1304" spans="1:4">
      <c r="A1304" s="4">
        <v>1303</v>
      </c>
      <c r="D1304" s="3">
        <f t="shared" ca="1" si="20"/>
        <v>0.5515821795059952</v>
      </c>
    </row>
    <row r="1305" spans="1:4">
      <c r="A1305" s="4">
        <v>1304</v>
      </c>
      <c r="D1305" s="3">
        <f t="shared" ca="1" si="20"/>
        <v>0.6377911789129791</v>
      </c>
    </row>
    <row r="1306" spans="1:4">
      <c r="A1306" s="4">
        <v>1305</v>
      </c>
      <c r="D1306" s="3">
        <f t="shared" ca="1" si="20"/>
        <v>0.1127452822558872</v>
      </c>
    </row>
    <row r="1307" spans="1:4">
      <c r="A1307" s="4">
        <v>1306</v>
      </c>
      <c r="D1307" s="3">
        <f t="shared" ca="1" si="20"/>
        <v>0.89744825070615786</v>
      </c>
    </row>
    <row r="1308" spans="1:4">
      <c r="A1308" s="4">
        <v>1307</v>
      </c>
      <c r="D1308" s="3">
        <f t="shared" ca="1" si="20"/>
        <v>0.21787638658589348</v>
      </c>
    </row>
    <row r="1309" spans="1:4">
      <c r="A1309" s="4">
        <v>1308</v>
      </c>
      <c r="D1309" s="3">
        <f t="shared" ca="1" si="20"/>
        <v>0.61825148193210766</v>
      </c>
    </row>
    <row r="1310" spans="1:4">
      <c r="A1310" s="4">
        <v>1309</v>
      </c>
      <c r="D1310" s="3">
        <f t="shared" ca="1" si="20"/>
        <v>0.71904904281321791</v>
      </c>
    </row>
    <row r="1311" spans="1:4">
      <c r="A1311" s="4">
        <v>1310</v>
      </c>
      <c r="D1311" s="3">
        <f t="shared" ca="1" si="20"/>
        <v>0.7747514388490504</v>
      </c>
    </row>
    <row r="1312" spans="1:4">
      <c r="A1312" s="4">
        <v>1311</v>
      </c>
      <c r="D1312" s="3">
        <f t="shared" ca="1" si="20"/>
        <v>0.51406377439731021</v>
      </c>
    </row>
    <row r="1313" spans="1:4">
      <c r="A1313" s="4">
        <v>1312</v>
      </c>
      <c r="D1313" s="3">
        <f t="shared" ca="1" si="20"/>
        <v>0.40960294587773571</v>
      </c>
    </row>
    <row r="1314" spans="1:4">
      <c r="A1314" s="4">
        <v>1313</v>
      </c>
      <c r="D1314" s="3">
        <f t="shared" ca="1" si="20"/>
        <v>0.63010210066401218</v>
      </c>
    </row>
    <row r="1315" spans="1:4">
      <c r="A1315" s="4">
        <v>1314</v>
      </c>
      <c r="D1315" s="3">
        <f t="shared" ca="1" si="20"/>
        <v>0.63792378263479166</v>
      </c>
    </row>
    <row r="1316" spans="1:4">
      <c r="A1316" s="4">
        <v>1315</v>
      </c>
      <c r="D1316" s="3">
        <f t="shared" ca="1" si="20"/>
        <v>1.4936097168053664E-2</v>
      </c>
    </row>
    <row r="1317" spans="1:4">
      <c r="A1317" s="4">
        <v>1316</v>
      </c>
      <c r="D1317" s="3">
        <f t="shared" ca="1" si="20"/>
        <v>4.9087025150102992E-2</v>
      </c>
    </row>
    <row r="1318" spans="1:4">
      <c r="A1318" s="4">
        <v>1317</v>
      </c>
      <c r="D1318" s="3">
        <f t="shared" ca="1" si="20"/>
        <v>0.8314252554707009</v>
      </c>
    </row>
    <row r="1319" spans="1:4">
      <c r="A1319" s="4">
        <v>1318</v>
      </c>
      <c r="D1319" s="3">
        <f t="shared" ca="1" si="20"/>
        <v>6.9405733535666592E-2</v>
      </c>
    </row>
    <row r="1320" spans="1:4">
      <c r="A1320" s="4">
        <v>1319</v>
      </c>
      <c r="D1320" s="3">
        <f t="shared" ca="1" si="20"/>
        <v>0.56971373535047776</v>
      </c>
    </row>
    <row r="1321" spans="1:4">
      <c r="A1321" s="4">
        <v>1320</v>
      </c>
      <c r="D1321" s="3">
        <f t="shared" ca="1" si="20"/>
        <v>4.0903633211938129E-2</v>
      </c>
    </row>
    <row r="1322" spans="1:4">
      <c r="A1322" s="4">
        <v>1321</v>
      </c>
      <c r="D1322" s="3">
        <f t="shared" ca="1" si="20"/>
        <v>0.52788905705570643</v>
      </c>
    </row>
    <row r="1323" spans="1:4">
      <c r="A1323" s="4">
        <v>1322</v>
      </c>
      <c r="D1323" s="3">
        <f t="shared" ca="1" si="20"/>
        <v>0.71814425692846218</v>
      </c>
    </row>
    <row r="1324" spans="1:4">
      <c r="A1324" s="4">
        <v>1323</v>
      </c>
      <c r="D1324" s="3">
        <f t="shared" ca="1" si="20"/>
        <v>0.39551135255198289</v>
      </c>
    </row>
    <row r="1325" spans="1:4">
      <c r="A1325" s="4">
        <v>1324</v>
      </c>
      <c r="D1325" s="3">
        <f t="shared" ca="1" si="20"/>
        <v>0.70750046370327624</v>
      </c>
    </row>
    <row r="1326" spans="1:4">
      <c r="A1326" s="4">
        <v>1325</v>
      </c>
      <c r="D1326" s="3">
        <f t="shared" ca="1" si="20"/>
        <v>0.21217055240343008</v>
      </c>
    </row>
    <row r="1327" spans="1:4">
      <c r="A1327" s="4">
        <v>1326</v>
      </c>
      <c r="D1327" s="3">
        <f t="shared" ca="1" si="20"/>
        <v>0.21218799880332551</v>
      </c>
    </row>
    <row r="1328" spans="1:4">
      <c r="A1328" s="4">
        <v>1327</v>
      </c>
      <c r="D1328" s="3">
        <f t="shared" ca="1" si="20"/>
        <v>0.1488373852137288</v>
      </c>
    </row>
    <row r="1329" spans="1:4">
      <c r="A1329" s="4">
        <v>1328</v>
      </c>
      <c r="D1329" s="3">
        <f t="shared" ca="1" si="20"/>
        <v>0.55798420249786496</v>
      </c>
    </row>
    <row r="1330" spans="1:4">
      <c r="A1330" s="4">
        <v>1329</v>
      </c>
      <c r="D1330" s="3">
        <f t="shared" ca="1" si="20"/>
        <v>0.96157051277266259</v>
      </c>
    </row>
    <row r="1331" spans="1:4">
      <c r="A1331" s="4">
        <v>1330</v>
      </c>
      <c r="D1331" s="3">
        <f t="shared" ca="1" si="20"/>
        <v>0.24178174011289588</v>
      </c>
    </row>
    <row r="1332" spans="1:4">
      <c r="A1332" s="4">
        <v>1331</v>
      </c>
      <c r="D1332" s="3">
        <f t="shared" ca="1" si="20"/>
        <v>0.45415874014209301</v>
      </c>
    </row>
    <row r="1333" spans="1:4">
      <c r="A1333" s="4">
        <v>1332</v>
      </c>
      <c r="D1333" s="3">
        <f t="shared" ca="1" si="20"/>
        <v>4.2586226582015385E-3</v>
      </c>
    </row>
    <row r="1334" spans="1:4">
      <c r="A1334" s="4">
        <v>1333</v>
      </c>
      <c r="D1334" s="3">
        <f t="shared" ca="1" si="20"/>
        <v>0.7431763177434878</v>
      </c>
    </row>
    <row r="1335" spans="1:4">
      <c r="A1335" s="4">
        <v>1334</v>
      </c>
      <c r="D1335" s="3">
        <f t="shared" ca="1" si="20"/>
        <v>0.15799154361483581</v>
      </c>
    </row>
    <row r="1336" spans="1:4">
      <c r="A1336" s="4">
        <v>1335</v>
      </c>
      <c r="D1336" s="3">
        <f t="shared" ca="1" si="20"/>
        <v>3.2766396384874774E-2</v>
      </c>
    </row>
    <row r="1337" spans="1:4">
      <c r="A1337" s="4">
        <v>1336</v>
      </c>
      <c r="D1337" s="3">
        <f t="shared" ca="1" si="20"/>
        <v>0.78356426133903412</v>
      </c>
    </row>
    <row r="1338" spans="1:4">
      <c r="A1338" s="4">
        <v>1337</v>
      </c>
      <c r="D1338" s="3">
        <f t="shared" ca="1" si="20"/>
        <v>0.54752363571773266</v>
      </c>
    </row>
    <row r="1339" spans="1:4">
      <c r="A1339" s="4">
        <v>1338</v>
      </c>
      <c r="D1339" s="3">
        <f t="shared" ca="1" si="20"/>
        <v>0.81805059435210059</v>
      </c>
    </row>
    <row r="1340" spans="1:4">
      <c r="A1340" s="4">
        <v>1339</v>
      </c>
      <c r="D1340" s="3">
        <f t="shared" ca="1" si="20"/>
        <v>0.86702475084616015</v>
      </c>
    </row>
    <row r="1341" spans="1:4">
      <c r="A1341" s="4">
        <v>1340</v>
      </c>
      <c r="D1341" s="3">
        <f t="shared" ca="1" si="20"/>
        <v>0.4600459121881757</v>
      </c>
    </row>
    <row r="1342" spans="1:4">
      <c r="A1342" s="4">
        <v>1341</v>
      </c>
      <c r="D1342" s="3">
        <f t="shared" ca="1" si="20"/>
        <v>0.30731494173065599</v>
      </c>
    </row>
    <row r="1343" spans="1:4">
      <c r="A1343" s="4">
        <v>1342</v>
      </c>
      <c r="D1343" s="3">
        <f t="shared" ca="1" si="20"/>
        <v>0.77064850206633295</v>
      </c>
    </row>
    <row r="1344" spans="1:4">
      <c r="A1344" s="4">
        <v>1343</v>
      </c>
      <c r="D1344" s="3">
        <f t="shared" ca="1" si="20"/>
        <v>0.45413777237801067</v>
      </c>
    </row>
    <row r="1345" spans="1:4">
      <c r="A1345" s="4">
        <v>1344</v>
      </c>
      <c r="D1345" s="3">
        <f t="shared" ca="1" si="20"/>
        <v>0.79317505802043731</v>
      </c>
    </row>
    <row r="1346" spans="1:4">
      <c r="A1346" s="4">
        <v>1345</v>
      </c>
      <c r="D1346" s="3">
        <f t="shared" ca="1" si="20"/>
        <v>1.2574794122297561E-3</v>
      </c>
    </row>
    <row r="1347" spans="1:4">
      <c r="A1347" s="4">
        <v>1346</v>
      </c>
      <c r="D1347" s="3">
        <f t="shared" ca="1" si="20"/>
        <v>0.39979260290210794</v>
      </c>
    </row>
    <row r="1348" spans="1:4">
      <c r="A1348" s="4">
        <v>1347</v>
      </c>
      <c r="D1348" s="3">
        <f t="shared" ref="D1348:D1411" ca="1" si="21">RAND()</f>
        <v>0.7463387674065638</v>
      </c>
    </row>
    <row r="1349" spans="1:4">
      <c r="A1349" s="4">
        <v>1348</v>
      </c>
      <c r="D1349" s="3">
        <f t="shared" ca="1" si="21"/>
        <v>0.78930346704640408</v>
      </c>
    </row>
    <row r="1350" spans="1:4">
      <c r="A1350" s="4">
        <v>1349</v>
      </c>
      <c r="D1350" s="3">
        <f t="shared" ca="1" si="21"/>
        <v>0.10274300194968355</v>
      </c>
    </row>
    <row r="1351" spans="1:4">
      <c r="A1351" s="4">
        <v>1350</v>
      </c>
      <c r="D1351" s="3">
        <f t="shared" ca="1" si="21"/>
        <v>6.4610784516805353E-2</v>
      </c>
    </row>
    <row r="1352" spans="1:4">
      <c r="A1352" s="4">
        <v>1351</v>
      </c>
      <c r="D1352" s="3">
        <f t="shared" ca="1" si="21"/>
        <v>3.1354712697977405E-3</v>
      </c>
    </row>
    <row r="1353" spans="1:4">
      <c r="A1353" s="4">
        <v>1352</v>
      </c>
      <c r="D1353" s="3">
        <f t="shared" ca="1" si="21"/>
        <v>0.21382194610725946</v>
      </c>
    </row>
    <row r="1354" spans="1:4">
      <c r="A1354" s="4">
        <v>1353</v>
      </c>
      <c r="D1354" s="3">
        <f t="shared" ca="1" si="21"/>
        <v>0.53638078751122453</v>
      </c>
    </row>
    <row r="1355" spans="1:4">
      <c r="A1355" s="4">
        <v>1354</v>
      </c>
      <c r="D1355" s="3">
        <f t="shared" ca="1" si="21"/>
        <v>0.4656264752622008</v>
      </c>
    </row>
    <row r="1356" spans="1:4">
      <c r="A1356" s="4">
        <v>1355</v>
      </c>
      <c r="D1356" s="3">
        <f t="shared" ca="1" si="21"/>
        <v>0.32679019012791266</v>
      </c>
    </row>
    <row r="1357" spans="1:4">
      <c r="A1357" s="4">
        <v>1356</v>
      </c>
      <c r="D1357" s="3">
        <f t="shared" ca="1" si="21"/>
        <v>0.81711229442068278</v>
      </c>
    </row>
    <row r="1358" spans="1:4">
      <c r="A1358" s="4">
        <v>1357</v>
      </c>
      <c r="D1358" s="3">
        <f t="shared" ca="1" si="21"/>
        <v>0.58475580940556293</v>
      </c>
    </row>
    <row r="1359" spans="1:4">
      <c r="A1359" s="4">
        <v>1358</v>
      </c>
      <c r="D1359" s="3">
        <f t="shared" ca="1" si="21"/>
        <v>0.86351620817323127</v>
      </c>
    </row>
    <row r="1360" spans="1:4">
      <c r="A1360" s="4">
        <v>1359</v>
      </c>
      <c r="D1360" s="3">
        <f t="shared" ca="1" si="21"/>
        <v>0.90699853715539502</v>
      </c>
    </row>
    <row r="1361" spans="1:4">
      <c r="A1361" s="4">
        <v>1360</v>
      </c>
      <c r="D1361" s="3">
        <f t="shared" ca="1" si="21"/>
        <v>0.22519095111677978</v>
      </c>
    </row>
    <row r="1362" spans="1:4">
      <c r="A1362" s="4">
        <v>1361</v>
      </c>
      <c r="D1362" s="3">
        <f t="shared" ca="1" si="21"/>
        <v>0.74369510882109746</v>
      </c>
    </row>
    <row r="1363" spans="1:4">
      <c r="A1363" s="4">
        <v>1362</v>
      </c>
      <c r="D1363" s="3">
        <f t="shared" ca="1" si="21"/>
        <v>0.45643082002530599</v>
      </c>
    </row>
    <row r="1364" spans="1:4">
      <c r="A1364" s="4">
        <v>1363</v>
      </c>
      <c r="D1364" s="3">
        <f t="shared" ca="1" si="21"/>
        <v>1.7454139275684177E-2</v>
      </c>
    </row>
    <row r="1365" spans="1:4">
      <c r="A1365" s="4">
        <v>1364</v>
      </c>
      <c r="D1365" s="3">
        <f t="shared" ca="1" si="21"/>
        <v>0.69186167163800483</v>
      </c>
    </row>
    <row r="1366" spans="1:4">
      <c r="A1366" s="4">
        <v>1365</v>
      </c>
      <c r="D1366" s="3">
        <f t="shared" ca="1" si="21"/>
        <v>0.56624303238141938</v>
      </c>
    </row>
    <row r="1367" spans="1:4">
      <c r="A1367" s="4">
        <v>1366</v>
      </c>
      <c r="D1367" s="3">
        <f t="shared" ca="1" si="21"/>
        <v>0.91623264891465084</v>
      </c>
    </row>
    <row r="1368" spans="1:4">
      <c r="A1368" s="4">
        <v>1367</v>
      </c>
      <c r="D1368" s="3">
        <f t="shared" ca="1" si="21"/>
        <v>0.32261766032042893</v>
      </c>
    </row>
    <row r="1369" spans="1:4">
      <c r="A1369" s="4">
        <v>1368</v>
      </c>
      <c r="D1369" s="3">
        <f t="shared" ca="1" si="21"/>
        <v>0.47881564131764787</v>
      </c>
    </row>
    <row r="1370" spans="1:4">
      <c r="A1370" s="4">
        <v>1369</v>
      </c>
      <c r="D1370" s="3">
        <f t="shared" ca="1" si="21"/>
        <v>0.69844397503160893</v>
      </c>
    </row>
    <row r="1371" spans="1:4">
      <c r="A1371" s="4">
        <v>1370</v>
      </c>
      <c r="D1371" s="3">
        <f t="shared" ca="1" si="21"/>
        <v>0.81210993943088461</v>
      </c>
    </row>
    <row r="1372" spans="1:4">
      <c r="A1372" s="4">
        <v>1371</v>
      </c>
      <c r="D1372" s="3">
        <f t="shared" ca="1" si="21"/>
        <v>0.39047811990711256</v>
      </c>
    </row>
    <row r="1373" spans="1:4">
      <c r="A1373" s="4">
        <v>1372</v>
      </c>
      <c r="D1373" s="3">
        <f t="shared" ca="1" si="21"/>
        <v>0.38734310052408905</v>
      </c>
    </row>
    <row r="1374" spans="1:4">
      <c r="A1374" s="4">
        <v>1373</v>
      </c>
      <c r="D1374" s="3">
        <f t="shared" ca="1" si="21"/>
        <v>0.98606118068236648</v>
      </c>
    </row>
    <row r="1375" spans="1:4">
      <c r="A1375" s="4">
        <v>1374</v>
      </c>
      <c r="D1375" s="3">
        <f t="shared" ca="1" si="21"/>
        <v>0.80521172356712278</v>
      </c>
    </row>
    <row r="1376" spans="1:4">
      <c r="A1376" s="4">
        <v>1375</v>
      </c>
      <c r="D1376" s="3">
        <f t="shared" ca="1" si="21"/>
        <v>0.3572443896656865</v>
      </c>
    </row>
    <row r="1377" spans="1:4">
      <c r="A1377" s="4">
        <v>1376</v>
      </c>
      <c r="D1377" s="3">
        <f t="shared" ca="1" si="21"/>
        <v>0.81151868819754291</v>
      </c>
    </row>
    <row r="1378" spans="1:4">
      <c r="A1378" s="4">
        <v>1377</v>
      </c>
      <c r="D1378" s="3">
        <f t="shared" ca="1" si="21"/>
        <v>0.63857369852384149</v>
      </c>
    </row>
    <row r="1379" spans="1:4">
      <c r="A1379" s="4">
        <v>1378</v>
      </c>
      <c r="D1379" s="3">
        <f t="shared" ca="1" si="21"/>
        <v>0.451246642301528</v>
      </c>
    </row>
    <row r="1380" spans="1:4">
      <c r="A1380" s="4">
        <v>1379</v>
      </c>
      <c r="D1380" s="3">
        <f t="shared" ca="1" si="21"/>
        <v>0.25400579939947043</v>
      </c>
    </row>
    <row r="1381" spans="1:4">
      <c r="A1381" s="4">
        <v>1380</v>
      </c>
      <c r="D1381" s="3">
        <f t="shared" ca="1" si="21"/>
        <v>0.59890697824975003</v>
      </c>
    </row>
    <row r="1382" spans="1:4">
      <c r="A1382" s="4">
        <v>1381</v>
      </c>
      <c r="D1382" s="3">
        <f t="shared" ca="1" si="21"/>
        <v>0.22644117732653601</v>
      </c>
    </row>
    <row r="1383" spans="1:4">
      <c r="A1383" s="4">
        <v>1382</v>
      </c>
      <c r="D1383" s="3">
        <f t="shared" ca="1" si="21"/>
        <v>0.61705244520982028</v>
      </c>
    </row>
    <row r="1384" spans="1:4">
      <c r="A1384" s="4">
        <v>1383</v>
      </c>
      <c r="D1384" s="3">
        <f t="shared" ca="1" si="21"/>
        <v>0.52634277884096203</v>
      </c>
    </row>
    <row r="1385" spans="1:4">
      <c r="A1385" s="4">
        <v>1384</v>
      </c>
      <c r="D1385" s="3">
        <f t="shared" ca="1" si="21"/>
        <v>0.43559278995089645</v>
      </c>
    </row>
    <row r="1386" spans="1:4">
      <c r="A1386" s="4">
        <v>1385</v>
      </c>
      <c r="D1386" s="3">
        <f t="shared" ca="1" si="21"/>
        <v>0.2271697192713571</v>
      </c>
    </row>
    <row r="1387" spans="1:4">
      <c r="A1387" s="4">
        <v>1386</v>
      </c>
      <c r="D1387" s="3">
        <f t="shared" ca="1" si="21"/>
        <v>0.58959964097054041</v>
      </c>
    </row>
    <row r="1388" spans="1:4">
      <c r="A1388" s="4">
        <v>1387</v>
      </c>
      <c r="D1388" s="3">
        <f t="shared" ca="1" si="21"/>
        <v>0.40992701805992571</v>
      </c>
    </row>
    <row r="1389" spans="1:4">
      <c r="A1389" s="4">
        <v>1388</v>
      </c>
      <c r="D1389" s="3">
        <f t="shared" ca="1" si="21"/>
        <v>0.71602977469208451</v>
      </c>
    </row>
    <row r="1390" spans="1:4">
      <c r="A1390" s="4">
        <v>1389</v>
      </c>
      <c r="D1390" s="3">
        <f t="shared" ca="1" si="21"/>
        <v>0.25661685488791619</v>
      </c>
    </row>
    <row r="1391" spans="1:4">
      <c r="A1391" s="4">
        <v>1390</v>
      </c>
      <c r="D1391" s="3">
        <f t="shared" ca="1" si="21"/>
        <v>0.9935821403948657</v>
      </c>
    </row>
    <row r="1392" spans="1:4">
      <c r="A1392" s="4">
        <v>1391</v>
      </c>
      <c r="D1392" s="3">
        <f t="shared" ca="1" si="21"/>
        <v>0.82120343544743957</v>
      </c>
    </row>
    <row r="1393" spans="1:4">
      <c r="A1393" s="4">
        <v>1392</v>
      </c>
      <c r="D1393" s="3">
        <f t="shared" ca="1" si="21"/>
        <v>0.40364735795214202</v>
      </c>
    </row>
    <row r="1394" spans="1:4">
      <c r="A1394" s="4">
        <v>1393</v>
      </c>
      <c r="D1394" s="3">
        <f t="shared" ca="1" si="21"/>
        <v>0.12953918023129263</v>
      </c>
    </row>
    <row r="1395" spans="1:4">
      <c r="A1395" s="4">
        <v>1394</v>
      </c>
      <c r="D1395" s="3">
        <f t="shared" ca="1" si="21"/>
        <v>0.12318491144384947</v>
      </c>
    </row>
    <row r="1396" spans="1:4">
      <c r="A1396" s="4">
        <v>1395</v>
      </c>
      <c r="D1396" s="3">
        <f t="shared" ca="1" si="21"/>
        <v>0.68999337148668305</v>
      </c>
    </row>
    <row r="1397" spans="1:4">
      <c r="A1397" s="4">
        <v>1396</v>
      </c>
      <c r="D1397" s="3">
        <f t="shared" ca="1" si="21"/>
        <v>0.99276932084737091</v>
      </c>
    </row>
    <row r="1398" spans="1:4">
      <c r="A1398" s="4">
        <v>1397</v>
      </c>
      <c r="D1398" s="3">
        <f t="shared" ca="1" si="21"/>
        <v>4.3822217035332178E-2</v>
      </c>
    </row>
    <row r="1399" spans="1:4">
      <c r="A1399" s="4">
        <v>1398</v>
      </c>
      <c r="D1399" s="3">
        <f t="shared" ca="1" si="21"/>
        <v>0.91884098832445549</v>
      </c>
    </row>
    <row r="1400" spans="1:4">
      <c r="A1400" s="4">
        <v>1399</v>
      </c>
      <c r="D1400" s="3">
        <f t="shared" ca="1" si="21"/>
        <v>0.45897670917462996</v>
      </c>
    </row>
    <row r="1401" spans="1:4">
      <c r="A1401" s="4">
        <v>1400</v>
      </c>
      <c r="D1401" s="3">
        <f t="shared" ca="1" si="21"/>
        <v>0.86302853500644261</v>
      </c>
    </row>
    <row r="1402" spans="1:4">
      <c r="A1402" s="4">
        <v>1401</v>
      </c>
      <c r="D1402" s="3">
        <f t="shared" ca="1" si="21"/>
        <v>0.95816743679938465</v>
      </c>
    </row>
    <row r="1403" spans="1:4">
      <c r="A1403" s="4">
        <v>1402</v>
      </c>
      <c r="D1403" s="3">
        <f t="shared" ca="1" si="21"/>
        <v>0.51063023591592138</v>
      </c>
    </row>
    <row r="1404" spans="1:4">
      <c r="A1404" s="4">
        <v>1403</v>
      </c>
      <c r="D1404" s="3">
        <f t="shared" ca="1" si="21"/>
        <v>0.35319847049111375</v>
      </c>
    </row>
    <row r="1405" spans="1:4">
      <c r="A1405" s="4">
        <v>1404</v>
      </c>
      <c r="D1405" s="3">
        <f t="shared" ca="1" si="21"/>
        <v>0.46948309998549753</v>
      </c>
    </row>
    <row r="1406" spans="1:4">
      <c r="A1406" s="4">
        <v>1405</v>
      </c>
      <c r="D1406" s="3">
        <f t="shared" ca="1" si="21"/>
        <v>0.10056860998378925</v>
      </c>
    </row>
    <row r="1407" spans="1:4">
      <c r="A1407" s="4">
        <v>1406</v>
      </c>
      <c r="D1407" s="3">
        <f t="shared" ca="1" si="21"/>
        <v>0.58701645375465472</v>
      </c>
    </row>
    <row r="1408" spans="1:4">
      <c r="A1408" s="4">
        <v>1407</v>
      </c>
      <c r="D1408" s="3">
        <f t="shared" ca="1" si="21"/>
        <v>0.54108360665052535</v>
      </c>
    </row>
    <row r="1409" spans="1:4">
      <c r="A1409" s="4">
        <v>1408</v>
      </c>
      <c r="D1409" s="3">
        <f t="shared" ca="1" si="21"/>
        <v>0.37233583885509658</v>
      </c>
    </row>
    <row r="1410" spans="1:4">
      <c r="A1410" s="4">
        <v>1409</v>
      </c>
      <c r="D1410" s="3">
        <f t="shared" ca="1" si="21"/>
        <v>0.14545636815953511</v>
      </c>
    </row>
    <row r="1411" spans="1:4">
      <c r="A1411" s="4">
        <v>1410</v>
      </c>
      <c r="D1411" s="3">
        <f t="shared" ca="1" si="21"/>
        <v>0.33349670502035922</v>
      </c>
    </row>
    <row r="1412" spans="1:4">
      <c r="A1412" s="4">
        <v>1411</v>
      </c>
      <c r="D1412" s="3">
        <f t="shared" ref="D1412:D1475" ca="1" si="22">RAND()</f>
        <v>0.1981219780088832</v>
      </c>
    </row>
    <row r="1413" spans="1:4">
      <c r="A1413" s="4">
        <v>1412</v>
      </c>
      <c r="D1413" s="3">
        <f t="shared" ca="1" si="22"/>
        <v>8.0896569800154472E-2</v>
      </c>
    </row>
    <row r="1414" spans="1:4">
      <c r="A1414" s="4">
        <v>1413</v>
      </c>
      <c r="D1414" s="3">
        <f t="shared" ca="1" si="22"/>
        <v>0.96031990501249709</v>
      </c>
    </row>
    <row r="1415" spans="1:4">
      <c r="A1415" s="4">
        <v>1414</v>
      </c>
      <c r="D1415" s="3">
        <f t="shared" ca="1" si="22"/>
        <v>0.45393409598970713</v>
      </c>
    </row>
    <row r="1416" spans="1:4">
      <c r="A1416" s="4">
        <v>1415</v>
      </c>
      <c r="D1416" s="3">
        <f t="shared" ca="1" si="22"/>
        <v>0.78604868374128789</v>
      </c>
    </row>
    <row r="1417" spans="1:4">
      <c r="A1417" s="4">
        <v>1416</v>
      </c>
      <c r="D1417" s="3">
        <f t="shared" ca="1" si="22"/>
        <v>0.80966644711436087</v>
      </c>
    </row>
    <row r="1418" spans="1:4">
      <c r="A1418" s="4">
        <v>1417</v>
      </c>
      <c r="D1418" s="3">
        <f t="shared" ca="1" si="22"/>
        <v>0.50407334007241023</v>
      </c>
    </row>
    <row r="1419" spans="1:4">
      <c r="A1419" s="4">
        <v>1418</v>
      </c>
      <c r="D1419" s="3">
        <f t="shared" ca="1" si="22"/>
        <v>0.67733589915478287</v>
      </c>
    </row>
    <row r="1420" spans="1:4">
      <c r="A1420" s="4">
        <v>1419</v>
      </c>
      <c r="D1420" s="3">
        <f t="shared" ca="1" si="22"/>
        <v>0.20606404698274638</v>
      </c>
    </row>
    <row r="1421" spans="1:4">
      <c r="A1421" s="4">
        <v>1420</v>
      </c>
      <c r="D1421" s="3">
        <f t="shared" ca="1" si="22"/>
        <v>0.97249370271450708</v>
      </c>
    </row>
    <row r="1422" spans="1:4">
      <c r="A1422" s="4">
        <v>1421</v>
      </c>
      <c r="D1422" s="3">
        <f t="shared" ca="1" si="22"/>
        <v>0.16975084213808067</v>
      </c>
    </row>
    <row r="1423" spans="1:4">
      <c r="A1423" s="4">
        <v>1422</v>
      </c>
      <c r="D1423" s="3">
        <f t="shared" ca="1" si="22"/>
        <v>0.10323255126692832</v>
      </c>
    </row>
    <row r="1424" spans="1:4">
      <c r="A1424" s="4">
        <v>1423</v>
      </c>
      <c r="D1424" s="3">
        <f t="shared" ca="1" si="22"/>
        <v>0.36119658432261748</v>
      </c>
    </row>
    <row r="1425" spans="1:4">
      <c r="A1425" s="4">
        <v>1424</v>
      </c>
      <c r="D1425" s="3">
        <f t="shared" ca="1" si="22"/>
        <v>0.33317947085297472</v>
      </c>
    </row>
    <row r="1426" spans="1:4">
      <c r="A1426" s="4">
        <v>1425</v>
      </c>
      <c r="D1426" s="3">
        <f t="shared" ca="1" si="22"/>
        <v>0.4391109532861357</v>
      </c>
    </row>
    <row r="1427" spans="1:4">
      <c r="A1427" s="4">
        <v>1426</v>
      </c>
      <c r="D1427" s="3">
        <f t="shared" ca="1" si="22"/>
        <v>0.99399819777124621</v>
      </c>
    </row>
    <row r="1428" spans="1:4">
      <c r="A1428" s="4">
        <v>1427</v>
      </c>
      <c r="D1428" s="3">
        <f t="shared" ca="1" si="22"/>
        <v>0.63951420703111861</v>
      </c>
    </row>
    <row r="1429" spans="1:4">
      <c r="A1429" s="4">
        <v>1428</v>
      </c>
      <c r="D1429" s="3">
        <f t="shared" ca="1" si="22"/>
        <v>0.92477889126585922</v>
      </c>
    </row>
    <row r="1430" spans="1:4">
      <c r="A1430" s="4">
        <v>1429</v>
      </c>
      <c r="D1430" s="3">
        <f t="shared" ca="1" si="22"/>
        <v>0.76711308697229974</v>
      </c>
    </row>
    <row r="1431" spans="1:4">
      <c r="A1431" s="4">
        <v>1430</v>
      </c>
      <c r="D1431" s="3">
        <f t="shared" ca="1" si="22"/>
        <v>0.31826251968567743</v>
      </c>
    </row>
    <row r="1432" spans="1:4">
      <c r="A1432" s="4">
        <v>1431</v>
      </c>
      <c r="D1432" s="3">
        <f t="shared" ca="1" si="22"/>
        <v>0.44073036117904341</v>
      </c>
    </row>
    <row r="1433" spans="1:4">
      <c r="A1433" s="4">
        <v>1432</v>
      </c>
      <c r="D1433" s="3">
        <f t="shared" ca="1" si="22"/>
        <v>0.19581321326652734</v>
      </c>
    </row>
    <row r="1434" spans="1:4">
      <c r="A1434" s="4">
        <v>1433</v>
      </c>
      <c r="D1434" s="3">
        <f t="shared" ca="1" si="22"/>
        <v>0.31943770979709285</v>
      </c>
    </row>
    <row r="1435" spans="1:4">
      <c r="A1435" s="4">
        <v>1434</v>
      </c>
      <c r="D1435" s="3">
        <f t="shared" ca="1" si="22"/>
        <v>0.2625798404112818</v>
      </c>
    </row>
    <row r="1436" spans="1:4">
      <c r="A1436" s="4">
        <v>1435</v>
      </c>
      <c r="D1436" s="3">
        <f t="shared" ca="1" si="22"/>
        <v>0.95435319822231701</v>
      </c>
    </row>
    <row r="1437" spans="1:4">
      <c r="A1437" s="4">
        <v>1436</v>
      </c>
      <c r="D1437" s="3">
        <f t="shared" ca="1" si="22"/>
        <v>0.11103280622007672</v>
      </c>
    </row>
    <row r="1438" spans="1:4">
      <c r="A1438" s="4">
        <v>1437</v>
      </c>
      <c r="D1438" s="3">
        <f t="shared" ca="1" si="22"/>
        <v>0.46463919894640249</v>
      </c>
    </row>
    <row r="1439" spans="1:4">
      <c r="A1439" s="4">
        <v>1438</v>
      </c>
      <c r="D1439" s="3">
        <f t="shared" ca="1" si="22"/>
        <v>0.11900699113232394</v>
      </c>
    </row>
    <row r="1440" spans="1:4">
      <c r="A1440" s="4">
        <v>1439</v>
      </c>
      <c r="D1440" s="3">
        <f t="shared" ca="1" si="22"/>
        <v>0.5963272949310694</v>
      </c>
    </row>
    <row r="1441" spans="1:4">
      <c r="A1441" s="4">
        <v>1440</v>
      </c>
      <c r="D1441" s="3">
        <f t="shared" ca="1" si="22"/>
        <v>0.81609924790422017</v>
      </c>
    </row>
    <row r="1442" spans="1:4">
      <c r="A1442" s="4">
        <v>1441</v>
      </c>
      <c r="D1442" s="3">
        <f t="shared" ca="1" si="22"/>
        <v>1.7263741861807347E-2</v>
      </c>
    </row>
    <row r="1443" spans="1:4">
      <c r="A1443" s="4">
        <v>1442</v>
      </c>
      <c r="D1443" s="3">
        <f t="shared" ca="1" si="22"/>
        <v>0.23226637487168489</v>
      </c>
    </row>
    <row r="1444" spans="1:4">
      <c r="A1444" s="4">
        <v>1443</v>
      </c>
      <c r="D1444" s="3">
        <f t="shared" ca="1" si="22"/>
        <v>0.66297029713241695</v>
      </c>
    </row>
    <row r="1445" spans="1:4">
      <c r="A1445" s="4">
        <v>1444</v>
      </c>
      <c r="D1445" s="3">
        <f t="shared" ca="1" si="22"/>
        <v>0.65440669521661032</v>
      </c>
    </row>
    <row r="1446" spans="1:4">
      <c r="A1446" s="4">
        <v>1445</v>
      </c>
      <c r="D1446" s="3">
        <f t="shared" ca="1" si="22"/>
        <v>6.9036547312242291E-2</v>
      </c>
    </row>
    <row r="1447" spans="1:4">
      <c r="A1447" s="4">
        <v>1446</v>
      </c>
      <c r="D1447" s="3">
        <f t="shared" ca="1" si="22"/>
        <v>7.8147623757249818E-3</v>
      </c>
    </row>
    <row r="1448" spans="1:4">
      <c r="A1448" s="4">
        <v>1447</v>
      </c>
      <c r="D1448" s="3">
        <f t="shared" ca="1" si="22"/>
        <v>0.55841005751847295</v>
      </c>
    </row>
    <row r="1449" spans="1:4">
      <c r="A1449" s="4">
        <v>1448</v>
      </c>
      <c r="D1449" s="3">
        <f t="shared" ca="1" si="22"/>
        <v>0.74924653459957469</v>
      </c>
    </row>
    <row r="1450" spans="1:4">
      <c r="A1450" s="4">
        <v>1449</v>
      </c>
      <c r="D1450" s="3">
        <f t="shared" ca="1" si="22"/>
        <v>0.19335028200542603</v>
      </c>
    </row>
    <row r="1451" spans="1:4">
      <c r="A1451" s="4">
        <v>1450</v>
      </c>
      <c r="D1451" s="3">
        <f t="shared" ca="1" si="22"/>
        <v>0.20866322684908223</v>
      </c>
    </row>
    <row r="1452" spans="1:4">
      <c r="A1452" s="4">
        <v>1451</v>
      </c>
      <c r="D1452" s="3">
        <f t="shared" ca="1" si="22"/>
        <v>0.59445758188277376</v>
      </c>
    </row>
    <row r="1453" spans="1:4">
      <c r="A1453" s="4">
        <v>1452</v>
      </c>
      <c r="D1453" s="3">
        <f t="shared" ca="1" si="22"/>
        <v>0.17566982011653032</v>
      </c>
    </row>
    <row r="1454" spans="1:4">
      <c r="A1454" s="4">
        <v>1453</v>
      </c>
      <c r="D1454" s="3">
        <f t="shared" ca="1" si="22"/>
        <v>0.44123617376273039</v>
      </c>
    </row>
    <row r="1455" spans="1:4">
      <c r="A1455" s="4">
        <v>1454</v>
      </c>
      <c r="D1455" s="3">
        <f t="shared" ca="1" si="22"/>
        <v>7.0867328910615868E-2</v>
      </c>
    </row>
    <row r="1456" spans="1:4">
      <c r="A1456" s="4">
        <v>1455</v>
      </c>
      <c r="D1456" s="3">
        <f t="shared" ca="1" si="22"/>
        <v>0.56535656278246305</v>
      </c>
    </row>
    <row r="1457" spans="1:4">
      <c r="A1457" s="4">
        <v>1456</v>
      </c>
      <c r="D1457" s="3">
        <f t="shared" ca="1" si="22"/>
        <v>0.5761358304456039</v>
      </c>
    </row>
    <row r="1458" spans="1:4">
      <c r="A1458" s="4">
        <v>1457</v>
      </c>
      <c r="D1458" s="3">
        <f t="shared" ca="1" si="22"/>
        <v>0.92307219879002345</v>
      </c>
    </row>
    <row r="1459" spans="1:4">
      <c r="A1459" s="4">
        <v>1458</v>
      </c>
      <c r="D1459" s="3">
        <f t="shared" ca="1" si="22"/>
        <v>0.94535252547300663</v>
      </c>
    </row>
    <row r="1460" spans="1:4">
      <c r="A1460" s="4">
        <v>1459</v>
      </c>
      <c r="D1460" s="3">
        <f t="shared" ca="1" si="22"/>
        <v>0.78576374380695735</v>
      </c>
    </row>
    <row r="1461" spans="1:4">
      <c r="A1461" s="4">
        <v>1460</v>
      </c>
      <c r="D1461" s="3">
        <f t="shared" ca="1" si="22"/>
        <v>0.40228284616043775</v>
      </c>
    </row>
    <row r="1462" spans="1:4">
      <c r="A1462" s="4">
        <v>1461</v>
      </c>
      <c r="D1462" s="3">
        <f t="shared" ca="1" si="22"/>
        <v>0.90773481708623383</v>
      </c>
    </row>
    <row r="1463" spans="1:4">
      <c r="A1463" s="4">
        <v>1462</v>
      </c>
      <c r="D1463" s="3">
        <f t="shared" ca="1" si="22"/>
        <v>0.89660234153207319</v>
      </c>
    </row>
    <row r="1464" spans="1:4">
      <c r="A1464" s="4">
        <v>1463</v>
      </c>
      <c r="D1464" s="3">
        <f t="shared" ca="1" si="22"/>
        <v>0.47129964737353824</v>
      </c>
    </row>
    <row r="1465" spans="1:4">
      <c r="A1465" s="4">
        <v>1464</v>
      </c>
      <c r="D1465" s="3">
        <f t="shared" ca="1" si="22"/>
        <v>0.65506477780128236</v>
      </c>
    </row>
    <row r="1466" spans="1:4">
      <c r="A1466" s="4">
        <v>1465</v>
      </c>
      <c r="D1466" s="3">
        <f t="shared" ca="1" si="22"/>
        <v>0.14588247780069796</v>
      </c>
    </row>
    <row r="1467" spans="1:4">
      <c r="A1467" s="4">
        <v>1466</v>
      </c>
      <c r="D1467" s="3">
        <f t="shared" ca="1" si="22"/>
        <v>4.4922428397589087E-3</v>
      </c>
    </row>
    <row r="1468" spans="1:4">
      <c r="A1468" s="4">
        <v>1467</v>
      </c>
      <c r="D1468" s="3">
        <f t="shared" ca="1" si="22"/>
        <v>0.99403363582295245</v>
      </c>
    </row>
    <row r="1469" spans="1:4">
      <c r="A1469" s="4">
        <v>1468</v>
      </c>
      <c r="D1469" s="3">
        <f t="shared" ca="1" si="22"/>
        <v>0.91495590832982732</v>
      </c>
    </row>
    <row r="1470" spans="1:4">
      <c r="A1470" s="4">
        <v>1469</v>
      </c>
      <c r="D1470" s="3">
        <f t="shared" ca="1" si="22"/>
        <v>0.95149743027376843</v>
      </c>
    </row>
    <row r="1471" spans="1:4">
      <c r="A1471" s="4">
        <v>1470</v>
      </c>
      <c r="D1471" s="3">
        <f t="shared" ca="1" si="22"/>
        <v>0.56639358834331355</v>
      </c>
    </row>
    <row r="1472" spans="1:4">
      <c r="A1472" s="4">
        <v>1471</v>
      </c>
      <c r="D1472" s="3">
        <f t="shared" ca="1" si="22"/>
        <v>0.80306246040280915</v>
      </c>
    </row>
    <row r="1473" spans="1:4">
      <c r="A1473" s="4">
        <v>1472</v>
      </c>
      <c r="D1473" s="3">
        <f t="shared" ca="1" si="22"/>
        <v>0.89794364450308772</v>
      </c>
    </row>
    <row r="1474" spans="1:4">
      <c r="A1474" s="4">
        <v>1473</v>
      </c>
      <c r="D1474" s="3">
        <f t="shared" ca="1" si="22"/>
        <v>0.11807392767520586</v>
      </c>
    </row>
    <row r="1475" spans="1:4">
      <c r="A1475" s="4">
        <v>1474</v>
      </c>
      <c r="D1475" s="3">
        <f t="shared" ca="1" si="22"/>
        <v>0.66326938130587454</v>
      </c>
    </row>
    <row r="1476" spans="1:4">
      <c r="A1476" s="4">
        <v>1475</v>
      </c>
      <c r="D1476" s="3">
        <f t="shared" ref="D1476:D1539" ca="1" si="23">RAND()</f>
        <v>0.30740632556184977</v>
      </c>
    </row>
    <row r="1477" spans="1:4">
      <c r="A1477" s="4">
        <v>1476</v>
      </c>
      <c r="D1477" s="3">
        <f t="shared" ca="1" si="23"/>
        <v>0.94425645803999481</v>
      </c>
    </row>
    <row r="1478" spans="1:4">
      <c r="A1478" s="4">
        <v>1477</v>
      </c>
      <c r="D1478" s="3">
        <f t="shared" ca="1" si="23"/>
        <v>0.79543399542292126</v>
      </c>
    </row>
    <row r="1479" spans="1:4">
      <c r="A1479" s="4">
        <v>1478</v>
      </c>
      <c r="D1479" s="3">
        <f t="shared" ca="1" si="23"/>
        <v>0.69692531844521177</v>
      </c>
    </row>
    <row r="1480" spans="1:4">
      <c r="A1480" s="4">
        <v>1479</v>
      </c>
      <c r="D1480" s="3">
        <f t="shared" ca="1" si="23"/>
        <v>0.56907745138367094</v>
      </c>
    </row>
    <row r="1481" spans="1:4">
      <c r="A1481" s="4">
        <v>1480</v>
      </c>
      <c r="D1481" s="3">
        <f t="shared" ca="1" si="23"/>
        <v>0.10423874579300918</v>
      </c>
    </row>
    <row r="1482" spans="1:4">
      <c r="A1482" s="4">
        <v>1481</v>
      </c>
      <c r="D1482" s="3">
        <f t="shared" ca="1" si="23"/>
        <v>0.25243716924699555</v>
      </c>
    </row>
    <row r="1483" spans="1:4">
      <c r="A1483" s="4">
        <v>1482</v>
      </c>
      <c r="D1483" s="3">
        <f t="shared" ca="1" si="23"/>
        <v>0.16257765236617772</v>
      </c>
    </row>
    <row r="1484" spans="1:4">
      <c r="A1484" s="4">
        <v>1483</v>
      </c>
      <c r="D1484" s="3">
        <f t="shared" ca="1" si="23"/>
        <v>0.75657956690563855</v>
      </c>
    </row>
    <row r="1485" spans="1:4">
      <c r="A1485" s="4">
        <v>1484</v>
      </c>
      <c r="D1485" s="3">
        <f t="shared" ca="1" si="23"/>
        <v>0.23510444314773249</v>
      </c>
    </row>
    <row r="1486" spans="1:4">
      <c r="A1486" s="4">
        <v>1485</v>
      </c>
      <c r="D1486" s="3">
        <f t="shared" ca="1" si="23"/>
        <v>0.56916424245037822</v>
      </c>
    </row>
    <row r="1487" spans="1:4">
      <c r="A1487" s="4">
        <v>1486</v>
      </c>
      <c r="D1487" s="3">
        <f t="shared" ca="1" si="23"/>
        <v>0.24664990295761946</v>
      </c>
    </row>
    <row r="1488" spans="1:4">
      <c r="A1488" s="4">
        <v>1487</v>
      </c>
      <c r="D1488" s="3">
        <f t="shared" ca="1" si="23"/>
        <v>0.36654655709265294</v>
      </c>
    </row>
    <row r="1489" spans="1:4">
      <c r="A1489" s="4">
        <v>1488</v>
      </c>
      <c r="D1489" s="3">
        <f t="shared" ca="1" si="23"/>
        <v>0.17213015081579641</v>
      </c>
    </row>
    <row r="1490" spans="1:4">
      <c r="A1490" s="4">
        <v>1489</v>
      </c>
      <c r="D1490" s="3">
        <f t="shared" ca="1" si="23"/>
        <v>0.54255014680482794</v>
      </c>
    </row>
    <row r="1491" spans="1:4">
      <c r="A1491" s="4">
        <v>1490</v>
      </c>
      <c r="D1491" s="3">
        <f t="shared" ca="1" si="23"/>
        <v>0.37152661532477826</v>
      </c>
    </row>
    <row r="1492" spans="1:4">
      <c r="A1492" s="4">
        <v>1491</v>
      </c>
      <c r="D1492" s="3">
        <f t="shared" ca="1" si="23"/>
        <v>0.41295837239892386</v>
      </c>
    </row>
    <row r="1493" spans="1:4">
      <c r="A1493" s="4">
        <v>1492</v>
      </c>
      <c r="D1493" s="3">
        <f t="shared" ca="1" si="23"/>
        <v>0.9392533909289198</v>
      </c>
    </row>
    <row r="1494" spans="1:4">
      <c r="A1494" s="4">
        <v>1493</v>
      </c>
      <c r="D1494" s="3">
        <f t="shared" ca="1" si="23"/>
        <v>0.75728635168559411</v>
      </c>
    </row>
    <row r="1495" spans="1:4">
      <c r="A1495" s="4">
        <v>1494</v>
      </c>
      <c r="D1495" s="3">
        <f t="shared" ca="1" si="23"/>
        <v>5.4332608629016566E-2</v>
      </c>
    </row>
    <row r="1496" spans="1:4">
      <c r="A1496" s="4">
        <v>1495</v>
      </c>
      <c r="D1496" s="3">
        <f t="shared" ca="1" si="23"/>
        <v>0.55443787210377615</v>
      </c>
    </row>
    <row r="1497" spans="1:4">
      <c r="A1497" s="4">
        <v>1496</v>
      </c>
      <c r="D1497" s="3">
        <f t="shared" ca="1" si="23"/>
        <v>0.5821666011182598</v>
      </c>
    </row>
    <row r="1498" spans="1:4">
      <c r="A1498" s="4">
        <v>1497</v>
      </c>
      <c r="D1498" s="3">
        <f t="shared" ca="1" si="23"/>
        <v>0.97729130524336405</v>
      </c>
    </row>
    <row r="1499" spans="1:4">
      <c r="A1499" s="4">
        <v>1498</v>
      </c>
      <c r="D1499" s="3">
        <f t="shared" ca="1" si="23"/>
        <v>0.89162530416255592</v>
      </c>
    </row>
    <row r="1500" spans="1:4">
      <c r="A1500" s="4">
        <v>1499</v>
      </c>
      <c r="D1500" s="3">
        <f t="shared" ca="1" si="23"/>
        <v>0.94935219341283994</v>
      </c>
    </row>
    <row r="1501" spans="1:4">
      <c r="A1501" s="4">
        <v>1500</v>
      </c>
      <c r="D1501" s="3">
        <f t="shared" ca="1" si="23"/>
        <v>1.8819261847070168E-2</v>
      </c>
    </row>
    <row r="1502" spans="1:4">
      <c r="A1502" s="4">
        <v>1501</v>
      </c>
      <c r="D1502" s="3">
        <f t="shared" ca="1" si="23"/>
        <v>0.9200704414571943</v>
      </c>
    </row>
    <row r="1503" spans="1:4">
      <c r="A1503" s="4">
        <v>1502</v>
      </c>
      <c r="D1503" s="3">
        <f t="shared" ca="1" si="23"/>
        <v>0.50505995889059552</v>
      </c>
    </row>
    <row r="1504" spans="1:4">
      <c r="A1504" s="4">
        <v>1503</v>
      </c>
      <c r="D1504" s="3">
        <f t="shared" ca="1" si="23"/>
        <v>0.85118645468492304</v>
      </c>
    </row>
    <row r="1505" spans="1:4">
      <c r="A1505" s="4">
        <v>1504</v>
      </c>
      <c r="D1505" s="3">
        <f t="shared" ca="1" si="23"/>
        <v>0.90966452077955395</v>
      </c>
    </row>
    <row r="1506" spans="1:4">
      <c r="A1506" s="4">
        <v>1505</v>
      </c>
      <c r="D1506" s="3">
        <f t="shared" ca="1" si="23"/>
        <v>7.8593718621139619E-2</v>
      </c>
    </row>
    <row r="1507" spans="1:4">
      <c r="A1507" s="4">
        <v>1506</v>
      </c>
      <c r="D1507" s="3">
        <f t="shared" ca="1" si="23"/>
        <v>0.10899852366713891</v>
      </c>
    </row>
    <row r="1508" spans="1:4">
      <c r="A1508" s="4">
        <v>1507</v>
      </c>
      <c r="D1508" s="3">
        <f t="shared" ca="1" si="23"/>
        <v>0.80720567920515918</v>
      </c>
    </row>
    <row r="1509" spans="1:4">
      <c r="A1509" s="4">
        <v>1508</v>
      </c>
      <c r="D1509" s="3">
        <f t="shared" ca="1" si="23"/>
        <v>0.25105767869036999</v>
      </c>
    </row>
    <row r="1510" spans="1:4">
      <c r="A1510" s="4">
        <v>1509</v>
      </c>
      <c r="D1510" s="3">
        <f t="shared" ca="1" si="23"/>
        <v>0.98502659603490805</v>
      </c>
    </row>
    <row r="1511" spans="1:4">
      <c r="A1511" s="4">
        <v>1510</v>
      </c>
      <c r="D1511" s="3">
        <f t="shared" ca="1" si="23"/>
        <v>0.39633482136578024</v>
      </c>
    </row>
    <row r="1512" spans="1:4">
      <c r="A1512" s="4">
        <v>1511</v>
      </c>
      <c r="D1512" s="3">
        <f t="shared" ca="1" si="23"/>
        <v>0.86295789851144367</v>
      </c>
    </row>
    <row r="1513" spans="1:4">
      <c r="A1513" s="4">
        <v>1512</v>
      </c>
      <c r="D1513" s="3">
        <f t="shared" ca="1" si="23"/>
        <v>0.83106951329641188</v>
      </c>
    </row>
    <row r="1514" spans="1:4">
      <c r="A1514" s="4">
        <v>1513</v>
      </c>
      <c r="D1514" s="3">
        <f t="shared" ca="1" si="23"/>
        <v>0.71234559486453364</v>
      </c>
    </row>
    <row r="1515" spans="1:4">
      <c r="A1515" s="4">
        <v>1514</v>
      </c>
      <c r="D1515" s="3">
        <f t="shared" ca="1" si="23"/>
        <v>0.4758245612968377</v>
      </c>
    </row>
    <row r="1516" spans="1:4">
      <c r="A1516" s="4">
        <v>1515</v>
      </c>
      <c r="D1516" s="3">
        <f t="shared" ca="1" si="23"/>
        <v>0.86825963501332293</v>
      </c>
    </row>
    <row r="1517" spans="1:4">
      <c r="A1517" s="4">
        <v>1516</v>
      </c>
      <c r="D1517" s="3">
        <f t="shared" ca="1" si="23"/>
        <v>0.59798966375976281</v>
      </c>
    </row>
    <row r="1518" spans="1:4">
      <c r="A1518" s="4">
        <v>1517</v>
      </c>
      <c r="D1518" s="3">
        <f t="shared" ca="1" si="23"/>
        <v>0.17063211424382807</v>
      </c>
    </row>
    <row r="1519" spans="1:4">
      <c r="A1519" s="4">
        <v>1518</v>
      </c>
      <c r="D1519" s="3">
        <f t="shared" ca="1" si="23"/>
        <v>0.95445005832557706</v>
      </c>
    </row>
    <row r="1520" spans="1:4">
      <c r="A1520" s="4">
        <v>1519</v>
      </c>
      <c r="D1520" s="3">
        <f t="shared" ca="1" si="23"/>
        <v>0.49822633979907005</v>
      </c>
    </row>
    <row r="1521" spans="1:4">
      <c r="A1521" s="4">
        <v>1520</v>
      </c>
      <c r="D1521" s="3">
        <f t="shared" ca="1" si="23"/>
        <v>0.71247168004952677</v>
      </c>
    </row>
    <row r="1522" spans="1:4">
      <c r="A1522" s="4">
        <v>1521</v>
      </c>
      <c r="D1522" s="3">
        <f t="shared" ca="1" si="23"/>
        <v>0.77472335598276043</v>
      </c>
    </row>
    <row r="1523" spans="1:4">
      <c r="A1523" s="4">
        <v>1522</v>
      </c>
      <c r="D1523" s="3">
        <f t="shared" ca="1" si="23"/>
        <v>0.99652139070238821</v>
      </c>
    </row>
    <row r="1524" spans="1:4">
      <c r="A1524" s="4">
        <v>1523</v>
      </c>
      <c r="D1524" s="3">
        <f t="shared" ca="1" si="23"/>
        <v>0.19223633072736312</v>
      </c>
    </row>
    <row r="1525" spans="1:4">
      <c r="A1525" s="4">
        <v>1524</v>
      </c>
      <c r="D1525" s="3">
        <f t="shared" ca="1" si="23"/>
        <v>0.24287936159783285</v>
      </c>
    </row>
    <row r="1526" spans="1:4">
      <c r="A1526" s="4">
        <v>1525</v>
      </c>
      <c r="D1526" s="3">
        <f t="shared" ca="1" si="23"/>
        <v>0.56489735332140367</v>
      </c>
    </row>
    <row r="1527" spans="1:4">
      <c r="A1527" s="4">
        <v>1526</v>
      </c>
      <c r="D1527" s="3">
        <f t="shared" ca="1" si="23"/>
        <v>0.72804834617136915</v>
      </c>
    </row>
    <row r="1528" spans="1:4">
      <c r="A1528" s="4">
        <v>1527</v>
      </c>
      <c r="D1528" s="3">
        <f t="shared" ca="1" si="23"/>
        <v>0.28396565013151642</v>
      </c>
    </row>
    <row r="1529" spans="1:4">
      <c r="A1529" s="4">
        <v>1528</v>
      </c>
      <c r="D1529" s="3">
        <f t="shared" ca="1" si="23"/>
        <v>0.7384527920100068</v>
      </c>
    </row>
    <row r="1530" spans="1:4">
      <c r="A1530" s="4">
        <v>1529</v>
      </c>
      <c r="D1530" s="3">
        <f t="shared" ca="1" si="23"/>
        <v>0.91619778919778194</v>
      </c>
    </row>
    <row r="1531" spans="1:4">
      <c r="A1531" s="4">
        <v>1530</v>
      </c>
      <c r="D1531" s="3">
        <f t="shared" ca="1" si="23"/>
        <v>0.47447104744175306</v>
      </c>
    </row>
    <row r="1532" spans="1:4">
      <c r="A1532" s="4">
        <v>1531</v>
      </c>
      <c r="D1532" s="3">
        <f t="shared" ca="1" si="23"/>
        <v>0.44938770910570103</v>
      </c>
    </row>
    <row r="1533" spans="1:4">
      <c r="A1533" s="4">
        <v>1532</v>
      </c>
      <c r="D1533" s="3">
        <f t="shared" ca="1" si="23"/>
        <v>0.63416972624756629</v>
      </c>
    </row>
    <row r="1534" spans="1:4">
      <c r="A1534" s="4">
        <v>1533</v>
      </c>
      <c r="D1534" s="3">
        <f t="shared" ca="1" si="23"/>
        <v>0.25280334592466858</v>
      </c>
    </row>
    <row r="1535" spans="1:4">
      <c r="A1535" s="4">
        <v>1534</v>
      </c>
      <c r="D1535" s="3">
        <f t="shared" ca="1" si="23"/>
        <v>0.48801498660489617</v>
      </c>
    </row>
    <row r="1536" spans="1:4">
      <c r="A1536" s="4">
        <v>1535</v>
      </c>
      <c r="D1536" s="3">
        <f t="shared" ca="1" si="23"/>
        <v>0.48376703896630158</v>
      </c>
    </row>
    <row r="1537" spans="1:4">
      <c r="A1537" s="4">
        <v>1536</v>
      </c>
      <c r="D1537" s="3">
        <f t="shared" ca="1" si="23"/>
        <v>0.13160447301244482</v>
      </c>
    </row>
    <row r="1538" spans="1:4">
      <c r="A1538" s="4">
        <v>1537</v>
      </c>
      <c r="D1538" s="3">
        <f t="shared" ca="1" si="23"/>
        <v>6.3716790520091493E-2</v>
      </c>
    </row>
    <row r="1539" spans="1:4">
      <c r="A1539" s="4">
        <v>1538</v>
      </c>
      <c r="D1539" s="3">
        <f t="shared" ca="1" si="23"/>
        <v>0.54347653402271101</v>
      </c>
    </row>
    <row r="1540" spans="1:4">
      <c r="A1540" s="4">
        <v>1539</v>
      </c>
      <c r="D1540" s="3">
        <f t="shared" ref="D1540:D1603" ca="1" si="24">RAND()</f>
        <v>0.10187533959559136</v>
      </c>
    </row>
    <row r="1541" spans="1:4">
      <c r="A1541" s="4">
        <v>1540</v>
      </c>
      <c r="D1541" s="3">
        <f t="shared" ca="1" si="24"/>
        <v>0.37467727565812714</v>
      </c>
    </row>
    <row r="1542" spans="1:4">
      <c r="A1542" s="4">
        <v>1541</v>
      </c>
      <c r="D1542" s="3">
        <f t="shared" ca="1" si="24"/>
        <v>0.29305448090398656</v>
      </c>
    </row>
    <row r="1543" spans="1:4">
      <c r="A1543" s="4">
        <v>1542</v>
      </c>
      <c r="D1543" s="3">
        <f t="shared" ca="1" si="24"/>
        <v>0.62157615076548711</v>
      </c>
    </row>
    <row r="1544" spans="1:4">
      <c r="A1544" s="4">
        <v>1543</v>
      </c>
      <c r="D1544" s="3">
        <f t="shared" ca="1" si="24"/>
        <v>0.42680116481621067</v>
      </c>
    </row>
    <row r="1545" spans="1:4">
      <c r="A1545" s="4">
        <v>1544</v>
      </c>
      <c r="D1545" s="3">
        <f t="shared" ca="1" si="24"/>
        <v>0.81179761573634845</v>
      </c>
    </row>
    <row r="1546" spans="1:4">
      <c r="A1546" s="4">
        <v>1545</v>
      </c>
      <c r="D1546" s="3">
        <f t="shared" ca="1" si="24"/>
        <v>5.901975496420242E-2</v>
      </c>
    </row>
    <row r="1547" spans="1:4">
      <c r="A1547" s="4">
        <v>1546</v>
      </c>
      <c r="D1547" s="3">
        <f t="shared" ca="1" si="24"/>
        <v>0.8626390732185476</v>
      </c>
    </row>
    <row r="1548" spans="1:4">
      <c r="A1548" s="4">
        <v>1547</v>
      </c>
      <c r="D1548" s="3">
        <f t="shared" ca="1" si="24"/>
        <v>0.86598706267040004</v>
      </c>
    </row>
    <row r="1549" spans="1:4">
      <c r="A1549" s="4">
        <v>1548</v>
      </c>
      <c r="D1549" s="3">
        <f t="shared" ca="1" si="24"/>
        <v>0.79316753172951282</v>
      </c>
    </row>
    <row r="1550" spans="1:4">
      <c r="A1550" s="4">
        <v>1549</v>
      </c>
      <c r="D1550" s="3">
        <f t="shared" ca="1" si="24"/>
        <v>0.24680010049409873</v>
      </c>
    </row>
    <row r="1551" spans="1:4">
      <c r="A1551" s="4">
        <v>1550</v>
      </c>
      <c r="D1551" s="3">
        <f t="shared" ca="1" si="24"/>
        <v>0.98709482766546364</v>
      </c>
    </row>
    <row r="1552" spans="1:4">
      <c r="A1552" s="4">
        <v>1551</v>
      </c>
      <c r="D1552" s="3">
        <f t="shared" ca="1" si="24"/>
        <v>0.74665582874047498</v>
      </c>
    </row>
    <row r="1553" spans="1:4">
      <c r="A1553" s="4">
        <v>1552</v>
      </c>
      <c r="D1553" s="3">
        <f t="shared" ca="1" si="24"/>
        <v>0.16183934233923725</v>
      </c>
    </row>
    <row r="1554" spans="1:4">
      <c r="A1554" s="4">
        <v>1553</v>
      </c>
      <c r="D1554" s="3">
        <f t="shared" ca="1" si="24"/>
        <v>0.6732549973013795</v>
      </c>
    </row>
    <row r="1555" spans="1:4">
      <c r="A1555" s="4">
        <v>1554</v>
      </c>
      <c r="D1555" s="3">
        <f t="shared" ca="1" si="24"/>
        <v>0.66152619674454893</v>
      </c>
    </row>
    <row r="1556" spans="1:4">
      <c r="A1556" s="4">
        <v>1555</v>
      </c>
      <c r="D1556" s="3">
        <f t="shared" ca="1" si="24"/>
        <v>0.1523355680827585</v>
      </c>
    </row>
    <row r="1557" spans="1:4">
      <c r="A1557" s="4">
        <v>1556</v>
      </c>
      <c r="D1557" s="3">
        <f t="shared" ca="1" si="24"/>
        <v>0.98372277000508235</v>
      </c>
    </row>
    <row r="1558" spans="1:4">
      <c r="A1558" s="4">
        <v>1557</v>
      </c>
      <c r="D1558" s="3">
        <f t="shared" ca="1" si="24"/>
        <v>0.84225392878086258</v>
      </c>
    </row>
    <row r="1559" spans="1:4">
      <c r="A1559" s="4">
        <v>1558</v>
      </c>
      <c r="D1559" s="3">
        <f t="shared" ca="1" si="24"/>
        <v>0.90044688443280663</v>
      </c>
    </row>
    <row r="1560" spans="1:4">
      <c r="A1560" s="4">
        <v>1559</v>
      </c>
      <c r="D1560" s="3">
        <f t="shared" ca="1" si="24"/>
        <v>9.0240875851660185E-2</v>
      </c>
    </row>
    <row r="1561" spans="1:4">
      <c r="A1561" s="4">
        <v>1560</v>
      </c>
      <c r="D1561" s="3">
        <f t="shared" ca="1" si="24"/>
        <v>0.96070110374741025</v>
      </c>
    </row>
    <row r="1562" spans="1:4">
      <c r="A1562" s="4">
        <v>1561</v>
      </c>
      <c r="D1562" s="3">
        <f t="shared" ca="1" si="24"/>
        <v>0.11190369141374035</v>
      </c>
    </row>
    <row r="1563" spans="1:4">
      <c r="A1563" s="4">
        <v>1562</v>
      </c>
      <c r="D1563" s="3">
        <f t="shared" ca="1" si="24"/>
        <v>0.73048141718952997</v>
      </c>
    </row>
    <row r="1564" spans="1:4">
      <c r="A1564" s="4">
        <v>1563</v>
      </c>
      <c r="D1564" s="3">
        <f t="shared" ca="1" si="24"/>
        <v>0.9303252825835866</v>
      </c>
    </row>
    <row r="1565" spans="1:4">
      <c r="A1565" s="4">
        <v>1564</v>
      </c>
      <c r="D1565" s="3">
        <f t="shared" ca="1" si="24"/>
        <v>0.53092958706050197</v>
      </c>
    </row>
    <row r="1566" spans="1:4">
      <c r="A1566" s="4">
        <v>1565</v>
      </c>
      <c r="D1566" s="3">
        <f t="shared" ca="1" si="24"/>
        <v>0.34261946049640923</v>
      </c>
    </row>
    <row r="1567" spans="1:4">
      <c r="A1567" s="4">
        <v>1566</v>
      </c>
      <c r="D1567" s="3">
        <f t="shared" ca="1" si="24"/>
        <v>0.36296414244397734</v>
      </c>
    </row>
    <row r="1568" spans="1:4">
      <c r="A1568" s="4">
        <v>1567</v>
      </c>
      <c r="D1568" s="3">
        <f t="shared" ca="1" si="24"/>
        <v>0.40371160303228404</v>
      </c>
    </row>
    <row r="1569" spans="1:4">
      <c r="A1569" s="4">
        <v>1568</v>
      </c>
      <c r="D1569" s="3">
        <f t="shared" ca="1" si="24"/>
        <v>0.78980860083809845</v>
      </c>
    </row>
    <row r="1570" spans="1:4">
      <c r="A1570" s="4">
        <v>1569</v>
      </c>
      <c r="D1570" s="3">
        <f t="shared" ca="1" si="24"/>
        <v>0.75772619285946341</v>
      </c>
    </row>
    <row r="1571" spans="1:4">
      <c r="A1571" s="4">
        <v>1570</v>
      </c>
      <c r="D1571" s="3">
        <f t="shared" ca="1" si="24"/>
        <v>0.40529697065338199</v>
      </c>
    </row>
    <row r="1572" spans="1:4">
      <c r="A1572" s="4">
        <v>1571</v>
      </c>
      <c r="D1572" s="3">
        <f t="shared" ca="1" si="24"/>
        <v>0.17406021676476602</v>
      </c>
    </row>
    <row r="1573" spans="1:4">
      <c r="A1573" s="4">
        <v>1572</v>
      </c>
      <c r="D1573" s="3">
        <f t="shared" ca="1" si="24"/>
        <v>0.81865658029298194</v>
      </c>
    </row>
    <row r="1574" spans="1:4">
      <c r="A1574" s="4">
        <v>1573</v>
      </c>
      <c r="D1574" s="3">
        <f t="shared" ca="1" si="24"/>
        <v>1.9886858364301929E-3</v>
      </c>
    </row>
    <row r="1575" spans="1:4">
      <c r="A1575" s="4">
        <v>1574</v>
      </c>
      <c r="D1575" s="3">
        <f t="shared" ca="1" si="24"/>
        <v>9.2581244625761006E-2</v>
      </c>
    </row>
    <row r="1576" spans="1:4">
      <c r="A1576" s="4">
        <v>1575</v>
      </c>
      <c r="D1576" s="3">
        <f t="shared" ca="1" si="24"/>
        <v>0.91233864728003322</v>
      </c>
    </row>
    <row r="1577" spans="1:4">
      <c r="A1577" s="4">
        <v>1576</v>
      </c>
      <c r="D1577" s="3">
        <f t="shared" ca="1" si="24"/>
        <v>3.3733941460307726E-3</v>
      </c>
    </row>
    <row r="1578" spans="1:4">
      <c r="A1578" s="4">
        <v>1577</v>
      </c>
      <c r="D1578" s="3">
        <f t="shared" ca="1" si="24"/>
        <v>0.55894289489249793</v>
      </c>
    </row>
    <row r="1579" spans="1:4">
      <c r="A1579" s="4">
        <v>1578</v>
      </c>
      <c r="D1579" s="3">
        <f t="shared" ca="1" si="24"/>
        <v>0.10939625474300096</v>
      </c>
    </row>
    <row r="1580" spans="1:4">
      <c r="A1580" s="4">
        <v>1579</v>
      </c>
      <c r="D1580" s="3">
        <f t="shared" ca="1" si="24"/>
        <v>0.51351762913042265</v>
      </c>
    </row>
    <row r="1581" spans="1:4">
      <c r="A1581" s="4">
        <v>1580</v>
      </c>
      <c r="D1581" s="3">
        <f t="shared" ca="1" si="24"/>
        <v>0.54863447189210479</v>
      </c>
    </row>
    <row r="1582" spans="1:4">
      <c r="A1582" s="4">
        <v>1581</v>
      </c>
      <c r="D1582" s="3">
        <f t="shared" ca="1" si="24"/>
        <v>0.79039216804931467</v>
      </c>
    </row>
    <row r="1583" spans="1:4">
      <c r="A1583" s="4">
        <v>1582</v>
      </c>
      <c r="D1583" s="3">
        <f t="shared" ca="1" si="24"/>
        <v>6.9243885097552749E-2</v>
      </c>
    </row>
    <row r="1584" spans="1:4">
      <c r="A1584" s="4">
        <v>1583</v>
      </c>
      <c r="D1584" s="3">
        <f t="shared" ca="1" si="24"/>
        <v>0.49223443968982217</v>
      </c>
    </row>
    <row r="1585" spans="1:4">
      <c r="A1585" s="4">
        <v>1584</v>
      </c>
      <c r="D1585" s="3">
        <f t="shared" ca="1" si="24"/>
        <v>0.75639417158841749</v>
      </c>
    </row>
    <row r="1586" spans="1:4">
      <c r="A1586" s="4">
        <v>1585</v>
      </c>
      <c r="D1586" s="3">
        <f t="shared" ca="1" si="24"/>
        <v>0.14194502099875539</v>
      </c>
    </row>
    <row r="1587" spans="1:4">
      <c r="A1587" s="4">
        <v>1586</v>
      </c>
      <c r="D1587" s="3">
        <f t="shared" ca="1" si="24"/>
        <v>0.88877474096743314</v>
      </c>
    </row>
    <row r="1588" spans="1:4">
      <c r="A1588" s="4">
        <v>1587</v>
      </c>
      <c r="D1588" s="3">
        <f t="shared" ca="1" si="24"/>
        <v>0.44788940393231513</v>
      </c>
    </row>
    <row r="1589" spans="1:4">
      <c r="A1589" s="4">
        <v>1588</v>
      </c>
      <c r="D1589" s="3">
        <f t="shared" ca="1" si="24"/>
        <v>0.16849057418662072</v>
      </c>
    </row>
    <row r="1590" spans="1:4">
      <c r="A1590" s="4">
        <v>1589</v>
      </c>
      <c r="D1590" s="3">
        <f t="shared" ca="1" si="24"/>
        <v>4.4807525954221994E-2</v>
      </c>
    </row>
    <row r="1591" spans="1:4">
      <c r="A1591" s="4">
        <v>1590</v>
      </c>
      <c r="D1591" s="3">
        <f t="shared" ca="1" si="24"/>
        <v>0.38538018677198371</v>
      </c>
    </row>
    <row r="1592" spans="1:4">
      <c r="A1592" s="4">
        <v>1591</v>
      </c>
      <c r="D1592" s="3">
        <f t="shared" ca="1" si="24"/>
        <v>0.62912453665551205</v>
      </c>
    </row>
    <row r="1593" spans="1:4">
      <c r="A1593" s="4">
        <v>1592</v>
      </c>
      <c r="D1593" s="3">
        <f t="shared" ca="1" si="24"/>
        <v>0.80910392960646393</v>
      </c>
    </row>
    <row r="1594" spans="1:4">
      <c r="A1594" s="4">
        <v>1593</v>
      </c>
      <c r="D1594" s="3">
        <f t="shared" ca="1" si="24"/>
        <v>0.63934037303527891</v>
      </c>
    </row>
    <row r="1595" spans="1:4">
      <c r="A1595" s="4">
        <v>1594</v>
      </c>
      <c r="D1595" s="3">
        <f t="shared" ca="1" si="24"/>
        <v>3.1813702895617801E-2</v>
      </c>
    </row>
    <row r="1596" spans="1:4">
      <c r="A1596" s="4">
        <v>1595</v>
      </c>
      <c r="D1596" s="3">
        <f t="shared" ca="1" si="24"/>
        <v>0.36953029799718351</v>
      </c>
    </row>
    <row r="1597" spans="1:4">
      <c r="A1597" s="4">
        <v>1596</v>
      </c>
      <c r="D1597" s="3">
        <f t="shared" ca="1" si="24"/>
        <v>0.49729788895037608</v>
      </c>
    </row>
    <row r="1598" spans="1:4">
      <c r="A1598" s="4">
        <v>1597</v>
      </c>
      <c r="D1598" s="3">
        <f t="shared" ca="1" si="24"/>
        <v>0.97184027677607721</v>
      </c>
    </row>
    <row r="1599" spans="1:4">
      <c r="A1599" s="4">
        <v>1598</v>
      </c>
      <c r="D1599" s="3">
        <f t="shared" ca="1" si="24"/>
        <v>0.18207464416436014</v>
      </c>
    </row>
    <row r="1600" spans="1:4">
      <c r="A1600" s="4">
        <v>1599</v>
      </c>
      <c r="D1600" s="3">
        <f t="shared" ca="1" si="24"/>
        <v>0.69701419278480348</v>
      </c>
    </row>
    <row r="1601" spans="1:4">
      <c r="A1601" s="4">
        <v>1600</v>
      </c>
      <c r="D1601" s="3">
        <f t="shared" ca="1" si="24"/>
        <v>0.66059501806779508</v>
      </c>
    </row>
    <row r="1602" spans="1:4">
      <c r="A1602" s="4">
        <v>1601</v>
      </c>
      <c r="D1602" s="3">
        <f t="shared" ca="1" si="24"/>
        <v>4.1497657955329004E-2</v>
      </c>
    </row>
    <row r="1603" spans="1:4">
      <c r="A1603" s="4">
        <v>1602</v>
      </c>
      <c r="D1603" s="3">
        <f t="shared" ca="1" si="24"/>
        <v>0.24844883732631029</v>
      </c>
    </row>
    <row r="1604" spans="1:4">
      <c r="A1604" s="4">
        <v>1603</v>
      </c>
      <c r="D1604" s="3">
        <f t="shared" ref="D1604:D1667" ca="1" si="25">RAND()</f>
        <v>0.27176636287501843</v>
      </c>
    </row>
    <row r="1605" spans="1:4">
      <c r="A1605" s="4">
        <v>1604</v>
      </c>
      <c r="D1605" s="3">
        <f t="shared" ca="1" si="25"/>
        <v>0.60929889554479733</v>
      </c>
    </row>
    <row r="1606" spans="1:4">
      <c r="A1606" s="4">
        <v>1605</v>
      </c>
      <c r="D1606" s="3">
        <f t="shared" ca="1" si="25"/>
        <v>0.99746349244301857</v>
      </c>
    </row>
    <row r="1607" spans="1:4">
      <c r="A1607" s="4">
        <v>1606</v>
      </c>
      <c r="D1607" s="3">
        <f t="shared" ca="1" si="25"/>
        <v>0.91364725403798297</v>
      </c>
    </row>
    <row r="1608" spans="1:4">
      <c r="A1608" s="4">
        <v>1607</v>
      </c>
      <c r="D1608" s="3">
        <f t="shared" ca="1" si="25"/>
        <v>0.85610971330437757</v>
      </c>
    </row>
    <row r="1609" spans="1:4">
      <c r="A1609" s="4">
        <v>1608</v>
      </c>
      <c r="D1609" s="3">
        <f t="shared" ca="1" si="25"/>
        <v>0.12255963034503203</v>
      </c>
    </row>
    <row r="1610" spans="1:4">
      <c r="A1610" s="4">
        <v>1609</v>
      </c>
      <c r="D1610" s="3">
        <f t="shared" ca="1" si="25"/>
        <v>0.75703589597878329</v>
      </c>
    </row>
    <row r="1611" spans="1:4">
      <c r="A1611" s="4">
        <v>1610</v>
      </c>
      <c r="D1611" s="3">
        <f t="shared" ca="1" si="25"/>
        <v>0.73157691932381863</v>
      </c>
    </row>
    <row r="1612" spans="1:4">
      <c r="A1612" s="4">
        <v>1611</v>
      </c>
      <c r="D1612" s="3">
        <f t="shared" ca="1" si="25"/>
        <v>2.2659824081318725E-2</v>
      </c>
    </row>
    <row r="1613" spans="1:4">
      <c r="A1613" s="4">
        <v>1612</v>
      </c>
      <c r="D1613" s="3">
        <f t="shared" ca="1" si="25"/>
        <v>0.674316220292563</v>
      </c>
    </row>
    <row r="1614" spans="1:4">
      <c r="A1614" s="4">
        <v>1613</v>
      </c>
      <c r="D1614" s="3">
        <f t="shared" ca="1" si="25"/>
        <v>0.69327819153385839</v>
      </c>
    </row>
    <row r="1615" spans="1:4">
      <c r="A1615" s="4">
        <v>1614</v>
      </c>
      <c r="D1615" s="3">
        <f t="shared" ca="1" si="25"/>
        <v>0.40914371297152941</v>
      </c>
    </row>
    <row r="1616" spans="1:4">
      <c r="A1616" s="4">
        <v>1615</v>
      </c>
      <c r="D1616" s="3">
        <f t="shared" ca="1" si="25"/>
        <v>0.82810979072425983</v>
      </c>
    </row>
    <row r="1617" spans="1:4">
      <c r="A1617" s="4">
        <v>1616</v>
      </c>
      <c r="D1617" s="3">
        <f t="shared" ca="1" si="25"/>
        <v>0.37828296512013893</v>
      </c>
    </row>
    <row r="1618" spans="1:4">
      <c r="A1618" s="4">
        <v>1617</v>
      </c>
      <c r="D1618" s="3">
        <f t="shared" ca="1" si="25"/>
        <v>0.76212210905811517</v>
      </c>
    </row>
    <row r="1619" spans="1:4">
      <c r="A1619" s="4">
        <v>1618</v>
      </c>
      <c r="D1619" s="3">
        <f t="shared" ca="1" si="25"/>
        <v>0.96795774790404376</v>
      </c>
    </row>
    <row r="1620" spans="1:4">
      <c r="A1620" s="4">
        <v>1619</v>
      </c>
      <c r="D1620" s="3">
        <f t="shared" ca="1" si="25"/>
        <v>0.81224412863566098</v>
      </c>
    </row>
    <row r="1621" spans="1:4">
      <c r="A1621" s="4">
        <v>1620</v>
      </c>
      <c r="D1621" s="3">
        <f t="shared" ca="1" si="25"/>
        <v>1.258089308210053E-2</v>
      </c>
    </row>
    <row r="1622" spans="1:4">
      <c r="A1622" s="4">
        <v>1621</v>
      </c>
      <c r="D1622" s="3">
        <f t="shared" ca="1" si="25"/>
        <v>0.32576566141969288</v>
      </c>
    </row>
    <row r="1623" spans="1:4">
      <c r="A1623" s="4">
        <v>1622</v>
      </c>
      <c r="D1623" s="3">
        <f t="shared" ca="1" si="25"/>
        <v>0.52051670999990396</v>
      </c>
    </row>
    <row r="1624" spans="1:4">
      <c r="A1624" s="4">
        <v>1623</v>
      </c>
      <c r="D1624" s="3">
        <f t="shared" ca="1" si="25"/>
        <v>0.87980593677780772</v>
      </c>
    </row>
    <row r="1625" spans="1:4">
      <c r="A1625" s="4">
        <v>1624</v>
      </c>
      <c r="D1625" s="3">
        <f t="shared" ca="1" si="25"/>
        <v>0.29195237659637741</v>
      </c>
    </row>
    <row r="1626" spans="1:4">
      <c r="A1626" s="4">
        <v>1625</v>
      </c>
      <c r="D1626" s="3">
        <f t="shared" ca="1" si="25"/>
        <v>0.69004126838589652</v>
      </c>
    </row>
    <row r="1627" spans="1:4">
      <c r="A1627" s="4">
        <v>1626</v>
      </c>
      <c r="D1627" s="3">
        <f t="shared" ca="1" si="25"/>
        <v>0.97012964906989918</v>
      </c>
    </row>
    <row r="1628" spans="1:4">
      <c r="A1628" s="4">
        <v>1627</v>
      </c>
      <c r="D1628" s="3">
        <f t="shared" ca="1" si="25"/>
        <v>0.15941633722072446</v>
      </c>
    </row>
    <row r="1629" spans="1:4">
      <c r="A1629" s="4">
        <v>1628</v>
      </c>
      <c r="D1629" s="3">
        <f t="shared" ca="1" si="25"/>
        <v>5.1030067448424532E-2</v>
      </c>
    </row>
    <row r="1630" spans="1:4">
      <c r="A1630" s="4">
        <v>1629</v>
      </c>
      <c r="D1630" s="3">
        <f t="shared" ca="1" si="25"/>
        <v>0.67196502600849417</v>
      </c>
    </row>
    <row r="1631" spans="1:4">
      <c r="A1631" s="4">
        <v>1630</v>
      </c>
      <c r="D1631" s="3">
        <f t="shared" ca="1" si="25"/>
        <v>0.52463046752190579</v>
      </c>
    </row>
    <row r="1632" spans="1:4">
      <c r="A1632" s="4">
        <v>1631</v>
      </c>
      <c r="D1632" s="3">
        <f t="shared" ca="1" si="25"/>
        <v>8.3219566625380104E-2</v>
      </c>
    </row>
    <row r="1633" spans="1:4">
      <c r="A1633" s="4">
        <v>1632</v>
      </c>
      <c r="D1633" s="3">
        <f t="shared" ca="1" si="25"/>
        <v>0.51893659389789737</v>
      </c>
    </row>
    <row r="1634" spans="1:4">
      <c r="A1634" s="4">
        <v>1633</v>
      </c>
      <c r="D1634" s="3">
        <f t="shared" ca="1" si="25"/>
        <v>0.46034683753207006</v>
      </c>
    </row>
    <row r="1635" spans="1:4">
      <c r="A1635" s="4">
        <v>1634</v>
      </c>
      <c r="D1635" s="3">
        <f t="shared" ca="1" si="25"/>
        <v>0.31605666229410678</v>
      </c>
    </row>
    <row r="1636" spans="1:4">
      <c r="A1636" s="4">
        <v>1635</v>
      </c>
      <c r="D1636" s="3">
        <f t="shared" ca="1" si="25"/>
        <v>0.28040837667273877</v>
      </c>
    </row>
    <row r="1637" spans="1:4">
      <c r="A1637" s="4">
        <v>1636</v>
      </c>
      <c r="D1637" s="3">
        <f t="shared" ca="1" si="25"/>
        <v>7.571803698052082E-2</v>
      </c>
    </row>
    <row r="1638" spans="1:4">
      <c r="A1638" s="4">
        <v>1637</v>
      </c>
      <c r="D1638" s="3">
        <f t="shared" ca="1" si="25"/>
        <v>0.42884954521979335</v>
      </c>
    </row>
    <row r="1639" spans="1:4">
      <c r="A1639" s="4">
        <v>1638</v>
      </c>
      <c r="D1639" s="3">
        <f t="shared" ca="1" si="25"/>
        <v>0.55566233096354534</v>
      </c>
    </row>
    <row r="1640" spans="1:4">
      <c r="A1640" s="4">
        <v>1639</v>
      </c>
      <c r="D1640" s="3">
        <f t="shared" ca="1" si="25"/>
        <v>0.20575740468071935</v>
      </c>
    </row>
    <row r="1641" spans="1:4">
      <c r="A1641" s="4">
        <v>1640</v>
      </c>
      <c r="D1641" s="3">
        <f t="shared" ca="1" si="25"/>
        <v>0.58859862295521204</v>
      </c>
    </row>
    <row r="1642" spans="1:4">
      <c r="A1642" s="4">
        <v>1641</v>
      </c>
      <c r="D1642" s="3">
        <f t="shared" ca="1" si="25"/>
        <v>1.9736556943887651E-2</v>
      </c>
    </row>
    <row r="1643" spans="1:4">
      <c r="A1643" s="4">
        <v>1642</v>
      </c>
      <c r="D1643" s="3">
        <f t="shared" ca="1" si="25"/>
        <v>0.21525838671765474</v>
      </c>
    </row>
    <row r="1644" spans="1:4">
      <c r="A1644" s="4">
        <v>1643</v>
      </c>
      <c r="D1644" s="3">
        <f t="shared" ca="1" si="25"/>
        <v>0.92870536051412556</v>
      </c>
    </row>
    <row r="1645" spans="1:4">
      <c r="A1645" s="4">
        <v>1644</v>
      </c>
      <c r="D1645" s="3">
        <f t="shared" ca="1" si="25"/>
        <v>0.54682787992387105</v>
      </c>
    </row>
    <row r="1646" spans="1:4">
      <c r="A1646" s="4">
        <v>1645</v>
      </c>
      <c r="D1646" s="3">
        <f t="shared" ca="1" si="25"/>
        <v>0.16225511588372443</v>
      </c>
    </row>
    <row r="1647" spans="1:4">
      <c r="A1647" s="4">
        <v>1646</v>
      </c>
      <c r="D1647" s="3">
        <f t="shared" ca="1" si="25"/>
        <v>0.54215046285181412</v>
      </c>
    </row>
    <row r="1648" spans="1:4">
      <c r="A1648" s="4">
        <v>1647</v>
      </c>
      <c r="D1648" s="3">
        <f t="shared" ca="1" si="25"/>
        <v>0.9986478676286632</v>
      </c>
    </row>
    <row r="1649" spans="1:4">
      <c r="A1649" s="4">
        <v>1648</v>
      </c>
      <c r="D1649" s="3">
        <f t="shared" ca="1" si="25"/>
        <v>0.15462525107481717</v>
      </c>
    </row>
    <row r="1650" spans="1:4">
      <c r="A1650" s="4">
        <v>1649</v>
      </c>
      <c r="D1650" s="3">
        <f t="shared" ca="1" si="25"/>
        <v>6.908417948474721E-2</v>
      </c>
    </row>
    <row r="1651" spans="1:4">
      <c r="A1651" s="4">
        <v>1650</v>
      </c>
      <c r="D1651" s="3">
        <f t="shared" ca="1" si="25"/>
        <v>0.74595503722475431</v>
      </c>
    </row>
    <row r="1652" spans="1:4">
      <c r="A1652" s="4">
        <v>1651</v>
      </c>
      <c r="D1652" s="3">
        <f t="shared" ca="1" si="25"/>
        <v>0.58149340788758086</v>
      </c>
    </row>
    <row r="1653" spans="1:4">
      <c r="A1653" s="4">
        <v>1652</v>
      </c>
      <c r="D1653" s="3">
        <f t="shared" ca="1" si="25"/>
        <v>0.10469079872861897</v>
      </c>
    </row>
    <row r="1654" spans="1:4">
      <c r="A1654" s="4">
        <v>1653</v>
      </c>
      <c r="D1654" s="3">
        <f t="shared" ca="1" si="25"/>
        <v>0.23847536182641793</v>
      </c>
    </row>
    <row r="1655" spans="1:4">
      <c r="A1655" s="4">
        <v>1654</v>
      </c>
      <c r="D1655" s="3">
        <f t="shared" ca="1" si="25"/>
        <v>0.5412576715893449</v>
      </c>
    </row>
    <row r="1656" spans="1:4">
      <c r="A1656" s="4">
        <v>1655</v>
      </c>
      <c r="D1656" s="3">
        <f t="shared" ca="1" si="25"/>
        <v>0.13166543508523887</v>
      </c>
    </row>
    <row r="1657" spans="1:4">
      <c r="A1657" s="4">
        <v>1656</v>
      </c>
      <c r="D1657" s="3">
        <f t="shared" ca="1" si="25"/>
        <v>0.89043041971327086</v>
      </c>
    </row>
    <row r="1658" spans="1:4">
      <c r="A1658" s="4">
        <v>1657</v>
      </c>
      <c r="D1658" s="3">
        <f t="shared" ca="1" si="25"/>
        <v>0.60608291992611862</v>
      </c>
    </row>
    <row r="1659" spans="1:4">
      <c r="A1659" s="4">
        <v>1658</v>
      </c>
      <c r="D1659" s="3">
        <f t="shared" ca="1" si="25"/>
        <v>0.88801014459339811</v>
      </c>
    </row>
    <row r="1660" spans="1:4">
      <c r="A1660" s="4">
        <v>1659</v>
      </c>
      <c r="D1660" s="3">
        <f t="shared" ca="1" si="25"/>
        <v>0.30951937002479069</v>
      </c>
    </row>
    <row r="1661" spans="1:4">
      <c r="A1661" s="4">
        <v>1660</v>
      </c>
      <c r="D1661" s="3">
        <f t="shared" ca="1" si="25"/>
        <v>0.51156734325689168</v>
      </c>
    </row>
    <row r="1662" spans="1:4">
      <c r="A1662" s="4">
        <v>1661</v>
      </c>
      <c r="D1662" s="3">
        <f t="shared" ca="1" si="25"/>
        <v>0.71618798821793273</v>
      </c>
    </row>
    <row r="1663" spans="1:4">
      <c r="A1663" s="4">
        <v>1662</v>
      </c>
      <c r="D1663" s="3">
        <f t="shared" ca="1" si="25"/>
        <v>6.040428674967746E-2</v>
      </c>
    </row>
    <row r="1664" spans="1:4">
      <c r="A1664" s="4">
        <v>1663</v>
      </c>
      <c r="D1664" s="3">
        <f t="shared" ca="1" si="25"/>
        <v>0.20145116405557051</v>
      </c>
    </row>
    <row r="1665" spans="1:4">
      <c r="A1665" s="4">
        <v>1664</v>
      </c>
      <c r="D1665" s="3">
        <f t="shared" ca="1" si="25"/>
        <v>0.7070737684949826</v>
      </c>
    </row>
    <row r="1666" spans="1:4">
      <c r="A1666" s="4">
        <v>1665</v>
      </c>
      <c r="D1666" s="3">
        <f t="shared" ca="1" si="25"/>
        <v>0.38686216981548704</v>
      </c>
    </row>
    <row r="1667" spans="1:4">
      <c r="A1667" s="4">
        <v>1666</v>
      </c>
      <c r="D1667" s="3">
        <f t="shared" ca="1" si="25"/>
        <v>0.61721418830212027</v>
      </c>
    </row>
    <row r="1668" spans="1:4">
      <c r="A1668" s="4">
        <v>1667</v>
      </c>
      <c r="D1668" s="3">
        <f t="shared" ref="D1668:D1731" ca="1" si="26">RAND()</f>
        <v>0.7710277767032252</v>
      </c>
    </row>
    <row r="1669" spans="1:4">
      <c r="A1669" s="4">
        <v>1668</v>
      </c>
      <c r="D1669" s="3">
        <f t="shared" ca="1" si="26"/>
        <v>0.49480081228708017</v>
      </c>
    </row>
    <row r="1670" spans="1:4">
      <c r="A1670" s="4">
        <v>1669</v>
      </c>
      <c r="D1670" s="3">
        <f t="shared" ca="1" si="26"/>
        <v>0.21941854940011485</v>
      </c>
    </row>
    <row r="1671" spans="1:4">
      <c r="A1671" s="4">
        <v>1670</v>
      </c>
      <c r="D1671" s="3">
        <f t="shared" ca="1" si="26"/>
        <v>0.81086114018877753</v>
      </c>
    </row>
    <row r="1672" spans="1:4">
      <c r="A1672" s="4">
        <v>1671</v>
      </c>
      <c r="D1672" s="3">
        <f t="shared" ca="1" si="26"/>
        <v>0.29089896530897974</v>
      </c>
    </row>
    <row r="1673" spans="1:4">
      <c r="A1673" s="4">
        <v>1672</v>
      </c>
      <c r="D1673" s="3">
        <f t="shared" ca="1" si="26"/>
        <v>0.91898247267173927</v>
      </c>
    </row>
    <row r="1674" spans="1:4">
      <c r="A1674" s="4">
        <v>1673</v>
      </c>
      <c r="D1674" s="3">
        <f t="shared" ca="1" si="26"/>
        <v>0.48859067998223704</v>
      </c>
    </row>
    <row r="1675" spans="1:4">
      <c r="A1675" s="4">
        <v>1674</v>
      </c>
      <c r="D1675" s="3">
        <f t="shared" ca="1" si="26"/>
        <v>0.26331525966597336</v>
      </c>
    </row>
    <row r="1676" spans="1:4">
      <c r="A1676" s="4">
        <v>1675</v>
      </c>
      <c r="D1676" s="3">
        <f t="shared" ca="1" si="26"/>
        <v>0.81852716877489762</v>
      </c>
    </row>
    <row r="1677" spans="1:4">
      <c r="A1677" s="4">
        <v>1676</v>
      </c>
      <c r="D1677" s="3">
        <f t="shared" ca="1" si="26"/>
        <v>0.54985020054521616</v>
      </c>
    </row>
    <row r="1678" spans="1:4">
      <c r="A1678" s="4">
        <v>1677</v>
      </c>
      <c r="D1678" s="3">
        <f t="shared" ca="1" si="26"/>
        <v>0.53710109915016435</v>
      </c>
    </row>
    <row r="1679" spans="1:4">
      <c r="A1679" s="4">
        <v>1678</v>
      </c>
      <c r="D1679" s="3">
        <f t="shared" ca="1" si="26"/>
        <v>0.30216472850094789</v>
      </c>
    </row>
    <row r="1680" spans="1:4">
      <c r="A1680" s="4">
        <v>1679</v>
      </c>
      <c r="D1680" s="3">
        <f t="shared" ca="1" si="26"/>
        <v>0.69718625586027394</v>
      </c>
    </row>
    <row r="1681" spans="1:4">
      <c r="A1681" s="4">
        <v>1680</v>
      </c>
      <c r="D1681" s="3">
        <f t="shared" ca="1" si="26"/>
        <v>0.89559295090117086</v>
      </c>
    </row>
    <row r="1682" spans="1:4">
      <c r="A1682" s="4">
        <v>1681</v>
      </c>
      <c r="D1682" s="3">
        <f t="shared" ca="1" si="26"/>
        <v>0.33895941969236709</v>
      </c>
    </row>
    <row r="1683" spans="1:4">
      <c r="A1683" s="4">
        <v>1682</v>
      </c>
      <c r="D1683" s="3">
        <f t="shared" ca="1" si="26"/>
        <v>0.17240474891775848</v>
      </c>
    </row>
    <row r="1684" spans="1:4">
      <c r="A1684" s="4">
        <v>1683</v>
      </c>
      <c r="D1684" s="3">
        <f t="shared" ca="1" si="26"/>
        <v>0.35617762002818165</v>
      </c>
    </row>
    <row r="1685" spans="1:4">
      <c r="A1685" s="4">
        <v>1684</v>
      </c>
      <c r="D1685" s="3">
        <f t="shared" ca="1" si="26"/>
        <v>9.3048193588163297E-3</v>
      </c>
    </row>
    <row r="1686" spans="1:4">
      <c r="A1686" s="4">
        <v>1685</v>
      </c>
      <c r="D1686" s="3">
        <f t="shared" ca="1" si="26"/>
        <v>0.82487023319816499</v>
      </c>
    </row>
    <row r="1687" spans="1:4">
      <c r="A1687" s="4">
        <v>1686</v>
      </c>
      <c r="D1687" s="3">
        <f t="shared" ca="1" si="26"/>
        <v>0.55645615565745654</v>
      </c>
    </row>
    <row r="1688" spans="1:4">
      <c r="A1688" s="4">
        <v>1687</v>
      </c>
      <c r="D1688" s="3">
        <f t="shared" ca="1" si="26"/>
        <v>0.88979412790176626</v>
      </c>
    </row>
    <row r="1689" spans="1:4">
      <c r="A1689" s="4">
        <v>1688</v>
      </c>
      <c r="D1689" s="3">
        <f t="shared" ca="1" si="26"/>
        <v>0.12863953723145549</v>
      </c>
    </row>
    <row r="1690" spans="1:4">
      <c r="A1690" s="4">
        <v>1689</v>
      </c>
      <c r="D1690" s="3">
        <f t="shared" ca="1" si="26"/>
        <v>0.94021127339867561</v>
      </c>
    </row>
    <row r="1691" spans="1:4">
      <c r="A1691" s="4">
        <v>1690</v>
      </c>
      <c r="D1691" s="3">
        <f t="shared" ca="1" si="26"/>
        <v>0.98471381310569228</v>
      </c>
    </row>
    <row r="1692" spans="1:4">
      <c r="A1692" s="4">
        <v>1691</v>
      </c>
      <c r="D1692" s="3">
        <f t="shared" ca="1" si="26"/>
        <v>0.3694286818140764</v>
      </c>
    </row>
    <row r="1693" spans="1:4">
      <c r="A1693" s="4">
        <v>1692</v>
      </c>
      <c r="D1693" s="3">
        <f t="shared" ca="1" si="26"/>
        <v>0.22947787202493974</v>
      </c>
    </row>
    <row r="1694" spans="1:4">
      <c r="A1694" s="4">
        <v>1693</v>
      </c>
      <c r="D1694" s="3">
        <f t="shared" ca="1" si="26"/>
        <v>0.97528162402702012</v>
      </c>
    </row>
    <row r="1695" spans="1:4">
      <c r="A1695" s="4">
        <v>1694</v>
      </c>
      <c r="D1695" s="3">
        <f t="shared" ca="1" si="26"/>
        <v>0.81910688678208876</v>
      </c>
    </row>
    <row r="1696" spans="1:4">
      <c r="A1696" s="4">
        <v>1695</v>
      </c>
      <c r="D1696" s="3">
        <f t="shared" ca="1" si="26"/>
        <v>0.27728946090037709</v>
      </c>
    </row>
    <row r="1697" spans="1:4">
      <c r="A1697" s="4">
        <v>1696</v>
      </c>
      <c r="D1697" s="3">
        <f t="shared" ca="1" si="26"/>
        <v>0.38812987239520291</v>
      </c>
    </row>
    <row r="1698" spans="1:4">
      <c r="A1698" s="4">
        <v>1697</v>
      </c>
      <c r="D1698" s="3">
        <f t="shared" ca="1" si="26"/>
        <v>0.38677115670835316</v>
      </c>
    </row>
    <row r="1699" spans="1:4">
      <c r="A1699" s="4">
        <v>1698</v>
      </c>
      <c r="D1699" s="3">
        <f t="shared" ca="1" si="26"/>
        <v>9.0969875908427422E-2</v>
      </c>
    </row>
    <row r="1700" spans="1:4">
      <c r="A1700" s="4">
        <v>1699</v>
      </c>
      <c r="D1700" s="3">
        <f t="shared" ca="1" si="26"/>
        <v>0.77609522124154484</v>
      </c>
    </row>
    <row r="1701" spans="1:4">
      <c r="A1701" s="4">
        <v>1700</v>
      </c>
      <c r="D1701" s="3">
        <f t="shared" ca="1" si="26"/>
        <v>0.51497252002196037</v>
      </c>
    </row>
    <row r="1702" spans="1:4">
      <c r="A1702" s="4">
        <v>1701</v>
      </c>
      <c r="D1702" s="3">
        <f t="shared" ca="1" si="26"/>
        <v>0.97903766394469138</v>
      </c>
    </row>
    <row r="1703" spans="1:4">
      <c r="A1703" s="4">
        <v>1702</v>
      </c>
      <c r="D1703" s="3">
        <f t="shared" ca="1" si="26"/>
        <v>0.1793697899906217</v>
      </c>
    </row>
    <row r="1704" spans="1:4">
      <c r="A1704" s="4">
        <v>1703</v>
      </c>
      <c r="D1704" s="3">
        <f t="shared" ca="1" si="26"/>
        <v>0.11183489062616125</v>
      </c>
    </row>
    <row r="1705" spans="1:4">
      <c r="A1705" s="4">
        <v>1704</v>
      </c>
      <c r="D1705" s="3">
        <f t="shared" ca="1" si="26"/>
        <v>0.18822190228766011</v>
      </c>
    </row>
    <row r="1706" spans="1:4">
      <c r="A1706" s="4">
        <v>1705</v>
      </c>
      <c r="D1706" s="3">
        <f t="shared" ca="1" si="26"/>
        <v>0.74395579755084018</v>
      </c>
    </row>
    <row r="1707" spans="1:4">
      <c r="A1707" s="4">
        <v>1706</v>
      </c>
      <c r="D1707" s="3">
        <f t="shared" ca="1" si="26"/>
        <v>7.4131723400801208E-2</v>
      </c>
    </row>
    <row r="1708" spans="1:4">
      <c r="A1708" s="4">
        <v>1707</v>
      </c>
      <c r="D1708" s="3">
        <f t="shared" ca="1" si="26"/>
        <v>0.36703164395527232</v>
      </c>
    </row>
    <row r="1709" spans="1:4">
      <c r="A1709" s="4">
        <v>1708</v>
      </c>
      <c r="D1709" s="3">
        <f t="shared" ca="1" si="26"/>
        <v>0.88617427146402417</v>
      </c>
    </row>
    <row r="1710" spans="1:4">
      <c r="A1710" s="4">
        <v>1709</v>
      </c>
      <c r="D1710" s="3">
        <f t="shared" ca="1" si="26"/>
        <v>0.42385337454082084</v>
      </c>
    </row>
    <row r="1711" spans="1:4">
      <c r="A1711" s="4">
        <v>1710</v>
      </c>
      <c r="D1711" s="3">
        <f t="shared" ca="1" si="26"/>
        <v>0.75591966261271382</v>
      </c>
    </row>
    <row r="1712" spans="1:4">
      <c r="A1712" s="4">
        <v>1711</v>
      </c>
      <c r="D1712" s="3">
        <f t="shared" ca="1" si="26"/>
        <v>0.6452917328540666</v>
      </c>
    </row>
    <row r="1713" spans="1:4">
      <c r="A1713" s="4">
        <v>1712</v>
      </c>
      <c r="D1713" s="3">
        <f t="shared" ca="1" si="26"/>
        <v>0.92954405448202593</v>
      </c>
    </row>
    <row r="1714" spans="1:4">
      <c r="A1714" s="4">
        <v>1713</v>
      </c>
      <c r="D1714" s="3">
        <f t="shared" ca="1" si="26"/>
        <v>0.75797753102795085</v>
      </c>
    </row>
    <row r="1715" spans="1:4">
      <c r="A1715" s="4">
        <v>1714</v>
      </c>
      <c r="D1715" s="3">
        <f t="shared" ca="1" si="26"/>
        <v>0.70692549597268961</v>
      </c>
    </row>
    <row r="1716" spans="1:4">
      <c r="A1716" s="4">
        <v>1715</v>
      </c>
      <c r="D1716" s="3">
        <f t="shared" ca="1" si="26"/>
        <v>0.13528478125896637</v>
      </c>
    </row>
    <row r="1717" spans="1:4">
      <c r="A1717" s="4">
        <v>1716</v>
      </c>
      <c r="D1717" s="3">
        <f t="shared" ca="1" si="26"/>
        <v>0.82500241404824082</v>
      </c>
    </row>
    <row r="1718" spans="1:4">
      <c r="A1718" s="4">
        <v>1717</v>
      </c>
      <c r="D1718" s="3">
        <f t="shared" ca="1" si="26"/>
        <v>2.5794432260751066E-2</v>
      </c>
    </row>
    <row r="1719" spans="1:4">
      <c r="A1719" s="4">
        <v>1718</v>
      </c>
      <c r="D1719" s="3">
        <f t="shared" ca="1" si="26"/>
        <v>0.56601870553303968</v>
      </c>
    </row>
    <row r="1720" spans="1:4">
      <c r="A1720" s="4">
        <v>1719</v>
      </c>
      <c r="D1720" s="3">
        <f t="shared" ca="1" si="26"/>
        <v>0.44084067658659709</v>
      </c>
    </row>
    <row r="1721" spans="1:4">
      <c r="A1721" s="4">
        <v>1720</v>
      </c>
      <c r="D1721" s="3">
        <f t="shared" ca="1" si="26"/>
        <v>0.11492379558933674</v>
      </c>
    </row>
    <row r="1722" spans="1:4">
      <c r="A1722" s="4">
        <v>1721</v>
      </c>
      <c r="D1722" s="3">
        <f t="shared" ca="1" si="26"/>
        <v>0.25431446974648875</v>
      </c>
    </row>
    <row r="1723" spans="1:4">
      <c r="A1723" s="4">
        <v>1722</v>
      </c>
      <c r="D1723" s="3">
        <f t="shared" ca="1" si="26"/>
        <v>0.85995213113339219</v>
      </c>
    </row>
    <row r="1724" spans="1:4">
      <c r="A1724" s="4">
        <v>1723</v>
      </c>
      <c r="D1724" s="3">
        <f t="shared" ca="1" si="26"/>
        <v>0.85126133467844589</v>
      </c>
    </row>
    <row r="1725" spans="1:4">
      <c r="A1725" s="4">
        <v>1724</v>
      </c>
      <c r="D1725" s="3">
        <f t="shared" ca="1" si="26"/>
        <v>0.23618068208871179</v>
      </c>
    </row>
    <row r="1726" spans="1:4">
      <c r="A1726" s="4">
        <v>1725</v>
      </c>
      <c r="D1726" s="3">
        <f t="shared" ca="1" si="26"/>
        <v>0.64008818942363721</v>
      </c>
    </row>
    <row r="1727" spans="1:4">
      <c r="A1727" s="4">
        <v>1726</v>
      </c>
      <c r="D1727" s="3">
        <f t="shared" ca="1" si="26"/>
        <v>0.65087609131417357</v>
      </c>
    </row>
    <row r="1728" spans="1:4">
      <c r="A1728" s="4">
        <v>1727</v>
      </c>
      <c r="D1728" s="3">
        <f t="shared" ca="1" si="26"/>
        <v>0.78643487630732545</v>
      </c>
    </row>
    <row r="1729" spans="1:4">
      <c r="A1729" s="4">
        <v>1728</v>
      </c>
      <c r="D1729" s="3">
        <f t="shared" ca="1" si="26"/>
        <v>0.65863145815032231</v>
      </c>
    </row>
    <row r="1730" spans="1:4">
      <c r="A1730" s="4">
        <v>1729</v>
      </c>
      <c r="D1730" s="3">
        <f t="shared" ca="1" si="26"/>
        <v>0.54813869445066565</v>
      </c>
    </row>
    <row r="1731" spans="1:4">
      <c r="A1731" s="4">
        <v>1730</v>
      </c>
      <c r="D1731" s="3">
        <f t="shared" ca="1" si="26"/>
        <v>0.85180541823320732</v>
      </c>
    </row>
    <row r="1732" spans="1:4">
      <c r="A1732" s="4">
        <v>1731</v>
      </c>
      <c r="D1732" s="3">
        <f t="shared" ref="D1732:D1795" ca="1" si="27">RAND()</f>
        <v>0.81623718812176538</v>
      </c>
    </row>
    <row r="1733" spans="1:4">
      <c r="A1733" s="4">
        <v>1732</v>
      </c>
      <c r="D1733" s="3">
        <f t="shared" ca="1" si="27"/>
        <v>0.76923590335147463</v>
      </c>
    </row>
    <row r="1734" spans="1:4">
      <c r="A1734" s="4">
        <v>1733</v>
      </c>
      <c r="D1734" s="3">
        <f t="shared" ca="1" si="27"/>
        <v>0.60471094427319727</v>
      </c>
    </row>
    <row r="1735" spans="1:4">
      <c r="A1735" s="4">
        <v>1734</v>
      </c>
      <c r="D1735" s="3">
        <f t="shared" ca="1" si="27"/>
        <v>0.65954840018424399</v>
      </c>
    </row>
    <row r="1736" spans="1:4">
      <c r="A1736" s="4">
        <v>1735</v>
      </c>
      <c r="D1736" s="3">
        <f t="shared" ca="1" si="27"/>
        <v>0.88951685278610793</v>
      </c>
    </row>
    <row r="1737" spans="1:4">
      <c r="A1737" s="4">
        <v>1736</v>
      </c>
      <c r="D1737" s="3">
        <f t="shared" ca="1" si="27"/>
        <v>0.99166003649229584</v>
      </c>
    </row>
    <row r="1738" spans="1:4">
      <c r="A1738" s="4">
        <v>1737</v>
      </c>
      <c r="D1738" s="3">
        <f t="shared" ca="1" si="27"/>
        <v>0.4156961117933502</v>
      </c>
    </row>
    <row r="1739" spans="1:4">
      <c r="A1739" s="4">
        <v>1738</v>
      </c>
      <c r="D1739" s="3">
        <f t="shared" ca="1" si="27"/>
        <v>0.31378682278894487</v>
      </c>
    </row>
    <row r="1740" spans="1:4">
      <c r="A1740" s="4">
        <v>1739</v>
      </c>
      <c r="D1740" s="3">
        <f t="shared" ca="1" si="27"/>
        <v>0.94267461778476846</v>
      </c>
    </row>
    <row r="1741" spans="1:4">
      <c r="A1741" s="4">
        <v>1740</v>
      </c>
      <c r="D1741" s="3">
        <f t="shared" ca="1" si="27"/>
        <v>0.83735821658164689</v>
      </c>
    </row>
    <row r="1742" spans="1:4">
      <c r="A1742" s="4">
        <v>1741</v>
      </c>
      <c r="D1742" s="3">
        <f t="shared" ca="1" si="27"/>
        <v>0.70148379375306313</v>
      </c>
    </row>
    <row r="1743" spans="1:4">
      <c r="A1743" s="4">
        <v>1742</v>
      </c>
      <c r="D1743" s="3">
        <f t="shared" ca="1" si="27"/>
        <v>0.61569447109690945</v>
      </c>
    </row>
    <row r="1744" spans="1:4">
      <c r="A1744" s="4">
        <v>1743</v>
      </c>
      <c r="D1744" s="3">
        <f t="shared" ca="1" si="27"/>
        <v>0.80216075222544925</v>
      </c>
    </row>
    <row r="1745" spans="1:4">
      <c r="A1745" s="4">
        <v>1744</v>
      </c>
      <c r="D1745" s="3">
        <f t="shared" ca="1" si="27"/>
        <v>0.33254978987863382</v>
      </c>
    </row>
    <row r="1746" spans="1:4">
      <c r="A1746" s="4">
        <v>1745</v>
      </c>
      <c r="D1746" s="3">
        <f t="shared" ca="1" si="27"/>
        <v>0.11404879684344449</v>
      </c>
    </row>
    <row r="1747" spans="1:4">
      <c r="A1747" s="4">
        <v>1746</v>
      </c>
      <c r="D1747" s="3">
        <f t="shared" ca="1" si="27"/>
        <v>0.57555624050073284</v>
      </c>
    </row>
    <row r="1748" spans="1:4">
      <c r="A1748" s="4">
        <v>1747</v>
      </c>
      <c r="D1748" s="3">
        <f t="shared" ca="1" si="27"/>
        <v>0.50532718618401917</v>
      </c>
    </row>
    <row r="1749" spans="1:4">
      <c r="A1749" s="4">
        <v>1748</v>
      </c>
      <c r="D1749" s="3">
        <f t="shared" ca="1" si="27"/>
        <v>0.79456280558808356</v>
      </c>
    </row>
    <row r="1750" spans="1:4">
      <c r="A1750" s="4">
        <v>1749</v>
      </c>
      <c r="D1750" s="3">
        <f t="shared" ca="1" si="27"/>
        <v>0.43216145379560245</v>
      </c>
    </row>
    <row r="1751" spans="1:4">
      <c r="A1751" s="4">
        <v>1750</v>
      </c>
      <c r="D1751" s="3">
        <f t="shared" ca="1" si="27"/>
        <v>0.97028103639411523</v>
      </c>
    </row>
    <row r="1752" spans="1:4">
      <c r="A1752" s="4">
        <v>1751</v>
      </c>
      <c r="D1752" s="3">
        <f t="shared" ca="1" si="27"/>
        <v>0.22685981513284048</v>
      </c>
    </row>
    <row r="1753" spans="1:4">
      <c r="A1753" s="4">
        <v>1752</v>
      </c>
      <c r="D1753" s="3">
        <f t="shared" ca="1" si="27"/>
        <v>8.0287011946135189E-2</v>
      </c>
    </row>
    <row r="1754" spans="1:4">
      <c r="A1754" s="4">
        <v>1753</v>
      </c>
      <c r="D1754" s="3">
        <f t="shared" ca="1" si="27"/>
        <v>0.79705198111669384</v>
      </c>
    </row>
    <row r="1755" spans="1:4">
      <c r="A1755" s="4">
        <v>1754</v>
      </c>
      <c r="D1755" s="3">
        <f t="shared" ca="1" si="27"/>
        <v>0.13148030407851907</v>
      </c>
    </row>
    <row r="1756" spans="1:4">
      <c r="A1756" s="4">
        <v>1755</v>
      </c>
      <c r="D1756" s="3">
        <f t="shared" ca="1" si="27"/>
        <v>0.98899668163814836</v>
      </c>
    </row>
    <row r="1757" spans="1:4">
      <c r="A1757" s="4">
        <v>1756</v>
      </c>
      <c r="D1757" s="3">
        <f t="shared" ca="1" si="27"/>
        <v>0.5698033194588541</v>
      </c>
    </row>
    <row r="1758" spans="1:4">
      <c r="A1758" s="4">
        <v>1757</v>
      </c>
      <c r="D1758" s="3">
        <f t="shared" ca="1" si="27"/>
        <v>0.63912972739254004</v>
      </c>
    </row>
    <row r="1759" spans="1:4">
      <c r="A1759" s="4">
        <v>1758</v>
      </c>
      <c r="D1759" s="3">
        <f t="shared" ca="1" si="27"/>
        <v>0.28176284561260623</v>
      </c>
    </row>
    <row r="1760" spans="1:4">
      <c r="A1760" s="4">
        <v>1759</v>
      </c>
      <c r="D1760" s="3">
        <f t="shared" ca="1" si="27"/>
        <v>0.93615027632061487</v>
      </c>
    </row>
    <row r="1761" spans="1:4">
      <c r="A1761" s="4">
        <v>1760</v>
      </c>
      <c r="D1761" s="3">
        <f t="shared" ca="1" si="27"/>
        <v>0.52468565878849649</v>
      </c>
    </row>
    <row r="1762" spans="1:4">
      <c r="A1762" s="4">
        <v>1761</v>
      </c>
      <c r="D1762" s="3">
        <f t="shared" ca="1" si="27"/>
        <v>9.0140614152954379E-2</v>
      </c>
    </row>
    <row r="1763" spans="1:4">
      <c r="A1763" s="4">
        <v>1762</v>
      </c>
      <c r="D1763" s="3">
        <f t="shared" ca="1" si="27"/>
        <v>0.74313577990683322</v>
      </c>
    </row>
    <row r="1764" spans="1:4">
      <c r="A1764" s="4">
        <v>1763</v>
      </c>
      <c r="D1764" s="3">
        <f t="shared" ca="1" si="27"/>
        <v>0.56180168558731802</v>
      </c>
    </row>
    <row r="1765" spans="1:4">
      <c r="A1765" s="4">
        <v>1764</v>
      </c>
      <c r="D1765" s="3">
        <f t="shared" ca="1" si="27"/>
        <v>0.73576417850808307</v>
      </c>
    </row>
    <row r="1766" spans="1:4">
      <c r="A1766" s="4">
        <v>1765</v>
      </c>
      <c r="D1766" s="3">
        <f t="shared" ca="1" si="27"/>
        <v>3.1737795312565709E-2</v>
      </c>
    </row>
    <row r="1767" spans="1:4">
      <c r="A1767" s="4">
        <v>1766</v>
      </c>
      <c r="D1767" s="3">
        <f t="shared" ca="1" si="27"/>
        <v>0.17798895117748215</v>
      </c>
    </row>
    <row r="1768" spans="1:4">
      <c r="A1768" s="4">
        <v>1767</v>
      </c>
      <c r="D1768" s="3">
        <f t="shared" ca="1" si="27"/>
        <v>0.49364519495402348</v>
      </c>
    </row>
    <row r="1769" spans="1:4">
      <c r="A1769" s="4">
        <v>1768</v>
      </c>
      <c r="D1769" s="3">
        <f t="shared" ca="1" si="27"/>
        <v>0.37656761244655446</v>
      </c>
    </row>
    <row r="1770" spans="1:4">
      <c r="A1770" s="4">
        <v>1769</v>
      </c>
      <c r="D1770" s="3">
        <f t="shared" ca="1" si="27"/>
        <v>0.95458614750627557</v>
      </c>
    </row>
    <row r="1771" spans="1:4">
      <c r="A1771" s="4">
        <v>1770</v>
      </c>
      <c r="D1771" s="3">
        <f t="shared" ca="1" si="27"/>
        <v>0.68979582380415039</v>
      </c>
    </row>
    <row r="1772" spans="1:4">
      <c r="A1772" s="4">
        <v>1771</v>
      </c>
      <c r="D1772" s="3">
        <f t="shared" ca="1" si="27"/>
        <v>0.43529842506067062</v>
      </c>
    </row>
    <row r="1773" spans="1:4">
      <c r="A1773" s="4">
        <v>1772</v>
      </c>
      <c r="D1773" s="3">
        <f t="shared" ca="1" si="27"/>
        <v>0.55820277026935283</v>
      </c>
    </row>
    <row r="1774" spans="1:4">
      <c r="A1774" s="4">
        <v>1773</v>
      </c>
      <c r="D1774" s="3">
        <f t="shared" ca="1" si="27"/>
        <v>0.86796043203432416</v>
      </c>
    </row>
    <row r="1775" spans="1:4">
      <c r="A1775" s="4">
        <v>1774</v>
      </c>
      <c r="D1775" s="3">
        <f t="shared" ca="1" si="27"/>
        <v>0.29987600457287833</v>
      </c>
    </row>
    <row r="1776" spans="1:4">
      <c r="A1776" s="4">
        <v>1775</v>
      </c>
      <c r="D1776" s="3">
        <f t="shared" ca="1" si="27"/>
        <v>0.1372386944474342</v>
      </c>
    </row>
    <row r="1777" spans="1:4">
      <c r="A1777" s="4">
        <v>1776</v>
      </c>
      <c r="D1777" s="3">
        <f t="shared" ca="1" si="27"/>
        <v>0.86559749223221161</v>
      </c>
    </row>
    <row r="1778" spans="1:4">
      <c r="A1778" s="4">
        <v>1777</v>
      </c>
      <c r="D1778" s="3">
        <f t="shared" ca="1" si="27"/>
        <v>0.75685976848158476</v>
      </c>
    </row>
    <row r="1779" spans="1:4">
      <c r="A1779" s="4">
        <v>1778</v>
      </c>
      <c r="D1779" s="3">
        <f t="shared" ca="1" si="27"/>
        <v>0.70118405701926445</v>
      </c>
    </row>
    <row r="1780" spans="1:4">
      <c r="A1780" s="4">
        <v>1779</v>
      </c>
      <c r="D1780" s="3">
        <f t="shared" ca="1" si="27"/>
        <v>0.10185834133416627</v>
      </c>
    </row>
    <row r="1781" spans="1:4">
      <c r="A1781" s="4">
        <v>1780</v>
      </c>
      <c r="D1781" s="3">
        <f t="shared" ca="1" si="27"/>
        <v>0.46346186174906201</v>
      </c>
    </row>
    <row r="1782" spans="1:4">
      <c r="A1782" s="4">
        <v>1781</v>
      </c>
      <c r="D1782" s="3">
        <f t="shared" ca="1" si="27"/>
        <v>0.85214239992403806</v>
      </c>
    </row>
    <row r="1783" spans="1:4">
      <c r="A1783" s="4">
        <v>1782</v>
      </c>
      <c r="D1783" s="3">
        <f t="shared" ca="1" si="27"/>
        <v>0.83062673194220782</v>
      </c>
    </row>
    <row r="1784" spans="1:4">
      <c r="A1784" s="4">
        <v>1783</v>
      </c>
      <c r="D1784" s="3">
        <f t="shared" ca="1" si="27"/>
        <v>8.4242248835031397E-3</v>
      </c>
    </row>
    <row r="1785" spans="1:4">
      <c r="A1785" s="4">
        <v>1784</v>
      </c>
      <c r="D1785" s="3">
        <f t="shared" ca="1" si="27"/>
        <v>0.53563191730598114</v>
      </c>
    </row>
    <row r="1786" spans="1:4">
      <c r="A1786" s="4">
        <v>1785</v>
      </c>
      <c r="D1786" s="3">
        <f t="shared" ca="1" si="27"/>
        <v>0.74061626235520572</v>
      </c>
    </row>
    <row r="1787" spans="1:4">
      <c r="A1787" s="4">
        <v>1786</v>
      </c>
      <c r="D1787" s="3">
        <f t="shared" ca="1" si="27"/>
        <v>5.2065047622958716E-2</v>
      </c>
    </row>
    <row r="1788" spans="1:4">
      <c r="A1788" s="4">
        <v>1787</v>
      </c>
      <c r="D1788" s="3">
        <f t="shared" ca="1" si="27"/>
        <v>0.75942179534181786</v>
      </c>
    </row>
    <row r="1789" spans="1:4">
      <c r="A1789" s="4">
        <v>1788</v>
      </c>
      <c r="D1789" s="3">
        <f t="shared" ca="1" si="27"/>
        <v>0.45716631284846532</v>
      </c>
    </row>
    <row r="1790" spans="1:4">
      <c r="A1790" s="4">
        <v>1789</v>
      </c>
      <c r="D1790" s="3">
        <f t="shared" ca="1" si="27"/>
        <v>7.3055213425492482E-2</v>
      </c>
    </row>
    <row r="1791" spans="1:4">
      <c r="A1791" s="4">
        <v>1790</v>
      </c>
      <c r="D1791" s="3">
        <f t="shared" ca="1" si="27"/>
        <v>0.83550720704693782</v>
      </c>
    </row>
    <row r="1792" spans="1:4">
      <c r="A1792" s="4">
        <v>1791</v>
      </c>
      <c r="D1792" s="3">
        <f t="shared" ca="1" si="27"/>
        <v>0.58270810695080155</v>
      </c>
    </row>
    <row r="1793" spans="1:4">
      <c r="A1793" s="4">
        <v>1792</v>
      </c>
      <c r="D1793" s="3">
        <f t="shared" ca="1" si="27"/>
        <v>0.80539352576842527</v>
      </c>
    </row>
    <row r="1794" spans="1:4">
      <c r="A1794" s="4">
        <v>1793</v>
      </c>
      <c r="D1794" s="3">
        <f t="shared" ca="1" si="27"/>
        <v>0.89890593911094951</v>
      </c>
    </row>
    <row r="1795" spans="1:4">
      <c r="A1795" s="4">
        <v>1794</v>
      </c>
      <c r="D1795" s="3">
        <f t="shared" ca="1" si="27"/>
        <v>0.70646555003461298</v>
      </c>
    </row>
    <row r="1796" spans="1:4">
      <c r="A1796" s="4">
        <v>1795</v>
      </c>
      <c r="D1796" s="3">
        <f t="shared" ref="D1796:D1859" ca="1" si="28">RAND()</f>
        <v>0.58453761815864214</v>
      </c>
    </row>
    <row r="1797" spans="1:4">
      <c r="A1797" s="4">
        <v>1796</v>
      </c>
      <c r="D1797" s="3">
        <f t="shared" ca="1" si="28"/>
        <v>0.65733605278156437</v>
      </c>
    </row>
    <row r="1798" spans="1:4">
      <c r="A1798" s="4">
        <v>1797</v>
      </c>
      <c r="D1798" s="3">
        <f t="shared" ca="1" si="28"/>
        <v>0.11464309341119705</v>
      </c>
    </row>
    <row r="1799" spans="1:4">
      <c r="A1799" s="4">
        <v>1798</v>
      </c>
      <c r="D1799" s="3">
        <f t="shared" ca="1" si="28"/>
        <v>0.90152779973337482</v>
      </c>
    </row>
    <row r="1800" spans="1:4">
      <c r="A1800" s="4">
        <v>1799</v>
      </c>
      <c r="D1800" s="3">
        <f t="shared" ca="1" si="28"/>
        <v>6.7813274430498893E-2</v>
      </c>
    </row>
    <row r="1801" spans="1:4">
      <c r="A1801" s="4">
        <v>1800</v>
      </c>
      <c r="D1801" s="3">
        <f t="shared" ca="1" si="28"/>
        <v>0.7131336607813199</v>
      </c>
    </row>
    <row r="1802" spans="1:4">
      <c r="A1802" s="4">
        <v>1801</v>
      </c>
      <c r="D1802" s="3">
        <f t="shared" ca="1" si="28"/>
        <v>0.69830698097900812</v>
      </c>
    </row>
    <row r="1803" spans="1:4">
      <c r="A1803" s="4">
        <v>1802</v>
      </c>
      <c r="D1803" s="3">
        <f t="shared" ca="1" si="28"/>
        <v>0.89879162281455716</v>
      </c>
    </row>
    <row r="1804" spans="1:4">
      <c r="A1804" s="4">
        <v>1803</v>
      </c>
      <c r="D1804" s="3">
        <f t="shared" ca="1" si="28"/>
        <v>0.58641051961442647</v>
      </c>
    </row>
    <row r="1805" spans="1:4">
      <c r="A1805" s="4">
        <v>1804</v>
      </c>
      <c r="D1805" s="3">
        <f t="shared" ca="1" si="28"/>
        <v>0.83285896975113705</v>
      </c>
    </row>
    <row r="1806" spans="1:4">
      <c r="A1806" s="4">
        <v>1805</v>
      </c>
      <c r="D1806" s="3">
        <f t="shared" ca="1" si="28"/>
        <v>0.7671458547560861</v>
      </c>
    </row>
    <row r="1807" spans="1:4">
      <c r="A1807" s="4">
        <v>1806</v>
      </c>
      <c r="D1807" s="3">
        <f t="shared" ca="1" si="28"/>
        <v>0.74510733081080383</v>
      </c>
    </row>
    <row r="1808" spans="1:4">
      <c r="A1808" s="4">
        <v>1807</v>
      </c>
      <c r="D1808" s="3">
        <f t="shared" ca="1" si="28"/>
        <v>0.76479587463559517</v>
      </c>
    </row>
    <row r="1809" spans="1:4">
      <c r="A1809" s="4">
        <v>1808</v>
      </c>
      <c r="D1809" s="3">
        <f t="shared" ca="1" si="28"/>
        <v>0.70676541480972044</v>
      </c>
    </row>
    <row r="1810" spans="1:4">
      <c r="A1810" s="4">
        <v>1809</v>
      </c>
      <c r="D1810" s="3">
        <f t="shared" ca="1" si="28"/>
        <v>0.81527477637906642</v>
      </c>
    </row>
    <row r="1811" spans="1:4">
      <c r="A1811" s="4">
        <v>1810</v>
      </c>
      <c r="D1811" s="3">
        <f t="shared" ca="1" si="28"/>
        <v>0.36040553852325719</v>
      </c>
    </row>
    <row r="1812" spans="1:4">
      <c r="A1812" s="4">
        <v>1811</v>
      </c>
      <c r="D1812" s="3">
        <f t="shared" ca="1" si="28"/>
        <v>0.88796548854439483</v>
      </c>
    </row>
    <row r="1813" spans="1:4">
      <c r="A1813" s="4">
        <v>1812</v>
      </c>
      <c r="D1813" s="3">
        <f t="shared" ca="1" si="28"/>
        <v>0.78942058509111157</v>
      </c>
    </row>
    <row r="1814" spans="1:4">
      <c r="A1814" s="4">
        <v>1813</v>
      </c>
      <c r="D1814" s="3">
        <f t="shared" ca="1" si="28"/>
        <v>0.71385245000714992</v>
      </c>
    </row>
    <row r="1815" spans="1:4">
      <c r="A1815" s="4">
        <v>1814</v>
      </c>
      <c r="D1815" s="3">
        <f t="shared" ca="1" si="28"/>
        <v>0.51392443958189737</v>
      </c>
    </row>
    <row r="1816" spans="1:4">
      <c r="A1816" s="4">
        <v>1815</v>
      </c>
      <c r="D1816" s="3">
        <f t="shared" ca="1" si="28"/>
        <v>0.87882179313282571</v>
      </c>
    </row>
    <row r="1817" spans="1:4">
      <c r="A1817" s="4">
        <v>1816</v>
      </c>
      <c r="D1817" s="3">
        <f t="shared" ca="1" si="28"/>
        <v>0.62177267686106408</v>
      </c>
    </row>
    <row r="1818" spans="1:4">
      <c r="A1818" s="4">
        <v>1817</v>
      </c>
      <c r="D1818" s="3">
        <f t="shared" ca="1" si="28"/>
        <v>0.5452826923588443</v>
      </c>
    </row>
    <row r="1819" spans="1:4">
      <c r="A1819" s="4">
        <v>1818</v>
      </c>
      <c r="D1819" s="3">
        <f t="shared" ca="1" si="28"/>
        <v>0.71225066325897779</v>
      </c>
    </row>
    <row r="1820" spans="1:4">
      <c r="A1820" s="4">
        <v>1819</v>
      </c>
      <c r="D1820" s="3">
        <f t="shared" ca="1" si="28"/>
        <v>0.86452880247490871</v>
      </c>
    </row>
    <row r="1821" spans="1:4">
      <c r="A1821" s="4">
        <v>1820</v>
      </c>
      <c r="D1821" s="3">
        <f t="shared" ca="1" si="28"/>
        <v>0.96150175247014324</v>
      </c>
    </row>
    <row r="1822" spans="1:4">
      <c r="A1822" s="4">
        <v>1821</v>
      </c>
      <c r="D1822" s="3">
        <f t="shared" ca="1" si="28"/>
        <v>0.87645821511964073</v>
      </c>
    </row>
    <row r="1823" spans="1:4">
      <c r="A1823" s="4">
        <v>1822</v>
      </c>
      <c r="D1823" s="3">
        <f t="shared" ca="1" si="28"/>
        <v>0.48775232492965603</v>
      </c>
    </row>
    <row r="1824" spans="1:4">
      <c r="A1824" s="4">
        <v>1823</v>
      </c>
      <c r="D1824" s="3">
        <f t="shared" ca="1" si="28"/>
        <v>0.44378885184822803</v>
      </c>
    </row>
    <row r="1825" spans="1:4">
      <c r="A1825" s="4">
        <v>1824</v>
      </c>
      <c r="D1825" s="3">
        <f t="shared" ca="1" si="28"/>
        <v>0.58241111261616774</v>
      </c>
    </row>
    <row r="1826" spans="1:4">
      <c r="A1826" s="4">
        <v>1825</v>
      </c>
      <c r="D1826" s="3">
        <f t="shared" ca="1" si="28"/>
        <v>0.56701673541905451</v>
      </c>
    </row>
    <row r="1827" spans="1:4">
      <c r="A1827" s="4">
        <v>1826</v>
      </c>
      <c r="D1827" s="3">
        <f t="shared" ca="1" si="28"/>
        <v>0.98451328370605573</v>
      </c>
    </row>
    <row r="1828" spans="1:4">
      <c r="A1828" s="4">
        <v>1827</v>
      </c>
      <c r="D1828" s="3">
        <f t="shared" ca="1" si="28"/>
        <v>2.0234742247648985E-2</v>
      </c>
    </row>
    <row r="1829" spans="1:4">
      <c r="A1829" s="4">
        <v>1828</v>
      </c>
      <c r="D1829" s="3">
        <f t="shared" ca="1" si="28"/>
        <v>0.56037320160145132</v>
      </c>
    </row>
    <row r="1830" spans="1:4">
      <c r="A1830" s="4">
        <v>1829</v>
      </c>
      <c r="D1830" s="3">
        <f t="shared" ca="1" si="28"/>
        <v>0.37386806890828694</v>
      </c>
    </row>
    <row r="1831" spans="1:4">
      <c r="A1831" s="4">
        <v>1830</v>
      </c>
      <c r="D1831" s="3">
        <f t="shared" ca="1" si="28"/>
        <v>0.9456371045039591</v>
      </c>
    </row>
    <row r="1832" spans="1:4">
      <c r="A1832" s="4">
        <v>1831</v>
      </c>
      <c r="D1832" s="3">
        <f t="shared" ca="1" si="28"/>
        <v>0.38918976673095051</v>
      </c>
    </row>
    <row r="1833" spans="1:4">
      <c r="A1833" s="4">
        <v>1832</v>
      </c>
      <c r="D1833" s="3">
        <f t="shared" ca="1" si="28"/>
        <v>0.99820138530851388</v>
      </c>
    </row>
    <row r="1834" spans="1:4">
      <c r="A1834" s="4">
        <v>1833</v>
      </c>
      <c r="D1834" s="3">
        <f t="shared" ca="1" si="28"/>
        <v>0.11780993321626099</v>
      </c>
    </row>
    <row r="1835" spans="1:4">
      <c r="A1835" s="4">
        <v>1834</v>
      </c>
      <c r="D1835" s="3">
        <f t="shared" ca="1" si="28"/>
        <v>0.93468157484902736</v>
      </c>
    </row>
    <row r="1836" spans="1:4">
      <c r="A1836" s="4">
        <v>1835</v>
      </c>
      <c r="D1836" s="3">
        <f t="shared" ca="1" si="28"/>
        <v>0.495366495689054</v>
      </c>
    </row>
    <row r="1837" spans="1:4">
      <c r="A1837" s="4">
        <v>1836</v>
      </c>
      <c r="D1837" s="3">
        <f t="shared" ca="1" si="28"/>
        <v>0.4145773487016593</v>
      </c>
    </row>
    <row r="1838" spans="1:4">
      <c r="A1838" s="4">
        <v>1837</v>
      </c>
      <c r="D1838" s="3">
        <f t="shared" ca="1" si="28"/>
        <v>0.20916336985522399</v>
      </c>
    </row>
    <row r="1839" spans="1:4">
      <c r="A1839" s="4">
        <v>1838</v>
      </c>
      <c r="D1839" s="3">
        <f t="shared" ca="1" si="28"/>
        <v>0.17344942310886147</v>
      </c>
    </row>
    <row r="1840" spans="1:4">
      <c r="A1840" s="4">
        <v>1839</v>
      </c>
      <c r="D1840" s="3">
        <f t="shared" ca="1" si="28"/>
        <v>3.2756038783817054E-2</v>
      </c>
    </row>
    <row r="1841" spans="1:4">
      <c r="A1841" s="4">
        <v>1840</v>
      </c>
      <c r="D1841" s="3">
        <f t="shared" ca="1" si="28"/>
        <v>0.35419051687188929</v>
      </c>
    </row>
    <row r="1842" spans="1:4">
      <c r="A1842" s="4">
        <v>1841</v>
      </c>
      <c r="D1842" s="3">
        <f t="shared" ca="1" si="28"/>
        <v>0.27218308042806427</v>
      </c>
    </row>
    <row r="1843" spans="1:4">
      <c r="A1843" s="4">
        <v>1842</v>
      </c>
      <c r="D1843" s="3">
        <f t="shared" ca="1" si="28"/>
        <v>0.31764399656773201</v>
      </c>
    </row>
    <row r="1844" spans="1:4">
      <c r="A1844" s="4">
        <v>1843</v>
      </c>
      <c r="D1844" s="3">
        <f t="shared" ca="1" si="28"/>
        <v>0.18774508687409064</v>
      </c>
    </row>
    <row r="1845" spans="1:4">
      <c r="A1845" s="4">
        <v>1844</v>
      </c>
      <c r="D1845" s="3">
        <f t="shared" ca="1" si="28"/>
        <v>0.85527186095649421</v>
      </c>
    </row>
    <row r="1846" spans="1:4">
      <c r="A1846" s="4">
        <v>1845</v>
      </c>
      <c r="D1846" s="3">
        <f t="shared" ca="1" si="28"/>
        <v>0.62221195345061098</v>
      </c>
    </row>
    <row r="1847" spans="1:4">
      <c r="A1847" s="4">
        <v>1846</v>
      </c>
      <c r="D1847" s="3">
        <f t="shared" ca="1" si="28"/>
        <v>0.48126906861539531</v>
      </c>
    </row>
    <row r="1848" spans="1:4">
      <c r="A1848" s="4">
        <v>1847</v>
      </c>
      <c r="D1848" s="3">
        <f t="shared" ca="1" si="28"/>
        <v>0.47324993889329403</v>
      </c>
    </row>
    <row r="1849" spans="1:4">
      <c r="A1849" s="4">
        <v>1848</v>
      </c>
      <c r="D1849" s="3">
        <f t="shared" ca="1" si="28"/>
        <v>0.86001665162841423</v>
      </c>
    </row>
    <row r="1850" spans="1:4">
      <c r="A1850" s="4">
        <v>1849</v>
      </c>
      <c r="D1850" s="3">
        <f t="shared" ca="1" si="28"/>
        <v>0.99806196954569781</v>
      </c>
    </row>
    <row r="1851" spans="1:4">
      <c r="A1851" s="4">
        <v>1850</v>
      </c>
      <c r="D1851" s="3">
        <f t="shared" ca="1" si="28"/>
        <v>0.54122634149629789</v>
      </c>
    </row>
    <row r="1852" spans="1:4">
      <c r="A1852" s="4">
        <v>1851</v>
      </c>
      <c r="D1852" s="3">
        <f t="shared" ca="1" si="28"/>
        <v>0.22721511174951758</v>
      </c>
    </row>
    <row r="1853" spans="1:4">
      <c r="A1853" s="4">
        <v>1852</v>
      </c>
      <c r="D1853" s="3">
        <f t="shared" ca="1" si="28"/>
        <v>0.71482958985369582</v>
      </c>
    </row>
    <row r="1854" spans="1:4">
      <c r="A1854" s="4">
        <v>1853</v>
      </c>
      <c r="D1854" s="3">
        <f t="shared" ca="1" si="28"/>
        <v>3.6925640587516018E-2</v>
      </c>
    </row>
    <row r="1855" spans="1:4">
      <c r="A1855" s="4">
        <v>1854</v>
      </c>
      <c r="D1855" s="3">
        <f t="shared" ca="1" si="28"/>
        <v>0.87388035871957603</v>
      </c>
    </row>
    <row r="1856" spans="1:4">
      <c r="A1856" s="4">
        <v>1855</v>
      </c>
      <c r="D1856" s="3">
        <f t="shared" ca="1" si="28"/>
        <v>0.41431899915509041</v>
      </c>
    </row>
    <row r="1857" spans="1:4">
      <c r="A1857" s="4">
        <v>1856</v>
      </c>
      <c r="D1857" s="3">
        <f t="shared" ca="1" si="28"/>
        <v>0.23405684047265973</v>
      </c>
    </row>
    <row r="1858" spans="1:4">
      <c r="A1858" s="4">
        <v>1857</v>
      </c>
      <c r="D1858" s="3">
        <f t="shared" ca="1" si="28"/>
        <v>0.92213784717766822</v>
      </c>
    </row>
    <row r="1859" spans="1:4">
      <c r="A1859" s="4">
        <v>1858</v>
      </c>
      <c r="D1859" s="3">
        <f t="shared" ca="1" si="28"/>
        <v>0.46779995371937111</v>
      </c>
    </row>
    <row r="1860" spans="1:4">
      <c r="A1860" s="4">
        <v>1859</v>
      </c>
      <c r="D1860" s="3">
        <f t="shared" ref="D1860:D1923" ca="1" si="29">RAND()</f>
        <v>0.95271208401662077</v>
      </c>
    </row>
    <row r="1861" spans="1:4">
      <c r="A1861" s="4">
        <v>1860</v>
      </c>
      <c r="D1861" s="3">
        <f t="shared" ca="1" si="29"/>
        <v>0.68881798933243843</v>
      </c>
    </row>
    <row r="1862" spans="1:4">
      <c r="A1862" s="4">
        <v>1861</v>
      </c>
      <c r="D1862" s="3">
        <f t="shared" ca="1" si="29"/>
        <v>2.8281583230097551E-2</v>
      </c>
    </row>
    <row r="1863" spans="1:4">
      <c r="A1863" s="4">
        <v>1862</v>
      </c>
      <c r="D1863" s="3">
        <f t="shared" ca="1" si="29"/>
        <v>0.17996627501360418</v>
      </c>
    </row>
    <row r="1864" spans="1:4">
      <c r="A1864" s="4">
        <v>1863</v>
      </c>
      <c r="D1864" s="3">
        <f t="shared" ca="1" si="29"/>
        <v>0.50255269815624448</v>
      </c>
    </row>
    <row r="1865" spans="1:4">
      <c r="A1865" s="4">
        <v>1864</v>
      </c>
      <c r="D1865" s="3">
        <f t="shared" ca="1" si="29"/>
        <v>0.2718387323221565</v>
      </c>
    </row>
    <row r="1866" spans="1:4">
      <c r="A1866" s="4">
        <v>1865</v>
      </c>
      <c r="D1866" s="3">
        <f t="shared" ca="1" si="29"/>
        <v>0.95092750144638893</v>
      </c>
    </row>
    <row r="1867" spans="1:4">
      <c r="A1867" s="4">
        <v>1866</v>
      </c>
      <c r="D1867" s="3">
        <f t="shared" ca="1" si="29"/>
        <v>0.73918398765789917</v>
      </c>
    </row>
    <row r="1868" spans="1:4">
      <c r="A1868" s="4">
        <v>1867</v>
      </c>
      <c r="D1868" s="3">
        <f t="shared" ca="1" si="29"/>
        <v>0.74238021983906322</v>
      </c>
    </row>
    <row r="1869" spans="1:4">
      <c r="A1869" s="4">
        <v>1868</v>
      </c>
      <c r="D1869" s="3">
        <f t="shared" ca="1" si="29"/>
        <v>0.35541891976419659</v>
      </c>
    </row>
    <row r="1870" spans="1:4">
      <c r="A1870" s="4">
        <v>1869</v>
      </c>
      <c r="D1870" s="3">
        <f t="shared" ca="1" si="29"/>
        <v>0.66084714390914034</v>
      </c>
    </row>
    <row r="1871" spans="1:4">
      <c r="A1871" s="4">
        <v>1870</v>
      </c>
      <c r="D1871" s="3">
        <f t="shared" ca="1" si="29"/>
        <v>0.59839255763583132</v>
      </c>
    </row>
    <row r="1872" spans="1:4">
      <c r="A1872" s="4">
        <v>1871</v>
      </c>
      <c r="D1872" s="3">
        <f t="shared" ca="1" si="29"/>
        <v>0.6599432663253717</v>
      </c>
    </row>
    <row r="1873" spans="1:4">
      <c r="A1873" s="4">
        <v>1872</v>
      </c>
      <c r="D1873" s="3">
        <f t="shared" ca="1" si="29"/>
        <v>0.98723580247240617</v>
      </c>
    </row>
    <row r="1874" spans="1:4">
      <c r="A1874" s="4">
        <v>1873</v>
      </c>
      <c r="D1874" s="3">
        <f t="shared" ca="1" si="29"/>
        <v>0.29141595815777066</v>
      </c>
    </row>
    <row r="1875" spans="1:4">
      <c r="A1875" s="4">
        <v>1874</v>
      </c>
      <c r="D1875" s="3">
        <f t="shared" ca="1" si="29"/>
        <v>3.1202717570684158E-3</v>
      </c>
    </row>
    <row r="1876" spans="1:4">
      <c r="A1876" s="4">
        <v>1875</v>
      </c>
      <c r="D1876" s="3">
        <f t="shared" ca="1" si="29"/>
        <v>0.28086526092434649</v>
      </c>
    </row>
    <row r="1877" spans="1:4">
      <c r="A1877" s="4">
        <v>1876</v>
      </c>
      <c r="D1877" s="3">
        <f t="shared" ca="1" si="29"/>
        <v>0.49916195778702943</v>
      </c>
    </row>
    <row r="1878" spans="1:4">
      <c r="A1878" s="4">
        <v>1877</v>
      </c>
      <c r="D1878" s="3">
        <f t="shared" ca="1" si="29"/>
        <v>0.57941396983808069</v>
      </c>
    </row>
    <row r="1879" spans="1:4">
      <c r="A1879" s="4">
        <v>1878</v>
      </c>
      <c r="D1879" s="3">
        <f t="shared" ca="1" si="29"/>
        <v>0.33043531832087369</v>
      </c>
    </row>
    <row r="1880" spans="1:4">
      <c r="A1880" s="4">
        <v>1879</v>
      </c>
      <c r="D1880" s="3">
        <f t="shared" ca="1" si="29"/>
        <v>0.64653583707194162</v>
      </c>
    </row>
    <row r="1881" spans="1:4">
      <c r="A1881" s="4">
        <v>1880</v>
      </c>
      <c r="D1881" s="3">
        <f t="shared" ca="1" si="29"/>
        <v>7.5561058880859289E-2</v>
      </c>
    </row>
    <row r="1882" spans="1:4">
      <c r="A1882" s="4">
        <v>1881</v>
      </c>
      <c r="D1882" s="3">
        <f t="shared" ca="1" si="29"/>
        <v>0.50631928945405846</v>
      </c>
    </row>
    <row r="1883" spans="1:4">
      <c r="A1883" s="4">
        <v>1882</v>
      </c>
      <c r="D1883" s="3">
        <f t="shared" ca="1" si="29"/>
        <v>0.84696660486992559</v>
      </c>
    </row>
    <row r="1884" spans="1:4">
      <c r="A1884" s="4">
        <v>1883</v>
      </c>
      <c r="D1884" s="3">
        <f t="shared" ca="1" si="29"/>
        <v>0.94367117542863999</v>
      </c>
    </row>
    <row r="1885" spans="1:4">
      <c r="A1885" s="4">
        <v>1884</v>
      </c>
      <c r="D1885" s="3">
        <f t="shared" ca="1" si="29"/>
        <v>0.22724100054296681</v>
      </c>
    </row>
    <row r="1886" spans="1:4">
      <c r="A1886" s="4">
        <v>1885</v>
      </c>
      <c r="D1886" s="3">
        <f t="shared" ca="1" si="29"/>
        <v>0.73677194150656566</v>
      </c>
    </row>
    <row r="1887" spans="1:4">
      <c r="A1887" s="4">
        <v>1886</v>
      </c>
      <c r="D1887" s="3">
        <f t="shared" ca="1" si="29"/>
        <v>0.87667716745894886</v>
      </c>
    </row>
    <row r="1888" spans="1:4">
      <c r="A1888" s="4">
        <v>1887</v>
      </c>
      <c r="D1888" s="3">
        <f t="shared" ca="1" si="29"/>
        <v>0.71606792271730302</v>
      </c>
    </row>
    <row r="1889" spans="1:4">
      <c r="A1889" s="4">
        <v>1888</v>
      </c>
      <c r="D1889" s="3">
        <f t="shared" ca="1" si="29"/>
        <v>0.22194978982616309</v>
      </c>
    </row>
    <row r="1890" spans="1:4">
      <c r="A1890" s="4">
        <v>1889</v>
      </c>
      <c r="D1890" s="3">
        <f t="shared" ca="1" si="29"/>
        <v>0.18944279031862532</v>
      </c>
    </row>
    <row r="1891" spans="1:4">
      <c r="A1891" s="4">
        <v>1890</v>
      </c>
      <c r="D1891" s="3">
        <f t="shared" ca="1" si="29"/>
        <v>0.7517554020786934</v>
      </c>
    </row>
    <row r="1892" spans="1:4">
      <c r="A1892" s="4">
        <v>1891</v>
      </c>
      <c r="D1892" s="3">
        <f t="shared" ca="1" si="29"/>
        <v>0.18591592991453787</v>
      </c>
    </row>
    <row r="1893" spans="1:4">
      <c r="A1893" s="4">
        <v>1892</v>
      </c>
      <c r="D1893" s="3">
        <f t="shared" ca="1" si="29"/>
        <v>0.13716200738902495</v>
      </c>
    </row>
    <row r="1894" spans="1:4">
      <c r="A1894" s="4">
        <v>1893</v>
      </c>
      <c r="D1894" s="3">
        <f t="shared" ca="1" si="29"/>
        <v>0.83786324186393291</v>
      </c>
    </row>
    <row r="1895" spans="1:4">
      <c r="A1895" s="4">
        <v>1894</v>
      </c>
      <c r="D1895" s="3">
        <f t="shared" ca="1" si="29"/>
        <v>3.1309124862593407E-2</v>
      </c>
    </row>
    <row r="1896" spans="1:4">
      <c r="A1896" s="4">
        <v>1895</v>
      </c>
      <c r="D1896" s="3">
        <f t="shared" ca="1" si="29"/>
        <v>0.76869644100863255</v>
      </c>
    </row>
    <row r="1897" spans="1:4">
      <c r="A1897" s="4">
        <v>1896</v>
      </c>
      <c r="D1897" s="3">
        <f t="shared" ca="1" si="29"/>
        <v>0.2016221271095171</v>
      </c>
    </row>
    <row r="1898" spans="1:4">
      <c r="A1898" s="4">
        <v>1897</v>
      </c>
      <c r="D1898" s="3">
        <f t="shared" ca="1" si="29"/>
        <v>0.22872302077833861</v>
      </c>
    </row>
    <row r="1899" spans="1:4">
      <c r="A1899" s="4">
        <v>1898</v>
      </c>
      <c r="D1899" s="3">
        <f t="shared" ca="1" si="29"/>
        <v>0.33135821339608662</v>
      </c>
    </row>
    <row r="1900" spans="1:4">
      <c r="A1900" s="4">
        <v>1899</v>
      </c>
      <c r="D1900" s="3">
        <f t="shared" ca="1" si="29"/>
        <v>0.67394251688908291</v>
      </c>
    </row>
    <row r="1901" spans="1:4">
      <c r="A1901" s="4">
        <v>1900</v>
      </c>
      <c r="D1901" s="3">
        <f t="shared" ca="1" si="29"/>
        <v>0.24806035959107398</v>
      </c>
    </row>
    <row r="1902" spans="1:4">
      <c r="A1902" s="4">
        <v>1901</v>
      </c>
      <c r="D1902" s="3">
        <f t="shared" ca="1" si="29"/>
        <v>0.86417441268333395</v>
      </c>
    </row>
    <row r="1903" spans="1:4">
      <c r="A1903" s="4">
        <v>1902</v>
      </c>
      <c r="D1903" s="3">
        <f t="shared" ca="1" si="29"/>
        <v>0.22744401271612436</v>
      </c>
    </row>
    <row r="1904" spans="1:4">
      <c r="A1904" s="4">
        <v>1903</v>
      </c>
      <c r="D1904" s="3">
        <f t="shared" ca="1" si="29"/>
        <v>4.0224888096325628E-2</v>
      </c>
    </row>
    <row r="1905" spans="1:4">
      <c r="A1905" s="4">
        <v>1904</v>
      </c>
      <c r="D1905" s="3">
        <f t="shared" ca="1" si="29"/>
        <v>0.53652195587142515</v>
      </c>
    </row>
    <row r="1906" spans="1:4">
      <c r="A1906" s="4">
        <v>1905</v>
      </c>
      <c r="D1906" s="3">
        <f t="shared" ca="1" si="29"/>
        <v>1.8236655246921529E-3</v>
      </c>
    </row>
    <row r="1907" spans="1:4">
      <c r="A1907" s="4">
        <v>1906</v>
      </c>
      <c r="D1907" s="3">
        <f t="shared" ca="1" si="29"/>
        <v>0.77032287800842103</v>
      </c>
    </row>
    <row r="1908" spans="1:4">
      <c r="A1908" s="4">
        <v>1907</v>
      </c>
      <c r="D1908" s="3">
        <f t="shared" ca="1" si="29"/>
        <v>0.47280800197570927</v>
      </c>
    </row>
    <row r="1909" spans="1:4">
      <c r="A1909" s="4">
        <v>1908</v>
      </c>
      <c r="D1909" s="3">
        <f t="shared" ca="1" si="29"/>
        <v>0.56747470787029375</v>
      </c>
    </row>
    <row r="1910" spans="1:4">
      <c r="A1910" s="4">
        <v>1909</v>
      </c>
      <c r="D1910" s="3">
        <f t="shared" ca="1" si="29"/>
        <v>0.66535045676393079</v>
      </c>
    </row>
    <row r="1911" spans="1:4">
      <c r="A1911" s="4">
        <v>1910</v>
      </c>
      <c r="D1911" s="3">
        <f t="shared" ca="1" si="29"/>
        <v>0.25524373450658189</v>
      </c>
    </row>
    <row r="1912" spans="1:4">
      <c r="A1912" s="4">
        <v>1911</v>
      </c>
      <c r="D1912" s="3">
        <f t="shared" ca="1" si="29"/>
        <v>0.7535202882777261</v>
      </c>
    </row>
    <row r="1913" spans="1:4">
      <c r="A1913" s="4">
        <v>1912</v>
      </c>
      <c r="D1913" s="3">
        <f t="shared" ca="1" si="29"/>
        <v>0.37558909763904258</v>
      </c>
    </row>
    <row r="1914" spans="1:4">
      <c r="A1914" s="4">
        <v>1913</v>
      </c>
      <c r="D1914" s="3">
        <f t="shared" ca="1" si="29"/>
        <v>6.3902700665926071E-2</v>
      </c>
    </row>
    <row r="1915" spans="1:4">
      <c r="A1915" s="4">
        <v>1914</v>
      </c>
      <c r="D1915" s="3">
        <f t="shared" ca="1" si="29"/>
        <v>0.27842795787183139</v>
      </c>
    </row>
    <row r="1916" spans="1:4">
      <c r="A1916" s="4">
        <v>1915</v>
      </c>
      <c r="D1916" s="3">
        <f t="shared" ca="1" si="29"/>
        <v>0.28126460454091573</v>
      </c>
    </row>
    <row r="1917" spans="1:4">
      <c r="A1917" s="4">
        <v>1916</v>
      </c>
      <c r="D1917" s="3">
        <f t="shared" ca="1" si="29"/>
        <v>0.82007579124635654</v>
      </c>
    </row>
    <row r="1918" spans="1:4">
      <c r="A1918" s="4">
        <v>1917</v>
      </c>
      <c r="D1918" s="3">
        <f t="shared" ca="1" si="29"/>
        <v>0.29654022381637346</v>
      </c>
    </row>
    <row r="1919" spans="1:4">
      <c r="A1919" s="4">
        <v>1918</v>
      </c>
      <c r="D1919" s="3">
        <f t="shared" ca="1" si="29"/>
        <v>0.57611286771814396</v>
      </c>
    </row>
    <row r="1920" spans="1:4">
      <c r="A1920" s="4">
        <v>1919</v>
      </c>
      <c r="D1920" s="3">
        <f t="shared" ca="1" si="29"/>
        <v>0.65852137754505513</v>
      </c>
    </row>
    <row r="1921" spans="1:4">
      <c r="A1921" s="4">
        <v>1920</v>
      </c>
      <c r="D1921" s="3">
        <f t="shared" ca="1" si="29"/>
        <v>0.71127954956241046</v>
      </c>
    </row>
    <row r="1922" spans="1:4">
      <c r="A1922" s="4">
        <v>1921</v>
      </c>
      <c r="D1922" s="3">
        <f t="shared" ca="1" si="29"/>
        <v>5.8782996079352223E-2</v>
      </c>
    </row>
    <row r="1923" spans="1:4">
      <c r="A1923" s="4">
        <v>1922</v>
      </c>
      <c r="D1923" s="3">
        <f t="shared" ca="1" si="29"/>
        <v>0.84888107700666859</v>
      </c>
    </row>
    <row r="1924" spans="1:4">
      <c r="A1924" s="4">
        <v>1923</v>
      </c>
      <c r="D1924" s="3">
        <f t="shared" ref="D1924:D1987" ca="1" si="30">RAND()</f>
        <v>0.93787072475887379</v>
      </c>
    </row>
    <row r="1925" spans="1:4">
      <c r="A1925" s="4">
        <v>1924</v>
      </c>
      <c r="D1925" s="3">
        <f t="shared" ca="1" si="30"/>
        <v>0.33701048745976037</v>
      </c>
    </row>
    <row r="1926" spans="1:4">
      <c r="A1926" s="4">
        <v>1925</v>
      </c>
      <c r="D1926" s="3">
        <f t="shared" ca="1" si="30"/>
        <v>4.0355279005242384E-2</v>
      </c>
    </row>
    <row r="1927" spans="1:4">
      <c r="A1927" s="4">
        <v>1926</v>
      </c>
      <c r="D1927" s="3">
        <f t="shared" ca="1" si="30"/>
        <v>0.97911053102821266</v>
      </c>
    </row>
    <row r="1928" spans="1:4">
      <c r="A1928" s="4">
        <v>1927</v>
      </c>
      <c r="D1928" s="3">
        <f t="shared" ca="1" si="30"/>
        <v>0.24381838443221282</v>
      </c>
    </row>
    <row r="1929" spans="1:4">
      <c r="A1929" s="4">
        <v>1928</v>
      </c>
      <c r="D1929" s="3">
        <f t="shared" ca="1" si="30"/>
        <v>0.26252053049334112</v>
      </c>
    </row>
    <row r="1930" spans="1:4">
      <c r="A1930" s="4">
        <v>1929</v>
      </c>
      <c r="D1930" s="3">
        <f t="shared" ca="1" si="30"/>
        <v>0.28026531710612845</v>
      </c>
    </row>
    <row r="1931" spans="1:4">
      <c r="A1931" s="4">
        <v>1930</v>
      </c>
      <c r="D1931" s="3">
        <f t="shared" ca="1" si="30"/>
        <v>0.88729706823897225</v>
      </c>
    </row>
    <row r="1932" spans="1:4">
      <c r="A1932" s="4">
        <v>1931</v>
      </c>
      <c r="D1932" s="3">
        <f t="shared" ca="1" si="30"/>
        <v>0.78940579843380609</v>
      </c>
    </row>
    <row r="1933" spans="1:4">
      <c r="A1933" s="4">
        <v>1932</v>
      </c>
      <c r="D1933" s="3">
        <f t="shared" ca="1" si="30"/>
        <v>0.40581971783990634</v>
      </c>
    </row>
    <row r="1934" spans="1:4">
      <c r="A1934" s="4">
        <v>1933</v>
      </c>
      <c r="D1934" s="3">
        <f t="shared" ca="1" si="30"/>
        <v>0.16768780506354997</v>
      </c>
    </row>
    <row r="1935" spans="1:4">
      <c r="A1935" s="4">
        <v>1934</v>
      </c>
      <c r="D1935" s="3">
        <f t="shared" ca="1" si="30"/>
        <v>0.1757716979898265</v>
      </c>
    </row>
    <row r="1936" spans="1:4">
      <c r="A1936" s="4">
        <v>1935</v>
      </c>
      <c r="D1936" s="3">
        <f t="shared" ca="1" si="30"/>
        <v>0.93035663679866243</v>
      </c>
    </row>
    <row r="1937" spans="1:4">
      <c r="A1937" s="4">
        <v>1936</v>
      </c>
      <c r="D1937" s="3">
        <f t="shared" ca="1" si="30"/>
        <v>7.8592610071254843E-2</v>
      </c>
    </row>
    <row r="1938" spans="1:4">
      <c r="A1938" s="4">
        <v>1937</v>
      </c>
      <c r="D1938" s="3">
        <f t="shared" ca="1" si="30"/>
        <v>0.31276619770944181</v>
      </c>
    </row>
    <row r="1939" spans="1:4">
      <c r="A1939" s="4">
        <v>1938</v>
      </c>
      <c r="D1939" s="3">
        <f t="shared" ca="1" si="30"/>
        <v>0.34401097812814063</v>
      </c>
    </row>
    <row r="1940" spans="1:4">
      <c r="A1940" s="4">
        <v>1939</v>
      </c>
      <c r="D1940" s="3">
        <f t="shared" ca="1" si="30"/>
        <v>0.31188427314730194</v>
      </c>
    </row>
    <row r="1941" spans="1:4">
      <c r="A1941" s="4">
        <v>1940</v>
      </c>
      <c r="D1941" s="3">
        <f t="shared" ca="1" si="30"/>
        <v>0.23732875289392896</v>
      </c>
    </row>
    <row r="1942" spans="1:4">
      <c r="A1942" s="4">
        <v>1941</v>
      </c>
      <c r="D1942" s="3">
        <f t="shared" ca="1" si="30"/>
        <v>0.97131787710907513</v>
      </c>
    </row>
    <row r="1943" spans="1:4">
      <c r="A1943" s="4">
        <v>1942</v>
      </c>
      <c r="D1943" s="3">
        <f t="shared" ca="1" si="30"/>
        <v>5.3165259390126174E-2</v>
      </c>
    </row>
    <row r="1944" spans="1:4">
      <c r="A1944" s="4">
        <v>1943</v>
      </c>
      <c r="D1944" s="3">
        <f t="shared" ca="1" si="30"/>
        <v>3.4755650339699073E-2</v>
      </c>
    </row>
    <row r="1945" spans="1:4">
      <c r="A1945" s="4">
        <v>1944</v>
      </c>
      <c r="D1945" s="3">
        <f t="shared" ca="1" si="30"/>
        <v>0.356033374113224</v>
      </c>
    </row>
    <row r="1946" spans="1:4">
      <c r="A1946" s="4">
        <v>1945</v>
      </c>
      <c r="D1946" s="3">
        <f t="shared" ca="1" si="30"/>
        <v>0.65956797838926651</v>
      </c>
    </row>
    <row r="1947" spans="1:4">
      <c r="A1947" s="4">
        <v>1946</v>
      </c>
      <c r="D1947" s="3">
        <f t="shared" ca="1" si="30"/>
        <v>0.37168201105994836</v>
      </c>
    </row>
    <row r="1948" spans="1:4">
      <c r="A1948" s="4">
        <v>1947</v>
      </c>
      <c r="D1948" s="3">
        <f t="shared" ca="1" si="30"/>
        <v>0.79541335395639479</v>
      </c>
    </row>
    <row r="1949" spans="1:4">
      <c r="A1949" s="4">
        <v>1948</v>
      </c>
      <c r="D1949" s="3">
        <f t="shared" ca="1" si="30"/>
        <v>0.13004352830881238</v>
      </c>
    </row>
    <row r="1950" spans="1:4">
      <c r="A1950" s="4">
        <v>1949</v>
      </c>
      <c r="D1950" s="3">
        <f t="shared" ca="1" si="30"/>
        <v>0.5237729597591203</v>
      </c>
    </row>
    <row r="1951" spans="1:4">
      <c r="A1951" s="4">
        <v>1950</v>
      </c>
      <c r="D1951" s="3">
        <f t="shared" ca="1" si="30"/>
        <v>3.2819955887849694E-2</v>
      </c>
    </row>
    <row r="1952" spans="1:4">
      <c r="A1952" s="4">
        <v>1951</v>
      </c>
      <c r="D1952" s="3">
        <f t="shared" ca="1" si="30"/>
        <v>0.16975788513778856</v>
      </c>
    </row>
    <row r="1953" spans="1:4">
      <c r="A1953" s="4">
        <v>1952</v>
      </c>
      <c r="D1953" s="3">
        <f t="shared" ca="1" si="30"/>
        <v>0.1899325905184277</v>
      </c>
    </row>
    <row r="1954" spans="1:4">
      <c r="A1954" s="4">
        <v>1953</v>
      </c>
      <c r="D1954" s="3">
        <f t="shared" ca="1" si="30"/>
        <v>0.33972608042950392</v>
      </c>
    </row>
    <row r="1955" spans="1:4">
      <c r="A1955" s="4">
        <v>1954</v>
      </c>
      <c r="D1955" s="3">
        <f t="shared" ca="1" si="30"/>
        <v>0.37875417543865009</v>
      </c>
    </row>
    <row r="1956" spans="1:4">
      <c r="A1956" s="4">
        <v>1955</v>
      </c>
      <c r="D1956" s="3">
        <f t="shared" ca="1" si="30"/>
        <v>0.25079892597093911</v>
      </c>
    </row>
    <row r="1957" spans="1:4">
      <c r="A1957" s="4">
        <v>1956</v>
      </c>
      <c r="D1957" s="3">
        <f t="shared" ca="1" si="30"/>
        <v>9.8008930482732959E-2</v>
      </c>
    </row>
    <row r="1958" spans="1:4">
      <c r="A1958" s="4">
        <v>1957</v>
      </c>
      <c r="D1958" s="3">
        <f t="shared" ca="1" si="30"/>
        <v>0.67926112764624857</v>
      </c>
    </row>
    <row r="1959" spans="1:4">
      <c r="A1959" s="4">
        <v>1958</v>
      </c>
      <c r="D1959" s="3">
        <f t="shared" ca="1" si="30"/>
        <v>0.56692446525836759</v>
      </c>
    </row>
    <row r="1960" spans="1:4">
      <c r="A1960" s="4">
        <v>1959</v>
      </c>
      <c r="D1960" s="3">
        <f t="shared" ca="1" si="30"/>
        <v>0.90300190597491614</v>
      </c>
    </row>
    <row r="1961" spans="1:4">
      <c r="A1961" s="4">
        <v>1960</v>
      </c>
      <c r="D1961" s="3">
        <f t="shared" ca="1" si="30"/>
        <v>0.41173415502136468</v>
      </c>
    </row>
    <row r="1962" spans="1:4">
      <c r="A1962" s="4">
        <v>1961</v>
      </c>
      <c r="D1962" s="3">
        <f t="shared" ca="1" si="30"/>
        <v>0.51930694529792132</v>
      </c>
    </row>
    <row r="1963" spans="1:4">
      <c r="A1963" s="4">
        <v>1962</v>
      </c>
      <c r="D1963" s="3">
        <f t="shared" ca="1" si="30"/>
        <v>0.84217056246649258</v>
      </c>
    </row>
    <row r="1964" spans="1:4">
      <c r="A1964" s="4">
        <v>1963</v>
      </c>
      <c r="D1964" s="3">
        <f t="shared" ca="1" si="30"/>
        <v>0.17230770096426706</v>
      </c>
    </row>
    <row r="1965" spans="1:4">
      <c r="A1965" s="4">
        <v>1964</v>
      </c>
      <c r="D1965" s="3">
        <f t="shared" ca="1" si="30"/>
        <v>6.3135667621541103E-3</v>
      </c>
    </row>
    <row r="1966" spans="1:4">
      <c r="A1966" s="4">
        <v>1965</v>
      </c>
      <c r="D1966" s="3">
        <f t="shared" ca="1" si="30"/>
        <v>0.8632625976376771</v>
      </c>
    </row>
    <row r="1967" spans="1:4">
      <c r="A1967" s="4">
        <v>1966</v>
      </c>
      <c r="D1967" s="3">
        <f t="shared" ca="1" si="30"/>
        <v>0.18517889654028341</v>
      </c>
    </row>
    <row r="1968" spans="1:4">
      <c r="A1968" s="4">
        <v>1967</v>
      </c>
      <c r="D1968" s="3">
        <f t="shared" ca="1" si="30"/>
        <v>7.0869351803828806E-2</v>
      </c>
    </row>
    <row r="1969" spans="1:4">
      <c r="A1969" s="4">
        <v>1968</v>
      </c>
      <c r="D1969" s="3">
        <f t="shared" ca="1" si="30"/>
        <v>0.54582029445571245</v>
      </c>
    </row>
    <row r="1970" spans="1:4">
      <c r="A1970" s="4">
        <v>1969</v>
      </c>
      <c r="D1970" s="3">
        <f t="shared" ca="1" si="30"/>
        <v>0.33648076284952833</v>
      </c>
    </row>
    <row r="1971" spans="1:4">
      <c r="A1971" s="4">
        <v>1970</v>
      </c>
      <c r="D1971" s="3">
        <f t="shared" ca="1" si="30"/>
        <v>0.10609924961478434</v>
      </c>
    </row>
    <row r="1972" spans="1:4">
      <c r="A1972" s="4">
        <v>1971</v>
      </c>
      <c r="D1972" s="3">
        <f t="shared" ca="1" si="30"/>
        <v>0.13929900563295128</v>
      </c>
    </row>
    <row r="1973" spans="1:4">
      <c r="A1973" s="4">
        <v>1972</v>
      </c>
      <c r="D1973" s="3">
        <f t="shared" ca="1" si="30"/>
        <v>0.30031692533888421</v>
      </c>
    </row>
    <row r="1974" spans="1:4">
      <c r="A1974" s="4">
        <v>1973</v>
      </c>
      <c r="D1974" s="3">
        <f t="shared" ca="1" si="30"/>
        <v>0.10846218634015958</v>
      </c>
    </row>
    <row r="1975" spans="1:4">
      <c r="A1975" s="4">
        <v>1974</v>
      </c>
      <c r="D1975" s="3">
        <f t="shared" ca="1" si="30"/>
        <v>0.78154866944554868</v>
      </c>
    </row>
    <row r="1976" spans="1:4">
      <c r="A1976" s="4">
        <v>1975</v>
      </c>
      <c r="D1976" s="3">
        <f t="shared" ca="1" si="30"/>
        <v>0.31410351775657475</v>
      </c>
    </row>
    <row r="1977" spans="1:4">
      <c r="A1977" s="4">
        <v>1976</v>
      </c>
      <c r="D1977" s="3">
        <f t="shared" ca="1" si="30"/>
        <v>0.56463622477671582</v>
      </c>
    </row>
    <row r="1978" spans="1:4">
      <c r="A1978" s="4">
        <v>1977</v>
      </c>
      <c r="D1978" s="3">
        <f t="shared" ca="1" si="30"/>
        <v>0.29375578052717732</v>
      </c>
    </row>
    <row r="1979" spans="1:4">
      <c r="A1979" s="4">
        <v>1978</v>
      </c>
      <c r="D1979" s="3">
        <f t="shared" ca="1" si="30"/>
        <v>0.41359466937985578</v>
      </c>
    </row>
    <row r="1980" spans="1:4">
      <c r="A1980" s="4">
        <v>1979</v>
      </c>
      <c r="D1980" s="3">
        <f t="shared" ca="1" si="30"/>
        <v>0.17873095451085153</v>
      </c>
    </row>
    <row r="1981" spans="1:4">
      <c r="A1981" s="4">
        <v>1980</v>
      </c>
      <c r="D1981" s="3">
        <f t="shared" ca="1" si="30"/>
        <v>0.47597328366845781</v>
      </c>
    </row>
    <row r="1982" spans="1:4">
      <c r="A1982" s="4">
        <v>1981</v>
      </c>
      <c r="D1982" s="3">
        <f t="shared" ca="1" si="30"/>
        <v>0.64675115668768179</v>
      </c>
    </row>
    <row r="1983" spans="1:4">
      <c r="A1983" s="4">
        <v>1982</v>
      </c>
      <c r="D1983" s="3">
        <f t="shared" ca="1" si="30"/>
        <v>0.78157947394610927</v>
      </c>
    </row>
    <row r="1984" spans="1:4">
      <c r="A1984" s="4">
        <v>1983</v>
      </c>
      <c r="D1984" s="3">
        <f t="shared" ca="1" si="30"/>
        <v>6.0847660935897441E-2</v>
      </c>
    </row>
    <row r="1985" spans="1:4">
      <c r="A1985" s="4">
        <v>1984</v>
      </c>
      <c r="D1985" s="3">
        <f t="shared" ca="1" si="30"/>
        <v>0.63559164004467039</v>
      </c>
    </row>
    <row r="1986" spans="1:4">
      <c r="A1986" s="4">
        <v>1985</v>
      </c>
      <c r="D1986" s="3">
        <f t="shared" ca="1" si="30"/>
        <v>0.36084149053377224</v>
      </c>
    </row>
    <row r="1987" spans="1:4">
      <c r="A1987" s="4">
        <v>1986</v>
      </c>
      <c r="D1987" s="3">
        <f t="shared" ca="1" si="30"/>
        <v>0.73857155663016627</v>
      </c>
    </row>
    <row r="1988" spans="1:4">
      <c r="A1988" s="4">
        <v>1987</v>
      </c>
      <c r="D1988" s="3">
        <f t="shared" ref="D1988:D2051" ca="1" si="31">RAND()</f>
        <v>1.8760199326628424E-3</v>
      </c>
    </row>
    <row r="1989" spans="1:4">
      <c r="A1989" s="4">
        <v>1988</v>
      </c>
      <c r="D1989" s="3">
        <f t="shared" ca="1" si="31"/>
        <v>0.32179303471405429</v>
      </c>
    </row>
    <row r="1990" spans="1:4">
      <c r="A1990" s="4">
        <v>1989</v>
      </c>
      <c r="D1990" s="3">
        <f t="shared" ca="1" si="31"/>
        <v>0.31466734362578497</v>
      </c>
    </row>
    <row r="1991" spans="1:4">
      <c r="A1991" s="4">
        <v>1990</v>
      </c>
      <c r="D1991" s="3">
        <f t="shared" ca="1" si="31"/>
        <v>0.11027699908153288</v>
      </c>
    </row>
    <row r="1992" spans="1:4">
      <c r="A1992" s="4">
        <v>1991</v>
      </c>
      <c r="D1992" s="3">
        <f t="shared" ca="1" si="31"/>
        <v>0.84147651135209589</v>
      </c>
    </row>
    <row r="1993" spans="1:4">
      <c r="A1993" s="4">
        <v>1992</v>
      </c>
      <c r="D1993" s="3">
        <f t="shared" ca="1" si="31"/>
        <v>0.86391056893823159</v>
      </c>
    </row>
    <row r="1994" spans="1:4">
      <c r="A1994" s="4">
        <v>1993</v>
      </c>
      <c r="D1994" s="3">
        <f t="shared" ca="1" si="31"/>
        <v>0.39284849421137502</v>
      </c>
    </row>
    <row r="1995" spans="1:4">
      <c r="A1995" s="4">
        <v>1994</v>
      </c>
      <c r="D1995" s="3">
        <f t="shared" ca="1" si="31"/>
        <v>0.35608567392433965</v>
      </c>
    </row>
    <row r="1996" spans="1:4">
      <c r="A1996" s="4">
        <v>1995</v>
      </c>
      <c r="D1996" s="3">
        <f t="shared" ca="1" si="31"/>
        <v>0.45952851673741257</v>
      </c>
    </row>
    <row r="1997" spans="1:4">
      <c r="A1997" s="4">
        <v>1996</v>
      </c>
      <c r="D1997" s="3">
        <f t="shared" ca="1" si="31"/>
        <v>0.7393428364722523</v>
      </c>
    </row>
    <row r="1998" spans="1:4">
      <c r="A1998" s="4">
        <v>1997</v>
      </c>
      <c r="D1998" s="3">
        <f t="shared" ca="1" si="31"/>
        <v>0.83109831006754686</v>
      </c>
    </row>
    <row r="1999" spans="1:4">
      <c r="A1999" s="4">
        <v>1998</v>
      </c>
      <c r="D1999" s="3">
        <f t="shared" ca="1" si="31"/>
        <v>0.88796441967186723</v>
      </c>
    </row>
    <row r="2000" spans="1:4">
      <c r="A2000" s="4">
        <v>1999</v>
      </c>
      <c r="D2000" s="3">
        <f t="shared" ca="1" si="31"/>
        <v>0.22578986289432335</v>
      </c>
    </row>
    <row r="2001" spans="1:4">
      <c r="A2001" s="4">
        <v>2000</v>
      </c>
      <c r="D2001" s="3">
        <f t="shared" ca="1" si="31"/>
        <v>0.8408176239440861</v>
      </c>
    </row>
    <row r="2002" spans="1:4">
      <c r="A2002" s="4">
        <v>2001</v>
      </c>
      <c r="D2002" s="3">
        <f t="shared" ca="1" si="31"/>
        <v>4.0866365466718513E-2</v>
      </c>
    </row>
    <row r="2003" spans="1:4">
      <c r="A2003" s="4">
        <v>2002</v>
      </c>
      <c r="D2003" s="3">
        <f t="shared" ca="1" si="31"/>
        <v>0.99783758540071887</v>
      </c>
    </row>
    <row r="2004" spans="1:4">
      <c r="A2004" s="4">
        <v>2003</v>
      </c>
      <c r="D2004" s="3">
        <f t="shared" ca="1" si="31"/>
        <v>0.77609421100384957</v>
      </c>
    </row>
    <row r="2005" spans="1:4">
      <c r="A2005" s="4">
        <v>2004</v>
      </c>
      <c r="D2005" s="3">
        <f t="shared" ca="1" si="31"/>
        <v>5.4013950726631066E-2</v>
      </c>
    </row>
    <row r="2006" spans="1:4">
      <c r="A2006" s="4">
        <v>2005</v>
      </c>
      <c r="D2006" s="3">
        <f t="shared" ca="1" si="31"/>
        <v>4.6990496909267598E-2</v>
      </c>
    </row>
    <row r="2007" spans="1:4">
      <c r="A2007" s="4">
        <v>2006</v>
      </c>
      <c r="D2007" s="3">
        <f t="shared" ca="1" si="31"/>
        <v>9.1399889035293391E-2</v>
      </c>
    </row>
    <row r="2008" spans="1:4">
      <c r="A2008" s="4">
        <v>2007</v>
      </c>
      <c r="D2008" s="3">
        <f t="shared" ca="1" si="31"/>
        <v>0.39041300991004757</v>
      </c>
    </row>
    <row r="2009" spans="1:4">
      <c r="A2009" s="4">
        <v>2008</v>
      </c>
      <c r="D2009" s="3">
        <f t="shared" ca="1" si="31"/>
        <v>0.17278457212873866</v>
      </c>
    </row>
    <row r="2010" spans="1:4">
      <c r="A2010" s="4">
        <v>2009</v>
      </c>
      <c r="D2010" s="3">
        <f t="shared" ca="1" si="31"/>
        <v>0.5164421479349155</v>
      </c>
    </row>
    <row r="2011" spans="1:4">
      <c r="A2011" s="4">
        <v>2010</v>
      </c>
      <c r="D2011" s="3">
        <f t="shared" ca="1" si="31"/>
        <v>0.351764793701693</v>
      </c>
    </row>
    <row r="2012" spans="1:4">
      <c r="A2012" s="4">
        <v>2011</v>
      </c>
      <c r="D2012" s="3">
        <f t="shared" ca="1" si="31"/>
        <v>0.81984192966858527</v>
      </c>
    </row>
    <row r="2013" spans="1:4">
      <c r="A2013" s="4">
        <v>2012</v>
      </c>
      <c r="D2013" s="3">
        <f t="shared" ca="1" si="31"/>
        <v>0.78150124341353866</v>
      </c>
    </row>
    <row r="2014" spans="1:4">
      <c r="A2014" s="4">
        <v>2013</v>
      </c>
      <c r="D2014" s="3">
        <f t="shared" ca="1" si="31"/>
        <v>0.64893607789066876</v>
      </c>
    </row>
    <row r="2015" spans="1:4">
      <c r="A2015" s="4">
        <v>2014</v>
      </c>
      <c r="D2015" s="3">
        <f t="shared" ca="1" si="31"/>
        <v>7.4902317681964981E-2</v>
      </c>
    </row>
    <row r="2016" spans="1:4">
      <c r="A2016" s="4">
        <v>2015</v>
      </c>
      <c r="D2016" s="3">
        <f t="shared" ca="1" si="31"/>
        <v>0.40038545767754918</v>
      </c>
    </row>
    <row r="2017" spans="1:4">
      <c r="A2017" s="4">
        <v>2016</v>
      </c>
      <c r="D2017" s="3">
        <f t="shared" ca="1" si="31"/>
        <v>0.29075856927457622</v>
      </c>
    </row>
    <row r="2018" spans="1:4">
      <c r="A2018" s="4">
        <v>2017</v>
      </c>
      <c r="D2018" s="3">
        <f t="shared" ca="1" si="31"/>
        <v>0.81229799834722005</v>
      </c>
    </row>
    <row r="2019" spans="1:4">
      <c r="A2019" s="4">
        <v>2018</v>
      </c>
      <c r="D2019" s="3">
        <f t="shared" ca="1" si="31"/>
        <v>0.56640416674787097</v>
      </c>
    </row>
    <row r="2020" spans="1:4">
      <c r="A2020" s="4">
        <v>2019</v>
      </c>
      <c r="D2020" s="3">
        <f t="shared" ca="1" si="31"/>
        <v>0.76825324623568769</v>
      </c>
    </row>
    <row r="2021" spans="1:4">
      <c r="A2021" s="4">
        <v>2020</v>
      </c>
      <c r="D2021" s="3">
        <f t="shared" ca="1" si="31"/>
        <v>0.25487716672582761</v>
      </c>
    </row>
    <row r="2022" spans="1:4">
      <c r="A2022" s="4">
        <v>2021</v>
      </c>
      <c r="D2022" s="3">
        <f t="shared" ca="1" si="31"/>
        <v>0.60843452775491325</v>
      </c>
    </row>
    <row r="2023" spans="1:4">
      <c r="A2023" s="4">
        <v>2022</v>
      </c>
      <c r="D2023" s="3">
        <f t="shared" ca="1" si="31"/>
        <v>5.4083573355739656E-2</v>
      </c>
    </row>
    <row r="2024" spans="1:4">
      <c r="A2024" s="4">
        <v>2023</v>
      </c>
      <c r="D2024" s="3">
        <f t="shared" ca="1" si="31"/>
        <v>0.95358021118982794</v>
      </c>
    </row>
    <row r="2025" spans="1:4">
      <c r="A2025" s="4">
        <v>2024</v>
      </c>
      <c r="D2025" s="3">
        <f t="shared" ca="1" si="31"/>
        <v>0.55607103679602599</v>
      </c>
    </row>
    <row r="2026" spans="1:4">
      <c r="A2026" s="4">
        <v>2025</v>
      </c>
      <c r="D2026" s="3">
        <f t="shared" ca="1" si="31"/>
        <v>0.89013993521740198</v>
      </c>
    </row>
    <row r="2027" spans="1:4">
      <c r="A2027" s="4">
        <v>2026</v>
      </c>
      <c r="D2027" s="3">
        <f t="shared" ca="1" si="31"/>
        <v>0.7697040205779242</v>
      </c>
    </row>
    <row r="2028" spans="1:4">
      <c r="A2028" s="4">
        <v>2027</v>
      </c>
      <c r="D2028" s="3">
        <f t="shared" ca="1" si="31"/>
        <v>0.85026122615010102</v>
      </c>
    </row>
    <row r="2029" spans="1:4">
      <c r="A2029" s="4">
        <v>2028</v>
      </c>
      <c r="D2029" s="3">
        <f t="shared" ca="1" si="31"/>
        <v>0.5777281646050918</v>
      </c>
    </row>
    <row r="2030" spans="1:4">
      <c r="A2030" s="4">
        <v>2029</v>
      </c>
      <c r="D2030" s="3">
        <f t="shared" ca="1" si="31"/>
        <v>0.14679043686349846</v>
      </c>
    </row>
    <row r="2031" spans="1:4">
      <c r="A2031" s="4">
        <v>2030</v>
      </c>
      <c r="D2031" s="3">
        <f t="shared" ca="1" si="31"/>
        <v>0.23469107579526849</v>
      </c>
    </row>
    <row r="2032" spans="1:4">
      <c r="A2032" s="4">
        <v>2031</v>
      </c>
      <c r="D2032" s="3">
        <f t="shared" ca="1" si="31"/>
        <v>0.47210095200526325</v>
      </c>
    </row>
    <row r="2033" spans="1:4">
      <c r="A2033" s="4">
        <v>2032</v>
      </c>
      <c r="D2033" s="3">
        <f t="shared" ca="1" si="31"/>
        <v>0.17289983612640736</v>
      </c>
    </row>
    <row r="2034" spans="1:4">
      <c r="A2034" s="4">
        <v>2033</v>
      </c>
      <c r="D2034" s="3">
        <f t="shared" ca="1" si="31"/>
        <v>0.8276925172179288</v>
      </c>
    </row>
    <row r="2035" spans="1:4">
      <c r="A2035" s="4">
        <v>2034</v>
      </c>
      <c r="D2035" s="3">
        <f t="shared" ca="1" si="31"/>
        <v>5.4222479917829247E-3</v>
      </c>
    </row>
    <row r="2036" spans="1:4">
      <c r="A2036" s="4">
        <v>2035</v>
      </c>
      <c r="D2036" s="3">
        <f t="shared" ca="1" si="31"/>
        <v>0.19714371149475518</v>
      </c>
    </row>
    <row r="2037" spans="1:4">
      <c r="A2037" s="4">
        <v>2036</v>
      </c>
      <c r="D2037" s="3">
        <f t="shared" ca="1" si="31"/>
        <v>0.20433619326423003</v>
      </c>
    </row>
    <row r="2038" spans="1:4">
      <c r="A2038" s="4">
        <v>2037</v>
      </c>
      <c r="D2038" s="3">
        <f t="shared" ca="1" si="31"/>
        <v>9.5927925737353092E-2</v>
      </c>
    </row>
    <row r="2039" spans="1:4">
      <c r="A2039" s="4">
        <v>2038</v>
      </c>
      <c r="D2039" s="3">
        <f t="shared" ca="1" si="31"/>
        <v>0.38850346874539365</v>
      </c>
    </row>
    <row r="2040" spans="1:4">
      <c r="A2040" s="4">
        <v>2039</v>
      </c>
      <c r="D2040" s="3">
        <f t="shared" ca="1" si="31"/>
        <v>0.25734701970367202</v>
      </c>
    </row>
    <row r="2041" spans="1:4">
      <c r="A2041" s="4">
        <v>2040</v>
      </c>
      <c r="D2041" s="3">
        <f t="shared" ca="1" si="31"/>
        <v>0.77358881261210599</v>
      </c>
    </row>
    <row r="2042" spans="1:4">
      <c r="A2042" s="4">
        <v>2041</v>
      </c>
      <c r="D2042" s="3">
        <f t="shared" ca="1" si="31"/>
        <v>0.94905200215067742</v>
      </c>
    </row>
    <row r="2043" spans="1:4">
      <c r="A2043" s="4">
        <v>2042</v>
      </c>
      <c r="D2043" s="3">
        <f t="shared" ca="1" si="31"/>
        <v>0.90358864131238592</v>
      </c>
    </row>
    <row r="2044" spans="1:4">
      <c r="A2044" s="4">
        <v>2043</v>
      </c>
      <c r="D2044" s="3">
        <f t="shared" ca="1" si="31"/>
        <v>0.50242422212090343</v>
      </c>
    </row>
    <row r="2045" spans="1:4">
      <c r="A2045" s="4">
        <v>2044</v>
      </c>
      <c r="D2045" s="3">
        <f t="shared" ca="1" si="31"/>
        <v>0.28234914543039213</v>
      </c>
    </row>
    <row r="2046" spans="1:4">
      <c r="A2046" s="4">
        <v>2045</v>
      </c>
      <c r="D2046" s="3">
        <f t="shared" ca="1" si="31"/>
        <v>0.83010593352984596</v>
      </c>
    </row>
    <row r="2047" spans="1:4">
      <c r="A2047" s="4">
        <v>2046</v>
      </c>
      <c r="D2047" s="3">
        <f t="shared" ca="1" si="31"/>
        <v>0.16026781694607806</v>
      </c>
    </row>
    <row r="2048" spans="1:4">
      <c r="A2048" s="4">
        <v>2047</v>
      </c>
      <c r="D2048" s="3">
        <f t="shared" ca="1" si="31"/>
        <v>0.81972586786086965</v>
      </c>
    </row>
    <row r="2049" spans="1:4">
      <c r="A2049" s="4">
        <v>2048</v>
      </c>
      <c r="D2049" s="3">
        <f t="shared" ca="1" si="31"/>
        <v>0.62487355715023019</v>
      </c>
    </row>
    <row r="2050" spans="1:4">
      <c r="A2050" s="4">
        <v>2049</v>
      </c>
      <c r="D2050" s="3">
        <f t="shared" ca="1" si="31"/>
        <v>0.71735500121913631</v>
      </c>
    </row>
    <row r="2051" spans="1:4">
      <c r="A2051" s="4">
        <v>2050</v>
      </c>
      <c r="D2051" s="3">
        <f t="shared" ca="1" si="31"/>
        <v>0.78229054597594416</v>
      </c>
    </row>
    <row r="2052" spans="1:4">
      <c r="A2052" s="4">
        <v>2051</v>
      </c>
      <c r="D2052" s="3">
        <f t="shared" ref="D2052:D2115" ca="1" si="32">RAND()</f>
        <v>0.81027577059446454</v>
      </c>
    </row>
    <row r="2053" spans="1:4">
      <c r="A2053" s="4">
        <v>2052</v>
      </c>
      <c r="D2053" s="3">
        <f t="shared" ca="1" si="32"/>
        <v>0.3916077629534167</v>
      </c>
    </row>
    <row r="2054" spans="1:4">
      <c r="A2054" s="4">
        <v>2053</v>
      </c>
      <c r="D2054" s="3">
        <f t="shared" ca="1" si="32"/>
        <v>0.52068704586632286</v>
      </c>
    </row>
    <row r="2055" spans="1:4">
      <c r="A2055" s="4">
        <v>2054</v>
      </c>
      <c r="D2055" s="3">
        <f t="shared" ca="1" si="32"/>
        <v>9.666679641036513E-3</v>
      </c>
    </row>
    <row r="2056" spans="1:4">
      <c r="A2056" s="4">
        <v>2055</v>
      </c>
      <c r="D2056" s="3">
        <f t="shared" ca="1" si="32"/>
        <v>0.33297275819064343</v>
      </c>
    </row>
    <row r="2057" spans="1:4">
      <c r="A2057" s="4">
        <v>2056</v>
      </c>
      <c r="D2057" s="3">
        <f t="shared" ca="1" si="32"/>
        <v>1.6579378490408914E-3</v>
      </c>
    </row>
    <row r="2058" spans="1:4">
      <c r="A2058" s="4">
        <v>2057</v>
      </c>
      <c r="D2058" s="3">
        <f t="shared" ca="1" si="32"/>
        <v>0.38130640917332692</v>
      </c>
    </row>
    <row r="2059" spans="1:4">
      <c r="A2059" s="4">
        <v>2058</v>
      </c>
      <c r="D2059" s="3">
        <f t="shared" ca="1" si="32"/>
        <v>1.8780602986778305E-2</v>
      </c>
    </row>
    <row r="2060" spans="1:4">
      <c r="A2060" s="4">
        <v>2059</v>
      </c>
      <c r="D2060" s="3">
        <f t="shared" ca="1" si="32"/>
        <v>0.55365236695334596</v>
      </c>
    </row>
    <row r="2061" spans="1:4">
      <c r="A2061" s="4">
        <v>2060</v>
      </c>
      <c r="D2061" s="3">
        <f t="shared" ca="1" si="32"/>
        <v>0.94521073885017248</v>
      </c>
    </row>
    <row r="2062" spans="1:4">
      <c r="A2062" s="4">
        <v>2061</v>
      </c>
      <c r="D2062" s="3">
        <f t="shared" ca="1" si="32"/>
        <v>0.63142869345145014</v>
      </c>
    </row>
    <row r="2063" spans="1:4">
      <c r="A2063" s="4">
        <v>2062</v>
      </c>
      <c r="D2063" s="3">
        <f t="shared" ca="1" si="32"/>
        <v>0.89480270601765</v>
      </c>
    </row>
    <row r="2064" spans="1:4">
      <c r="A2064" s="4">
        <v>2063</v>
      </c>
      <c r="D2064" s="3">
        <f t="shared" ca="1" si="32"/>
        <v>0.51999187338425723</v>
      </c>
    </row>
    <row r="2065" spans="1:4">
      <c r="A2065" s="4">
        <v>2064</v>
      </c>
      <c r="D2065" s="3">
        <f t="shared" ca="1" si="32"/>
        <v>0.68171964732733681</v>
      </c>
    </row>
    <row r="2066" spans="1:4">
      <c r="A2066" s="4">
        <v>2065</v>
      </c>
      <c r="D2066" s="3">
        <f t="shared" ca="1" si="32"/>
        <v>0.68871106414614136</v>
      </c>
    </row>
    <row r="2067" spans="1:4">
      <c r="A2067" s="4">
        <v>2066</v>
      </c>
      <c r="D2067" s="3">
        <f t="shared" ca="1" si="32"/>
        <v>0.80241671848240692</v>
      </c>
    </row>
    <row r="2068" spans="1:4">
      <c r="A2068" s="4">
        <v>2067</v>
      </c>
      <c r="D2068" s="3">
        <f t="shared" ca="1" si="32"/>
        <v>0.5434084503980261</v>
      </c>
    </row>
    <row r="2069" spans="1:4">
      <c r="A2069" s="4">
        <v>2068</v>
      </c>
      <c r="D2069" s="3">
        <f t="shared" ca="1" si="32"/>
        <v>0.22583930519604434</v>
      </c>
    </row>
    <row r="2070" spans="1:4">
      <c r="A2070" s="4">
        <v>2069</v>
      </c>
      <c r="D2070" s="3">
        <f t="shared" ca="1" si="32"/>
        <v>0.94121932770900862</v>
      </c>
    </row>
    <row r="2071" spans="1:4">
      <c r="A2071" s="4">
        <v>2070</v>
      </c>
      <c r="D2071" s="3">
        <f t="shared" ca="1" si="32"/>
        <v>0.7604759456952932</v>
      </c>
    </row>
    <row r="2072" spans="1:4">
      <c r="A2072" s="4">
        <v>2071</v>
      </c>
      <c r="D2072" s="3">
        <f t="shared" ca="1" si="32"/>
        <v>0.6276561674726624</v>
      </c>
    </row>
    <row r="2073" spans="1:4">
      <c r="A2073" s="4">
        <v>2072</v>
      </c>
      <c r="D2073" s="3">
        <f t="shared" ca="1" si="32"/>
        <v>0.76890533450252896</v>
      </c>
    </row>
    <row r="2074" spans="1:4">
      <c r="A2074" s="4">
        <v>2073</v>
      </c>
      <c r="D2074" s="3">
        <f t="shared" ca="1" si="32"/>
        <v>0.66849239799848803</v>
      </c>
    </row>
    <row r="2075" spans="1:4">
      <c r="A2075" s="4">
        <v>2074</v>
      </c>
      <c r="D2075" s="3">
        <f t="shared" ca="1" si="32"/>
        <v>0.17484498785313907</v>
      </c>
    </row>
    <row r="2076" spans="1:4">
      <c r="A2076" s="4">
        <v>2075</v>
      </c>
      <c r="D2076" s="3">
        <f t="shared" ca="1" si="32"/>
        <v>0.65306600112175706</v>
      </c>
    </row>
    <row r="2077" spans="1:4">
      <c r="A2077" s="4">
        <v>2076</v>
      </c>
      <c r="D2077" s="3">
        <f t="shared" ca="1" si="32"/>
        <v>0.91524345618231373</v>
      </c>
    </row>
    <row r="2078" spans="1:4">
      <c r="A2078" s="4">
        <v>2077</v>
      </c>
      <c r="D2078" s="3">
        <f t="shared" ca="1" si="32"/>
        <v>0.75536543098922682</v>
      </c>
    </row>
    <row r="2079" spans="1:4">
      <c r="A2079" s="4">
        <v>2078</v>
      </c>
      <c r="D2079" s="3">
        <f t="shared" ca="1" si="32"/>
        <v>0.97331244959946028</v>
      </c>
    </row>
    <row r="2080" spans="1:4">
      <c r="A2080" s="4">
        <v>2079</v>
      </c>
      <c r="D2080" s="3">
        <f t="shared" ca="1" si="32"/>
        <v>0.56899276844904634</v>
      </c>
    </row>
    <row r="2081" spans="1:4">
      <c r="A2081" s="4">
        <v>2080</v>
      </c>
      <c r="D2081" s="3">
        <f t="shared" ca="1" si="32"/>
        <v>0.58987877876587103</v>
      </c>
    </row>
    <row r="2082" spans="1:4">
      <c r="A2082" s="4">
        <v>2081</v>
      </c>
      <c r="D2082" s="3">
        <f t="shared" ca="1" si="32"/>
        <v>0.86399684627767126</v>
      </c>
    </row>
    <row r="2083" spans="1:4">
      <c r="A2083" s="4">
        <v>2082</v>
      </c>
      <c r="D2083" s="3">
        <f t="shared" ca="1" si="32"/>
        <v>0.86288564182544136</v>
      </c>
    </row>
    <row r="2084" spans="1:4">
      <c r="A2084" s="4">
        <v>2083</v>
      </c>
      <c r="D2084" s="3">
        <f t="shared" ca="1" si="32"/>
        <v>0.68736050929705628</v>
      </c>
    </row>
    <row r="2085" spans="1:4">
      <c r="A2085" s="4">
        <v>2084</v>
      </c>
      <c r="D2085" s="3">
        <f t="shared" ca="1" si="32"/>
        <v>0.41135645516000352</v>
      </c>
    </row>
    <row r="2086" spans="1:4">
      <c r="A2086" s="4">
        <v>2085</v>
      </c>
      <c r="D2086" s="3">
        <f t="shared" ca="1" si="32"/>
        <v>0.12534762887847961</v>
      </c>
    </row>
    <row r="2087" spans="1:4">
      <c r="A2087" s="4">
        <v>2086</v>
      </c>
      <c r="D2087" s="3">
        <f t="shared" ca="1" si="32"/>
        <v>0.80250918837291163</v>
      </c>
    </row>
    <row r="2088" spans="1:4">
      <c r="A2088" s="4">
        <v>2087</v>
      </c>
      <c r="D2088" s="3">
        <f t="shared" ca="1" si="32"/>
        <v>0.24964989605782795</v>
      </c>
    </row>
    <row r="2089" spans="1:4">
      <c r="A2089" s="4">
        <v>2088</v>
      </c>
      <c r="D2089" s="3">
        <f t="shared" ca="1" si="32"/>
        <v>0.82146674300157407</v>
      </c>
    </row>
    <row r="2090" spans="1:4">
      <c r="A2090" s="4">
        <v>2089</v>
      </c>
      <c r="D2090" s="3">
        <f t="shared" ca="1" si="32"/>
        <v>0.95075692870022399</v>
      </c>
    </row>
    <row r="2091" spans="1:4">
      <c r="A2091" s="4">
        <v>2090</v>
      </c>
      <c r="D2091" s="3">
        <f t="shared" ca="1" si="32"/>
        <v>0.46051301664413291</v>
      </c>
    </row>
    <row r="2092" spans="1:4">
      <c r="A2092" s="4">
        <v>2091</v>
      </c>
      <c r="D2092" s="3">
        <f t="shared" ca="1" si="32"/>
        <v>0.38326015773161859</v>
      </c>
    </row>
    <row r="2093" spans="1:4">
      <c r="A2093" s="4">
        <v>2092</v>
      </c>
      <c r="D2093" s="3">
        <f t="shared" ca="1" si="32"/>
        <v>0.35448704002938669</v>
      </c>
    </row>
    <row r="2094" spans="1:4">
      <c r="A2094" s="4">
        <v>2093</v>
      </c>
      <c r="D2094" s="3">
        <f t="shared" ca="1" si="32"/>
        <v>0.19456071663511576</v>
      </c>
    </row>
    <row r="2095" spans="1:4">
      <c r="A2095" s="4">
        <v>2094</v>
      </c>
      <c r="D2095" s="3">
        <f t="shared" ca="1" si="32"/>
        <v>0.53230858998383379</v>
      </c>
    </row>
    <row r="2096" spans="1:4">
      <c r="A2096" s="4">
        <v>2095</v>
      </c>
      <c r="D2096" s="3">
        <f t="shared" ca="1" si="32"/>
        <v>0.51043189505658249</v>
      </c>
    </row>
    <row r="2097" spans="1:4">
      <c r="A2097" s="4">
        <v>2096</v>
      </c>
      <c r="D2097" s="3">
        <f t="shared" ca="1" si="32"/>
        <v>3.1667626145333472E-2</v>
      </c>
    </row>
    <row r="2098" spans="1:4">
      <c r="A2098" s="4">
        <v>2097</v>
      </c>
      <c r="D2098" s="3">
        <f t="shared" ca="1" si="32"/>
        <v>0.41507594136635362</v>
      </c>
    </row>
    <row r="2099" spans="1:4">
      <c r="A2099" s="4">
        <v>2098</v>
      </c>
      <c r="D2099" s="3">
        <f t="shared" ca="1" si="32"/>
        <v>0.7660432056307025</v>
      </c>
    </row>
    <row r="2100" spans="1:4">
      <c r="A2100" s="4">
        <v>2099</v>
      </c>
      <c r="D2100" s="3">
        <f t="shared" ca="1" si="32"/>
        <v>0.18044402748991484</v>
      </c>
    </row>
    <row r="2101" spans="1:4">
      <c r="A2101" s="4">
        <v>2100</v>
      </c>
      <c r="D2101" s="3">
        <f t="shared" ca="1" si="32"/>
        <v>0.5966454638947527</v>
      </c>
    </row>
    <row r="2102" spans="1:4">
      <c r="A2102" s="4">
        <v>2101</v>
      </c>
      <c r="D2102" s="3">
        <f t="shared" ca="1" si="32"/>
        <v>0.32497736781226116</v>
      </c>
    </row>
    <row r="2103" spans="1:4">
      <c r="A2103" s="4">
        <v>2102</v>
      </c>
      <c r="D2103" s="3">
        <f t="shared" ca="1" si="32"/>
        <v>0.26316933225953854</v>
      </c>
    </row>
    <row r="2104" spans="1:4">
      <c r="A2104" s="4">
        <v>2103</v>
      </c>
      <c r="D2104" s="3">
        <f t="shared" ca="1" si="32"/>
        <v>0.58441964486028031</v>
      </c>
    </row>
    <row r="2105" spans="1:4">
      <c r="A2105" s="4">
        <v>2104</v>
      </c>
      <c r="D2105" s="3">
        <f t="shared" ca="1" si="32"/>
        <v>0.87391845327964024</v>
      </c>
    </row>
    <row r="2106" spans="1:4">
      <c r="A2106" s="4">
        <v>2105</v>
      </c>
      <c r="D2106" s="3">
        <f t="shared" ca="1" si="32"/>
        <v>0.94392666344046017</v>
      </c>
    </row>
    <row r="2107" spans="1:4">
      <c r="A2107" s="4">
        <v>2106</v>
      </c>
      <c r="D2107" s="3">
        <f t="shared" ca="1" si="32"/>
        <v>0.95552931407091202</v>
      </c>
    </row>
    <row r="2108" spans="1:4">
      <c r="A2108" s="4">
        <v>2107</v>
      </c>
      <c r="D2108" s="3">
        <f t="shared" ca="1" si="32"/>
        <v>0.74932849522727629</v>
      </c>
    </row>
    <row r="2109" spans="1:4">
      <c r="A2109" s="4">
        <v>2108</v>
      </c>
      <c r="D2109" s="3">
        <f t="shared" ca="1" si="32"/>
        <v>0.45708892032613413</v>
      </c>
    </row>
    <row r="2110" spans="1:4">
      <c r="A2110" s="4">
        <v>2109</v>
      </c>
      <c r="D2110" s="3">
        <f t="shared" ca="1" si="32"/>
        <v>8.2171058047930678E-2</v>
      </c>
    </row>
    <row r="2111" spans="1:4">
      <c r="A2111" s="4">
        <v>2110</v>
      </c>
      <c r="D2111" s="3">
        <f t="shared" ca="1" si="32"/>
        <v>0.93548982758974919</v>
      </c>
    </row>
    <row r="2112" spans="1:4">
      <c r="A2112" s="4">
        <v>2111</v>
      </c>
      <c r="D2112" s="3">
        <f t="shared" ca="1" si="32"/>
        <v>0.92729316109550219</v>
      </c>
    </row>
    <row r="2113" spans="1:4">
      <c r="A2113" s="4">
        <v>2112</v>
      </c>
      <c r="D2113" s="3">
        <f t="shared" ca="1" si="32"/>
        <v>0.80759845966379373</v>
      </c>
    </row>
    <row r="2114" spans="1:4">
      <c r="A2114" s="4">
        <v>2113</v>
      </c>
      <c r="D2114" s="3">
        <f t="shared" ca="1" si="32"/>
        <v>0.24825799352269051</v>
      </c>
    </row>
    <row r="2115" spans="1:4">
      <c r="A2115" s="4">
        <v>2114</v>
      </c>
      <c r="D2115" s="3">
        <f t="shared" ca="1" si="32"/>
        <v>0.45803971074886629</v>
      </c>
    </row>
    <row r="2116" spans="1:4">
      <c r="A2116" s="4">
        <v>2115</v>
      </c>
      <c r="D2116" s="3">
        <f t="shared" ref="D2116:D2179" ca="1" si="33">RAND()</f>
        <v>6.4152460352461027E-2</v>
      </c>
    </row>
    <row r="2117" spans="1:4">
      <c r="A2117" s="4">
        <v>2116</v>
      </c>
      <c r="D2117" s="3">
        <f t="shared" ca="1" si="33"/>
        <v>0.78417675292093691</v>
      </c>
    </row>
    <row r="2118" spans="1:4">
      <c r="A2118" s="4">
        <v>2117</v>
      </c>
      <c r="D2118" s="3">
        <f t="shared" ca="1" si="33"/>
        <v>0.83971803718823446</v>
      </c>
    </row>
    <row r="2119" spans="1:4">
      <c r="A2119" s="4">
        <v>2118</v>
      </c>
      <c r="D2119" s="3">
        <f t="shared" ca="1" si="33"/>
        <v>0.85897843274393537</v>
      </c>
    </row>
    <row r="2120" spans="1:4">
      <c r="A2120" s="4">
        <v>2119</v>
      </c>
      <c r="D2120" s="3">
        <f t="shared" ca="1" si="33"/>
        <v>1.205471923440804E-2</v>
      </c>
    </row>
    <row r="2121" spans="1:4">
      <c r="A2121" s="4">
        <v>2120</v>
      </c>
      <c r="D2121" s="3">
        <f t="shared" ca="1" si="33"/>
        <v>0.56975259234410114</v>
      </c>
    </row>
    <row r="2122" spans="1:4">
      <c r="A2122" s="4">
        <v>2121</v>
      </c>
      <c r="D2122" s="3">
        <f t="shared" ca="1" si="33"/>
        <v>0.12024326592657975</v>
      </c>
    </row>
    <row r="2123" spans="1:4">
      <c r="A2123" s="4">
        <v>2122</v>
      </c>
      <c r="D2123" s="3">
        <f t="shared" ca="1" si="33"/>
        <v>0.31124644838050686</v>
      </c>
    </row>
    <row r="2124" spans="1:4">
      <c r="A2124" s="4">
        <v>2123</v>
      </c>
      <c r="D2124" s="3">
        <f t="shared" ca="1" si="33"/>
        <v>0.57235122192458143</v>
      </c>
    </row>
    <row r="2125" spans="1:4">
      <c r="A2125" s="4">
        <v>2124</v>
      </c>
      <c r="D2125" s="3">
        <f t="shared" ca="1" si="33"/>
        <v>3.365370271870205E-2</v>
      </c>
    </row>
    <row r="2126" spans="1:4">
      <c r="A2126" s="4">
        <v>2125</v>
      </c>
      <c r="D2126" s="3">
        <f t="shared" ca="1" si="33"/>
        <v>0.22919833203755324</v>
      </c>
    </row>
    <row r="2127" spans="1:4">
      <c r="A2127" s="4">
        <v>2126</v>
      </c>
      <c r="D2127" s="3">
        <f t="shared" ca="1" si="33"/>
        <v>0.77233792160175629</v>
      </c>
    </row>
    <row r="2128" spans="1:4">
      <c r="A2128" s="4">
        <v>2127</v>
      </c>
      <c r="D2128" s="3">
        <f t="shared" ca="1" si="33"/>
        <v>0.14655411376986027</v>
      </c>
    </row>
    <row r="2129" spans="1:4">
      <c r="A2129" s="4">
        <v>2128</v>
      </c>
      <c r="D2129" s="3">
        <f t="shared" ca="1" si="33"/>
        <v>0.32505025431138179</v>
      </c>
    </row>
    <row r="2130" spans="1:4">
      <c r="A2130" s="4">
        <v>2129</v>
      </c>
      <c r="D2130" s="3">
        <f t="shared" ca="1" si="33"/>
        <v>0.40023457263192341</v>
      </c>
    </row>
    <row r="2131" spans="1:4">
      <c r="A2131" s="4">
        <v>2130</v>
      </c>
      <c r="D2131" s="3">
        <f t="shared" ca="1" si="33"/>
        <v>0.92989520820744076</v>
      </c>
    </row>
    <row r="2132" spans="1:4">
      <c r="A2132" s="4">
        <v>2131</v>
      </c>
      <c r="D2132" s="3">
        <f t="shared" ca="1" si="33"/>
        <v>0.6967465196607876</v>
      </c>
    </row>
    <row r="2133" spans="1:4">
      <c r="A2133" s="4">
        <v>2132</v>
      </c>
      <c r="D2133" s="3">
        <f t="shared" ca="1" si="33"/>
        <v>0.523145933159614</v>
      </c>
    </row>
    <row r="2134" spans="1:4">
      <c r="A2134" s="4">
        <v>2133</v>
      </c>
      <c r="D2134" s="3">
        <f t="shared" ca="1" si="33"/>
        <v>0.98110165848898934</v>
      </c>
    </row>
    <row r="2135" spans="1:4">
      <c r="A2135" s="4">
        <v>2134</v>
      </c>
      <c r="D2135" s="3">
        <f t="shared" ca="1" si="33"/>
        <v>2.465515283132369E-2</v>
      </c>
    </row>
    <row r="2136" spans="1:4">
      <c r="A2136" s="4">
        <v>2135</v>
      </c>
      <c r="D2136" s="3">
        <f t="shared" ca="1" si="33"/>
        <v>0.17386389585224293</v>
      </c>
    </row>
    <row r="2137" spans="1:4">
      <c r="A2137" s="4">
        <v>2136</v>
      </c>
      <c r="D2137" s="3">
        <f t="shared" ca="1" si="33"/>
        <v>0.9760441046941648</v>
      </c>
    </row>
    <row r="2138" spans="1:4">
      <c r="A2138" s="4">
        <v>2137</v>
      </c>
      <c r="D2138" s="3">
        <f t="shared" ca="1" si="33"/>
        <v>0.72894219459052589</v>
      </c>
    </row>
    <row r="2139" spans="1:4">
      <c r="A2139" s="4">
        <v>2138</v>
      </c>
      <c r="D2139" s="3">
        <f t="shared" ca="1" si="33"/>
        <v>9.4611805991545728E-2</v>
      </c>
    </row>
    <row r="2140" spans="1:4">
      <c r="A2140" s="4">
        <v>2139</v>
      </c>
      <c r="D2140" s="3">
        <f t="shared" ca="1" si="33"/>
        <v>0.47290527462749488</v>
      </c>
    </row>
    <row r="2141" spans="1:4">
      <c r="A2141" s="4">
        <v>2140</v>
      </c>
      <c r="D2141" s="3">
        <f t="shared" ca="1" si="33"/>
        <v>0.40663304536488631</v>
      </c>
    </row>
    <row r="2142" spans="1:4">
      <c r="A2142" s="4">
        <v>2141</v>
      </c>
      <c r="D2142" s="3">
        <f t="shared" ca="1" si="33"/>
        <v>2.6916034451102577E-2</v>
      </c>
    </row>
    <row r="2143" spans="1:4">
      <c r="A2143" s="4">
        <v>2142</v>
      </c>
      <c r="D2143" s="3">
        <f t="shared" ca="1" si="33"/>
        <v>0.19526710432840577</v>
      </c>
    </row>
    <row r="2144" spans="1:4">
      <c r="A2144" s="4">
        <v>2143</v>
      </c>
      <c r="D2144" s="3">
        <f t="shared" ca="1" si="33"/>
        <v>0.74889635490882567</v>
      </c>
    </row>
    <row r="2145" spans="1:4">
      <c r="A2145" s="4">
        <v>2144</v>
      </c>
      <c r="D2145" s="3">
        <f t="shared" ca="1" si="33"/>
        <v>0.70090353920663162</v>
      </c>
    </row>
    <row r="2146" spans="1:4">
      <c r="A2146" s="4">
        <v>2145</v>
      </c>
      <c r="D2146" s="3">
        <f t="shared" ca="1" si="33"/>
        <v>0.47162769257069992</v>
      </c>
    </row>
    <row r="2147" spans="1:4">
      <c r="A2147" s="4">
        <v>2146</v>
      </c>
      <c r="D2147" s="3">
        <f t="shared" ca="1" si="33"/>
        <v>0.36691541082838275</v>
      </c>
    </row>
    <row r="2148" spans="1:4">
      <c r="A2148" s="4">
        <v>2147</v>
      </c>
      <c r="D2148" s="3">
        <f t="shared" ca="1" si="33"/>
        <v>0.92763765016253874</v>
      </c>
    </row>
    <row r="2149" spans="1:4">
      <c r="A2149" s="4">
        <v>2148</v>
      </c>
      <c r="D2149" s="3">
        <f t="shared" ca="1" si="33"/>
        <v>0.40164629081544234</v>
      </c>
    </row>
    <row r="2150" spans="1:4">
      <c r="A2150" s="4">
        <v>2149</v>
      </c>
      <c r="D2150" s="3">
        <f t="shared" ca="1" si="33"/>
        <v>0.18605400764550972</v>
      </c>
    </row>
    <row r="2151" spans="1:4">
      <c r="A2151" s="4">
        <v>2150</v>
      </c>
      <c r="D2151" s="3">
        <f t="shared" ca="1" si="33"/>
        <v>0.45688364549990368</v>
      </c>
    </row>
    <row r="2152" spans="1:4">
      <c r="A2152" s="4">
        <v>2151</v>
      </c>
      <c r="D2152" s="3">
        <f t="shared" ca="1" si="33"/>
        <v>0.52423674077156557</v>
      </c>
    </row>
    <row r="2153" spans="1:4">
      <c r="A2153" s="4">
        <v>2152</v>
      </c>
      <c r="D2153" s="3">
        <f t="shared" ca="1" si="33"/>
        <v>0.52810652200550767</v>
      </c>
    </row>
    <row r="2154" spans="1:4">
      <c r="A2154" s="4">
        <v>2153</v>
      </c>
      <c r="D2154" s="3">
        <f t="shared" ca="1" si="33"/>
        <v>7.119769188244951E-2</v>
      </c>
    </row>
    <row r="2155" spans="1:4">
      <c r="A2155" s="4">
        <v>2154</v>
      </c>
      <c r="D2155" s="3">
        <f t="shared" ca="1" si="33"/>
        <v>0.61354419843872154</v>
      </c>
    </row>
    <row r="2156" spans="1:4">
      <c r="A2156" s="4">
        <v>2155</v>
      </c>
      <c r="D2156" s="3">
        <f t="shared" ca="1" si="33"/>
        <v>0.1532536115389096</v>
      </c>
    </row>
    <row r="2157" spans="1:4">
      <c r="A2157" s="4">
        <v>2156</v>
      </c>
      <c r="D2157" s="3">
        <f t="shared" ca="1" si="33"/>
        <v>0.49222821627458657</v>
      </c>
    </row>
    <row r="2158" spans="1:4">
      <c r="A2158" s="4">
        <v>2157</v>
      </c>
      <c r="D2158" s="3">
        <f t="shared" ca="1" si="33"/>
        <v>0.37539770354839153</v>
      </c>
    </row>
    <row r="2159" spans="1:4">
      <c r="A2159" s="4">
        <v>2158</v>
      </c>
      <c r="D2159" s="3">
        <f t="shared" ca="1" si="33"/>
        <v>0.93537331425463943</v>
      </c>
    </row>
    <row r="2160" spans="1:4">
      <c r="A2160" s="4">
        <v>2159</v>
      </c>
      <c r="D2160" s="3">
        <f t="shared" ca="1" si="33"/>
        <v>0.7213359181422625</v>
      </c>
    </row>
    <row r="2161" spans="1:4">
      <c r="A2161" s="4">
        <v>2160</v>
      </c>
      <c r="D2161" s="3">
        <f t="shared" ca="1" si="33"/>
        <v>0.30403778670381421</v>
      </c>
    </row>
    <row r="2162" spans="1:4">
      <c r="A2162" s="4">
        <v>2161</v>
      </c>
      <c r="D2162" s="3">
        <f t="shared" ca="1" si="33"/>
        <v>0.6837499583864064</v>
      </c>
    </row>
    <row r="2163" spans="1:4">
      <c r="A2163" s="4">
        <v>2162</v>
      </c>
      <c r="D2163" s="3">
        <f t="shared" ca="1" si="33"/>
        <v>0.30387542956983649</v>
      </c>
    </row>
    <row r="2164" spans="1:4">
      <c r="A2164" s="4">
        <v>2163</v>
      </c>
      <c r="D2164" s="3">
        <f t="shared" ca="1" si="33"/>
        <v>0.93077235423520066</v>
      </c>
    </row>
    <row r="2165" spans="1:4">
      <c r="A2165" s="4">
        <v>2164</v>
      </c>
      <c r="D2165" s="3">
        <f t="shared" ca="1" si="33"/>
        <v>0.45372741737889966</v>
      </c>
    </row>
    <row r="2166" spans="1:4">
      <c r="A2166" s="4">
        <v>2165</v>
      </c>
      <c r="D2166" s="3">
        <f t="shared" ca="1" si="33"/>
        <v>0.6344838317860142</v>
      </c>
    </row>
    <row r="2167" spans="1:4">
      <c r="A2167" s="4">
        <v>2166</v>
      </c>
      <c r="D2167" s="3">
        <f t="shared" ca="1" si="33"/>
        <v>0.56330531381499771</v>
      </c>
    </row>
    <row r="2168" spans="1:4">
      <c r="A2168" s="4">
        <v>2167</v>
      </c>
      <c r="D2168" s="3">
        <f t="shared" ca="1" si="33"/>
        <v>7.8330775951174214E-2</v>
      </c>
    </row>
    <row r="2169" spans="1:4">
      <c r="A2169" s="4">
        <v>2168</v>
      </c>
      <c r="D2169" s="3">
        <f t="shared" ca="1" si="33"/>
        <v>1.4763449519879623E-2</v>
      </c>
    </row>
    <row r="2170" spans="1:4">
      <c r="A2170" s="4">
        <v>2169</v>
      </c>
      <c r="D2170" s="3">
        <f t="shared" ca="1" si="33"/>
        <v>0.38923035939234185</v>
      </c>
    </row>
    <row r="2171" spans="1:4">
      <c r="A2171" s="4">
        <v>2170</v>
      </c>
      <c r="D2171" s="3">
        <f t="shared" ca="1" si="33"/>
        <v>0.8128713153766669</v>
      </c>
    </row>
    <row r="2172" spans="1:4">
      <c r="A2172" s="4">
        <v>2171</v>
      </c>
      <c r="D2172" s="3">
        <f t="shared" ca="1" si="33"/>
        <v>0.63895919784690047</v>
      </c>
    </row>
    <row r="2173" spans="1:4">
      <c r="A2173" s="4">
        <v>2172</v>
      </c>
      <c r="D2173" s="3">
        <f t="shared" ca="1" si="33"/>
        <v>0.53698785676440419</v>
      </c>
    </row>
    <row r="2174" spans="1:4">
      <c r="A2174" s="4">
        <v>2173</v>
      </c>
      <c r="D2174" s="3">
        <f t="shared" ca="1" si="33"/>
        <v>0.58992866211442241</v>
      </c>
    </row>
    <row r="2175" spans="1:4">
      <c r="A2175" s="4">
        <v>2174</v>
      </c>
      <c r="D2175" s="3">
        <f t="shared" ca="1" si="33"/>
        <v>0.75368200312209255</v>
      </c>
    </row>
    <row r="2176" spans="1:4">
      <c r="A2176" s="4">
        <v>2175</v>
      </c>
      <c r="D2176" s="3">
        <f t="shared" ca="1" si="33"/>
        <v>0.95554752496413298</v>
      </c>
    </row>
    <row r="2177" spans="1:4">
      <c r="A2177" s="4">
        <v>2176</v>
      </c>
      <c r="D2177" s="3">
        <f t="shared" ca="1" si="33"/>
        <v>0.14788267518350517</v>
      </c>
    </row>
    <row r="2178" spans="1:4">
      <c r="A2178" s="4">
        <v>2177</v>
      </c>
      <c r="D2178" s="3">
        <f t="shared" ca="1" si="33"/>
        <v>0.54976778690669104</v>
      </c>
    </row>
    <row r="2179" spans="1:4">
      <c r="A2179" s="4">
        <v>2178</v>
      </c>
      <c r="D2179" s="3">
        <f t="shared" ca="1" si="33"/>
        <v>0.22170080344867271</v>
      </c>
    </row>
    <row r="2180" spans="1:4">
      <c r="A2180" s="4">
        <v>2179</v>
      </c>
      <c r="D2180" s="3">
        <f t="shared" ref="D2180:D2243" ca="1" si="34">RAND()</f>
        <v>4.5010206227671157E-2</v>
      </c>
    </row>
    <row r="2181" spans="1:4">
      <c r="A2181" s="4">
        <v>2180</v>
      </c>
      <c r="D2181" s="3">
        <f t="shared" ca="1" si="34"/>
        <v>0.28401722204608193</v>
      </c>
    </row>
    <row r="2182" spans="1:4">
      <c r="A2182" s="4">
        <v>2181</v>
      </c>
      <c r="D2182" s="3">
        <f t="shared" ca="1" si="34"/>
        <v>0.81323246168810259</v>
      </c>
    </row>
    <row r="2183" spans="1:4">
      <c r="A2183" s="4">
        <v>2182</v>
      </c>
      <c r="D2183" s="3">
        <f t="shared" ca="1" si="34"/>
        <v>0.31500977997361601</v>
      </c>
    </row>
    <row r="2184" spans="1:4">
      <c r="A2184" s="4">
        <v>2183</v>
      </c>
      <c r="D2184" s="3">
        <f t="shared" ca="1" si="34"/>
        <v>0.9019517908381276</v>
      </c>
    </row>
    <row r="2185" spans="1:4">
      <c r="A2185" s="4">
        <v>2184</v>
      </c>
      <c r="D2185" s="3">
        <f t="shared" ca="1" si="34"/>
        <v>0.66086282809338392</v>
      </c>
    </row>
    <row r="2186" spans="1:4">
      <c r="A2186" s="4">
        <v>2185</v>
      </c>
      <c r="D2186" s="3">
        <f t="shared" ca="1" si="34"/>
        <v>0.46421638470481774</v>
      </c>
    </row>
    <row r="2187" spans="1:4">
      <c r="A2187" s="4">
        <v>2186</v>
      </c>
      <c r="D2187" s="3">
        <f t="shared" ca="1" si="34"/>
        <v>0.24917809258614287</v>
      </c>
    </row>
    <row r="2188" spans="1:4">
      <c r="A2188" s="4">
        <v>2187</v>
      </c>
      <c r="D2188" s="3">
        <f t="shared" ca="1" si="34"/>
        <v>0.22552444655123427</v>
      </c>
    </row>
    <row r="2189" spans="1:4">
      <c r="A2189" s="4">
        <v>2188</v>
      </c>
      <c r="D2189" s="3">
        <f t="shared" ca="1" si="34"/>
        <v>0.35827580351618593</v>
      </c>
    </row>
    <row r="2190" spans="1:4">
      <c r="A2190" s="4">
        <v>2189</v>
      </c>
      <c r="D2190" s="3">
        <f t="shared" ca="1" si="34"/>
        <v>0.82711340374555697</v>
      </c>
    </row>
    <row r="2191" spans="1:4">
      <c r="A2191" s="4">
        <v>2190</v>
      </c>
      <c r="D2191" s="3">
        <f t="shared" ca="1" si="34"/>
        <v>0.11020548017473719</v>
      </c>
    </row>
    <row r="2192" spans="1:4">
      <c r="A2192" s="4">
        <v>2191</v>
      </c>
      <c r="D2192" s="3">
        <f t="shared" ca="1" si="34"/>
        <v>0.36122332195913454</v>
      </c>
    </row>
    <row r="2193" spans="1:4">
      <c r="A2193" s="4">
        <v>2192</v>
      </c>
      <c r="D2193" s="3">
        <f t="shared" ca="1" si="34"/>
        <v>0.65840872968389297</v>
      </c>
    </row>
    <row r="2194" spans="1:4">
      <c r="A2194" s="4">
        <v>2193</v>
      </c>
      <c r="D2194" s="3">
        <f t="shared" ca="1" si="34"/>
        <v>0.25201555893069116</v>
      </c>
    </row>
    <row r="2195" spans="1:4">
      <c r="A2195" s="4">
        <v>2194</v>
      </c>
      <c r="D2195" s="3">
        <f t="shared" ca="1" si="34"/>
        <v>0.47371910620055413</v>
      </c>
    </row>
    <row r="2196" spans="1:4">
      <c r="A2196" s="4">
        <v>2195</v>
      </c>
      <c r="D2196" s="3">
        <f t="shared" ca="1" si="34"/>
        <v>8.3231606045455209E-2</v>
      </c>
    </row>
    <row r="2197" spans="1:4">
      <c r="A2197" s="4">
        <v>2196</v>
      </c>
      <c r="D2197" s="3">
        <f t="shared" ca="1" si="34"/>
        <v>3.493350925390204E-2</v>
      </c>
    </row>
    <row r="2198" spans="1:4">
      <c r="A2198" s="4">
        <v>2197</v>
      </c>
      <c r="D2198" s="3">
        <f t="shared" ca="1" si="34"/>
        <v>0.57228768966142152</v>
      </c>
    </row>
    <row r="2199" spans="1:4">
      <c r="A2199" s="4">
        <v>2198</v>
      </c>
      <c r="D2199" s="3">
        <f t="shared" ca="1" si="34"/>
        <v>0.15875643174256071</v>
      </c>
    </row>
    <row r="2200" spans="1:4">
      <c r="A2200" s="4">
        <v>2199</v>
      </c>
      <c r="D2200" s="3">
        <f t="shared" ca="1" si="34"/>
        <v>9.5986285463856902E-2</v>
      </c>
    </row>
    <row r="2201" spans="1:4">
      <c r="A2201" s="4">
        <v>2200</v>
      </c>
      <c r="D2201" s="3">
        <f t="shared" ca="1" si="34"/>
        <v>0.92963883028350991</v>
      </c>
    </row>
    <row r="2202" spans="1:4">
      <c r="A2202" s="4">
        <v>2201</v>
      </c>
      <c r="D2202" s="3">
        <f t="shared" ca="1" si="34"/>
        <v>0.14516717494186193</v>
      </c>
    </row>
    <row r="2203" spans="1:4">
      <c r="A2203" s="4">
        <v>2202</v>
      </c>
      <c r="D2203" s="3">
        <f t="shared" ca="1" si="34"/>
        <v>2.9140468516857254E-3</v>
      </c>
    </row>
    <row r="2204" spans="1:4">
      <c r="A2204" s="4">
        <v>2203</v>
      </c>
      <c r="D2204" s="3">
        <f t="shared" ca="1" si="34"/>
        <v>0.64119177163238517</v>
      </c>
    </row>
    <row r="2205" spans="1:4">
      <c r="A2205" s="4">
        <v>2204</v>
      </c>
      <c r="D2205" s="3">
        <f t="shared" ca="1" si="34"/>
        <v>0.87390711271607735</v>
      </c>
    </row>
    <row r="2206" spans="1:4">
      <c r="A2206" s="4">
        <v>2205</v>
      </c>
      <c r="D2206" s="3">
        <f t="shared" ca="1" si="34"/>
        <v>0.30178180634144924</v>
      </c>
    </row>
    <row r="2207" spans="1:4">
      <c r="A2207" s="4">
        <v>2206</v>
      </c>
      <c r="D2207" s="3">
        <f t="shared" ca="1" si="34"/>
        <v>0.2731754895480849</v>
      </c>
    </row>
    <row r="2208" spans="1:4">
      <c r="A2208" s="4">
        <v>2207</v>
      </c>
      <c r="D2208" s="3">
        <f t="shared" ca="1" si="34"/>
        <v>0.64566243631901243</v>
      </c>
    </row>
    <row r="2209" spans="1:4">
      <c r="A2209" s="4">
        <v>2208</v>
      </c>
      <c r="D2209" s="3">
        <f t="shared" ca="1" si="34"/>
        <v>0.27972231981977824</v>
      </c>
    </row>
    <row r="2210" spans="1:4">
      <c r="A2210" s="4">
        <v>2209</v>
      </c>
      <c r="D2210" s="3">
        <f t="shared" ca="1" si="34"/>
        <v>0.69984081018867705</v>
      </c>
    </row>
    <row r="2211" spans="1:4">
      <c r="A2211" s="4">
        <v>2210</v>
      </c>
      <c r="D2211" s="3">
        <f t="shared" ca="1" si="34"/>
        <v>0.17956404659305925</v>
      </c>
    </row>
    <row r="2212" spans="1:4">
      <c r="A2212" s="4">
        <v>2211</v>
      </c>
      <c r="D2212" s="3">
        <f t="shared" ca="1" si="34"/>
        <v>0.1438466191924137</v>
      </c>
    </row>
    <row r="2213" spans="1:4">
      <c r="A2213" s="4">
        <v>2212</v>
      </c>
      <c r="D2213" s="3">
        <f t="shared" ca="1" si="34"/>
        <v>0.94010715691453317</v>
      </c>
    </row>
    <row r="2214" spans="1:4">
      <c r="A2214" s="4">
        <v>2213</v>
      </c>
      <c r="D2214" s="3">
        <f t="shared" ca="1" si="34"/>
        <v>0.37337916758293588</v>
      </c>
    </row>
    <row r="2215" spans="1:4">
      <c r="A2215" s="4">
        <v>2214</v>
      </c>
      <c r="D2215" s="3">
        <f t="shared" ca="1" si="34"/>
        <v>0.90158776078018477</v>
      </c>
    </row>
    <row r="2216" spans="1:4">
      <c r="A2216" s="4">
        <v>2215</v>
      </c>
      <c r="D2216" s="3">
        <f t="shared" ca="1" si="34"/>
        <v>0.82942068947328029</v>
      </c>
    </row>
    <row r="2217" spans="1:4">
      <c r="A2217" s="4">
        <v>2216</v>
      </c>
      <c r="D2217" s="3">
        <f t="shared" ca="1" si="34"/>
        <v>0.48185193445044594</v>
      </c>
    </row>
    <row r="2218" spans="1:4">
      <c r="A2218" s="4">
        <v>2217</v>
      </c>
      <c r="D2218" s="3">
        <f t="shared" ca="1" si="34"/>
        <v>9.4813658005248325E-2</v>
      </c>
    </row>
    <row r="2219" spans="1:4">
      <c r="A2219" s="4">
        <v>2218</v>
      </c>
      <c r="D2219" s="3">
        <f t="shared" ca="1" si="34"/>
        <v>0.5695762912582274</v>
      </c>
    </row>
    <row r="2220" spans="1:4">
      <c r="A2220" s="4">
        <v>2219</v>
      </c>
      <c r="D2220" s="3">
        <f t="shared" ca="1" si="34"/>
        <v>0.6921436410419044</v>
      </c>
    </row>
    <row r="2221" spans="1:4">
      <c r="A2221" s="4">
        <v>2220</v>
      </c>
      <c r="D2221" s="3">
        <f t="shared" ca="1" si="34"/>
        <v>6.1370824527950951E-2</v>
      </c>
    </row>
    <row r="2222" spans="1:4">
      <c r="A2222" s="4">
        <v>2221</v>
      </c>
      <c r="D2222" s="3">
        <f t="shared" ca="1" si="34"/>
        <v>0.27681717740249678</v>
      </c>
    </row>
    <row r="2223" spans="1:4">
      <c r="A2223" s="4">
        <v>2222</v>
      </c>
      <c r="D2223" s="3">
        <f t="shared" ca="1" si="34"/>
        <v>0.99060138067670978</v>
      </c>
    </row>
    <row r="2224" spans="1:4">
      <c r="A2224" s="4">
        <v>2223</v>
      </c>
      <c r="D2224" s="3">
        <f t="shared" ca="1" si="34"/>
        <v>0.88827630704268312</v>
      </c>
    </row>
    <row r="2225" spans="1:4">
      <c r="A2225" s="4">
        <v>2224</v>
      </c>
      <c r="D2225" s="3">
        <f t="shared" ca="1" si="34"/>
        <v>0.13492784744230235</v>
      </c>
    </row>
    <row r="2226" spans="1:4">
      <c r="A2226" s="4">
        <v>2225</v>
      </c>
      <c r="D2226" s="3">
        <f t="shared" ca="1" si="34"/>
        <v>0.83569112729991168</v>
      </c>
    </row>
    <row r="2227" spans="1:4">
      <c r="A2227" s="4">
        <v>2226</v>
      </c>
      <c r="D2227" s="3">
        <f t="shared" ca="1" si="34"/>
        <v>0.311077150124766</v>
      </c>
    </row>
    <row r="2228" spans="1:4">
      <c r="A2228" s="4">
        <v>2227</v>
      </c>
      <c r="D2228" s="3">
        <f t="shared" ca="1" si="34"/>
        <v>0.80076586364725433</v>
      </c>
    </row>
    <row r="2229" spans="1:4">
      <c r="A2229" s="4">
        <v>2228</v>
      </c>
      <c r="D2229" s="3">
        <f t="shared" ca="1" si="34"/>
        <v>6.9823210646402956E-2</v>
      </c>
    </row>
    <row r="2230" spans="1:4">
      <c r="A2230" s="4">
        <v>2229</v>
      </c>
      <c r="D2230" s="3">
        <f t="shared" ca="1" si="34"/>
        <v>0.70961702944213911</v>
      </c>
    </row>
    <row r="2231" spans="1:4">
      <c r="A2231" s="4">
        <v>2230</v>
      </c>
      <c r="D2231" s="3">
        <f t="shared" ca="1" si="34"/>
        <v>0.98689296635412749</v>
      </c>
    </row>
    <row r="2232" spans="1:4">
      <c r="A2232" s="4">
        <v>2231</v>
      </c>
      <c r="D2232" s="3">
        <f t="shared" ca="1" si="34"/>
        <v>0.20761345385304164</v>
      </c>
    </row>
    <row r="2233" spans="1:4">
      <c r="A2233" s="4">
        <v>2232</v>
      </c>
      <c r="D2233" s="3">
        <f t="shared" ca="1" si="34"/>
        <v>0.82610639677179898</v>
      </c>
    </row>
    <row r="2234" spans="1:4">
      <c r="A2234" s="4">
        <v>2233</v>
      </c>
      <c r="D2234" s="3">
        <f t="shared" ca="1" si="34"/>
        <v>0.10915139502500026</v>
      </c>
    </row>
    <row r="2235" spans="1:4">
      <c r="A2235" s="4">
        <v>2234</v>
      </c>
      <c r="D2235" s="3">
        <f t="shared" ca="1" si="34"/>
        <v>1.5562792423100547E-3</v>
      </c>
    </row>
    <row r="2236" spans="1:4">
      <c r="A2236" s="4">
        <v>2235</v>
      </c>
      <c r="D2236" s="3">
        <f t="shared" ca="1" si="34"/>
        <v>0.72022238539339201</v>
      </c>
    </row>
    <row r="2237" spans="1:4">
      <c r="A2237" s="4">
        <v>2236</v>
      </c>
      <c r="D2237" s="3">
        <f t="shared" ca="1" si="34"/>
        <v>0.95053284545769867</v>
      </c>
    </row>
    <row r="2238" spans="1:4">
      <c r="A2238" s="4">
        <v>2237</v>
      </c>
      <c r="D2238" s="3">
        <f t="shared" ca="1" si="34"/>
        <v>0.27039853065048991</v>
      </c>
    </row>
    <row r="2239" spans="1:4">
      <c r="A2239" s="4">
        <v>2238</v>
      </c>
      <c r="D2239" s="3">
        <f t="shared" ca="1" si="34"/>
        <v>0.91364297702002117</v>
      </c>
    </row>
    <row r="2240" spans="1:4">
      <c r="A2240" s="4">
        <v>2239</v>
      </c>
      <c r="D2240" s="3">
        <f t="shared" ca="1" si="34"/>
        <v>0.75454771365374285</v>
      </c>
    </row>
    <row r="2241" spans="1:4">
      <c r="A2241" s="4">
        <v>2240</v>
      </c>
      <c r="D2241" s="3">
        <f t="shared" ca="1" si="34"/>
        <v>0.59462504139984462</v>
      </c>
    </row>
    <row r="2242" spans="1:4">
      <c r="A2242" s="4">
        <v>2241</v>
      </c>
      <c r="D2242" s="3">
        <f t="shared" ca="1" si="34"/>
        <v>0.42572048785315086</v>
      </c>
    </row>
    <row r="2243" spans="1:4">
      <c r="A2243" s="4">
        <v>2242</v>
      </c>
      <c r="D2243" s="3">
        <f t="shared" ca="1" si="34"/>
        <v>0.57509663925686438</v>
      </c>
    </row>
    <row r="2244" spans="1:4">
      <c r="A2244" s="4">
        <v>2243</v>
      </c>
      <c r="D2244" s="3">
        <f t="shared" ref="D2244:D2307" ca="1" si="35">RAND()</f>
        <v>0.57218693030292123</v>
      </c>
    </row>
    <row r="2245" spans="1:4">
      <c r="A2245" s="4">
        <v>2244</v>
      </c>
      <c r="D2245" s="3">
        <f t="shared" ca="1" si="35"/>
        <v>0.13624981610072773</v>
      </c>
    </row>
    <row r="2246" spans="1:4">
      <c r="A2246" s="4">
        <v>2245</v>
      </c>
      <c r="D2246" s="3">
        <f t="shared" ca="1" si="35"/>
        <v>0.54143575822231771</v>
      </c>
    </row>
    <row r="2247" spans="1:4">
      <c r="A2247" s="4">
        <v>2246</v>
      </c>
      <c r="D2247" s="3">
        <f t="shared" ca="1" si="35"/>
        <v>0.64146622117692065</v>
      </c>
    </row>
    <row r="2248" spans="1:4">
      <c r="A2248" s="4">
        <v>2247</v>
      </c>
      <c r="D2248" s="3">
        <f t="shared" ca="1" si="35"/>
        <v>0.52501012348127696</v>
      </c>
    </row>
    <row r="2249" spans="1:4">
      <c r="A2249" s="4">
        <v>2248</v>
      </c>
      <c r="D2249" s="3">
        <f t="shared" ca="1" si="35"/>
        <v>0.73506297802777731</v>
      </c>
    </row>
    <row r="2250" spans="1:4">
      <c r="A2250" s="4">
        <v>2249</v>
      </c>
      <c r="D2250" s="3">
        <f t="shared" ca="1" si="35"/>
        <v>0.2116972062413971</v>
      </c>
    </row>
    <row r="2251" spans="1:4">
      <c r="A2251" s="4">
        <v>2250</v>
      </c>
      <c r="D2251" s="3">
        <f t="shared" ca="1" si="35"/>
        <v>0.55436621658789598</v>
      </c>
    </row>
    <row r="2252" spans="1:4">
      <c r="A2252" s="4">
        <v>2251</v>
      </c>
      <c r="D2252" s="3">
        <f t="shared" ca="1" si="35"/>
        <v>0.85221310212580992</v>
      </c>
    </row>
    <row r="2253" spans="1:4">
      <c r="A2253" s="4">
        <v>2252</v>
      </c>
      <c r="D2253" s="3">
        <f t="shared" ca="1" si="35"/>
        <v>5.9471654858187506E-3</v>
      </c>
    </row>
    <row r="2254" spans="1:4">
      <c r="A2254" s="4">
        <v>2253</v>
      </c>
      <c r="D2254" s="3">
        <f t="shared" ca="1" si="35"/>
        <v>0.77534067227517078</v>
      </c>
    </row>
    <row r="2255" spans="1:4">
      <c r="A2255" s="4">
        <v>2254</v>
      </c>
      <c r="D2255" s="3">
        <f t="shared" ca="1" si="35"/>
        <v>0.11372111136164431</v>
      </c>
    </row>
    <row r="2256" spans="1:4">
      <c r="A2256" s="4">
        <v>2255</v>
      </c>
      <c r="D2256" s="3">
        <f t="shared" ca="1" si="35"/>
        <v>0.85176763615384887</v>
      </c>
    </row>
    <row r="2257" spans="1:4">
      <c r="A2257" s="4">
        <v>2256</v>
      </c>
      <c r="D2257" s="3">
        <f t="shared" ca="1" si="35"/>
        <v>0.88179274111561234</v>
      </c>
    </row>
    <row r="2258" spans="1:4">
      <c r="A2258" s="4">
        <v>2257</v>
      </c>
      <c r="D2258" s="3">
        <f t="shared" ca="1" si="35"/>
        <v>0.84008525636830944</v>
      </c>
    </row>
    <row r="2259" spans="1:4">
      <c r="A2259" s="4">
        <v>2258</v>
      </c>
      <c r="D2259" s="3">
        <f t="shared" ca="1" si="35"/>
        <v>7.4003697066648222E-2</v>
      </c>
    </row>
    <row r="2260" spans="1:4">
      <c r="A2260" s="4">
        <v>2259</v>
      </c>
      <c r="D2260" s="3">
        <f t="shared" ca="1" si="35"/>
        <v>0.99475006961813062</v>
      </c>
    </row>
    <row r="2261" spans="1:4">
      <c r="A2261" s="4">
        <v>2260</v>
      </c>
      <c r="D2261" s="3">
        <f t="shared" ca="1" si="35"/>
        <v>0.83200870191595655</v>
      </c>
    </row>
    <row r="2262" spans="1:4">
      <c r="A2262" s="4">
        <v>2261</v>
      </c>
      <c r="D2262" s="3">
        <f t="shared" ca="1" si="35"/>
        <v>0.55373128497984858</v>
      </c>
    </row>
    <row r="2263" spans="1:4">
      <c r="A2263" s="4">
        <v>2262</v>
      </c>
      <c r="D2263" s="3">
        <f t="shared" ca="1" si="35"/>
        <v>0.74657306679924962</v>
      </c>
    </row>
    <row r="2264" spans="1:4">
      <c r="A2264" s="4">
        <v>2263</v>
      </c>
      <c r="D2264" s="3">
        <f t="shared" ca="1" si="35"/>
        <v>0.62575235466659951</v>
      </c>
    </row>
    <row r="2265" spans="1:4">
      <c r="A2265" s="4">
        <v>2264</v>
      </c>
      <c r="D2265" s="3">
        <f t="shared" ca="1" si="35"/>
        <v>0.33336495162173696</v>
      </c>
    </row>
    <row r="2266" spans="1:4">
      <c r="A2266" s="4">
        <v>2265</v>
      </c>
      <c r="D2266" s="3">
        <f t="shared" ca="1" si="35"/>
        <v>0.55546965915284474</v>
      </c>
    </row>
    <row r="2267" spans="1:4">
      <c r="A2267" s="4">
        <v>2266</v>
      </c>
      <c r="D2267" s="3">
        <f t="shared" ca="1" si="35"/>
        <v>0.89318187320535225</v>
      </c>
    </row>
    <row r="2268" spans="1:4">
      <c r="A2268" s="4">
        <v>2267</v>
      </c>
      <c r="D2268" s="3">
        <f t="shared" ca="1" si="35"/>
        <v>0.2759504714942258</v>
      </c>
    </row>
    <row r="2269" spans="1:4">
      <c r="A2269" s="4">
        <v>2268</v>
      </c>
      <c r="D2269" s="3">
        <f t="shared" ca="1" si="35"/>
        <v>0.43457326226953397</v>
      </c>
    </row>
    <row r="2270" spans="1:4">
      <c r="A2270" s="4">
        <v>2269</v>
      </c>
      <c r="D2270" s="3">
        <f t="shared" ca="1" si="35"/>
        <v>0.46536516815414153</v>
      </c>
    </row>
    <row r="2271" spans="1:4">
      <c r="A2271" s="4">
        <v>2270</v>
      </c>
      <c r="D2271" s="3">
        <f t="shared" ca="1" si="35"/>
        <v>0.77998363465407339</v>
      </c>
    </row>
    <row r="2272" spans="1:4">
      <c r="A2272" s="4">
        <v>2271</v>
      </c>
      <c r="D2272" s="3">
        <f t="shared" ca="1" si="35"/>
        <v>0.99537547257327308</v>
      </c>
    </row>
    <row r="2273" spans="1:4">
      <c r="A2273" s="4">
        <v>2272</v>
      </c>
      <c r="D2273" s="3">
        <f t="shared" ca="1" si="35"/>
        <v>0.38932621450830274</v>
      </c>
    </row>
    <row r="2274" spans="1:4">
      <c r="A2274" s="4">
        <v>2273</v>
      </c>
      <c r="D2274" s="3">
        <f t="shared" ca="1" si="35"/>
        <v>0.94376879128101643</v>
      </c>
    </row>
    <row r="2275" spans="1:4">
      <c r="A2275" s="4">
        <v>2274</v>
      </c>
      <c r="D2275" s="3">
        <f t="shared" ca="1" si="35"/>
        <v>0.8490191551402253</v>
      </c>
    </row>
    <row r="2276" spans="1:4">
      <c r="A2276" s="4">
        <v>2275</v>
      </c>
      <c r="D2276" s="3">
        <f t="shared" ca="1" si="35"/>
        <v>0.74563331197003402</v>
      </c>
    </row>
    <row r="2277" spans="1:4">
      <c r="A2277" s="4">
        <v>2276</v>
      </c>
      <c r="D2277" s="3">
        <f t="shared" ca="1" si="35"/>
        <v>0.36586317561543602</v>
      </c>
    </row>
    <row r="2278" spans="1:4">
      <c r="A2278" s="4">
        <v>2277</v>
      </c>
      <c r="D2278" s="3">
        <f t="shared" ca="1" si="35"/>
        <v>0.3337082070275823</v>
      </c>
    </row>
    <row r="2279" spans="1:4">
      <c r="A2279" s="4">
        <v>2278</v>
      </c>
      <c r="D2279" s="3">
        <f t="shared" ca="1" si="35"/>
        <v>0.32749396181762447</v>
      </c>
    </row>
    <row r="2280" spans="1:4">
      <c r="A2280" s="4">
        <v>2279</v>
      </c>
      <c r="D2280" s="3">
        <f t="shared" ca="1" si="35"/>
        <v>0.90886856562884422</v>
      </c>
    </row>
    <row r="2281" spans="1:4">
      <c r="A2281" s="4">
        <v>2280</v>
      </c>
      <c r="D2281" s="3">
        <f t="shared" ca="1" si="35"/>
        <v>0.67605112589743666</v>
      </c>
    </row>
    <row r="2282" spans="1:4">
      <c r="A2282" s="4">
        <v>2281</v>
      </c>
      <c r="D2282" s="3">
        <f t="shared" ca="1" si="35"/>
        <v>0.35985153675058967</v>
      </c>
    </row>
    <row r="2283" spans="1:4">
      <c r="A2283" s="4">
        <v>2282</v>
      </c>
      <c r="D2283" s="3">
        <f t="shared" ca="1" si="35"/>
        <v>0.63796896766444733</v>
      </c>
    </row>
    <row r="2284" spans="1:4">
      <c r="A2284" s="4">
        <v>2283</v>
      </c>
      <c r="D2284" s="3">
        <f t="shared" ca="1" si="35"/>
        <v>0.62015298617212533</v>
      </c>
    </row>
    <row r="2285" spans="1:4">
      <c r="A2285" s="4">
        <v>2284</v>
      </c>
      <c r="D2285" s="3">
        <f t="shared" ca="1" si="35"/>
        <v>0.36993259258296973</v>
      </c>
    </row>
    <row r="2286" spans="1:4">
      <c r="A2286" s="4">
        <v>2285</v>
      </c>
      <c r="D2286" s="3">
        <f t="shared" ca="1" si="35"/>
        <v>0.58389772693387165</v>
      </c>
    </row>
    <row r="2287" spans="1:4">
      <c r="A2287" s="4">
        <v>2286</v>
      </c>
      <c r="D2287" s="3">
        <f t="shared" ca="1" si="35"/>
        <v>1.989329578339305E-2</v>
      </c>
    </row>
    <row r="2288" spans="1:4">
      <c r="A2288" s="4">
        <v>2287</v>
      </c>
      <c r="D2288" s="3">
        <f t="shared" ca="1" si="35"/>
        <v>0.47513805007875209</v>
      </c>
    </row>
    <row r="2289" spans="1:4">
      <c r="A2289" s="4">
        <v>2288</v>
      </c>
      <c r="D2289" s="3">
        <f t="shared" ca="1" si="35"/>
        <v>0.96729065709761586</v>
      </c>
    </row>
    <row r="2290" spans="1:4">
      <c r="A2290" s="4">
        <v>2289</v>
      </c>
      <c r="D2290" s="3">
        <f t="shared" ca="1" si="35"/>
        <v>0.1741431083574092</v>
      </c>
    </row>
    <row r="2291" spans="1:4">
      <c r="A2291" s="4">
        <v>2290</v>
      </c>
      <c r="D2291" s="3">
        <f t="shared" ca="1" si="35"/>
        <v>0.90987349136649387</v>
      </c>
    </row>
    <row r="2292" spans="1:4">
      <c r="A2292" s="4">
        <v>2291</v>
      </c>
      <c r="D2292" s="3">
        <f t="shared" ca="1" si="35"/>
        <v>6.0213990082010227E-2</v>
      </c>
    </row>
    <row r="2293" spans="1:4">
      <c r="A2293" s="4">
        <v>2292</v>
      </c>
      <c r="D2293" s="3">
        <f t="shared" ca="1" si="35"/>
        <v>0.24406162510069596</v>
      </c>
    </row>
    <row r="2294" spans="1:4">
      <c r="A2294" s="4">
        <v>2293</v>
      </c>
      <c r="D2294" s="3">
        <f t="shared" ca="1" si="35"/>
        <v>0.64013179611556925</v>
      </c>
    </row>
    <row r="2295" spans="1:4">
      <c r="A2295" s="4">
        <v>2294</v>
      </c>
      <c r="D2295" s="3">
        <f t="shared" ca="1" si="35"/>
        <v>0.36068757108830241</v>
      </c>
    </row>
    <row r="2296" spans="1:4">
      <c r="A2296" s="4">
        <v>2295</v>
      </c>
      <c r="D2296" s="3">
        <f t="shared" ca="1" si="35"/>
        <v>0.90226897504317094</v>
      </c>
    </row>
    <row r="2297" spans="1:4">
      <c r="A2297" s="4">
        <v>2296</v>
      </c>
      <c r="D2297" s="3">
        <f t="shared" ca="1" si="35"/>
        <v>0.10749546843128677</v>
      </c>
    </row>
    <row r="2298" spans="1:4">
      <c r="A2298" s="4">
        <v>2297</v>
      </c>
      <c r="D2298" s="3">
        <f t="shared" ca="1" si="35"/>
        <v>0.38241693361352969</v>
      </c>
    </row>
    <row r="2299" spans="1:4">
      <c r="A2299" s="4">
        <v>2298</v>
      </c>
      <c r="D2299" s="3">
        <f t="shared" ca="1" si="35"/>
        <v>0.49178621927494359</v>
      </c>
    </row>
    <row r="2300" spans="1:4">
      <c r="A2300" s="4">
        <v>2299</v>
      </c>
      <c r="D2300" s="3">
        <f t="shared" ca="1" si="35"/>
        <v>0.31065095239113738</v>
      </c>
    </row>
    <row r="2301" spans="1:4">
      <c r="A2301" s="4">
        <v>2300</v>
      </c>
      <c r="D2301" s="3">
        <f t="shared" ca="1" si="35"/>
        <v>0.2374085667917063</v>
      </c>
    </row>
    <row r="2302" spans="1:4">
      <c r="A2302" s="4">
        <v>2301</v>
      </c>
      <c r="D2302" s="3">
        <f t="shared" ca="1" si="35"/>
        <v>0.60698460792866316</v>
      </c>
    </row>
    <row r="2303" spans="1:4">
      <c r="A2303" s="4">
        <v>2302</v>
      </c>
      <c r="D2303" s="3">
        <f t="shared" ca="1" si="35"/>
        <v>0.37433549601457905</v>
      </c>
    </row>
    <row r="2304" spans="1:4">
      <c r="A2304" s="4">
        <v>2303</v>
      </c>
      <c r="D2304" s="3">
        <f t="shared" ca="1" si="35"/>
        <v>0.78841777976556404</v>
      </c>
    </row>
    <row r="2305" spans="1:4">
      <c r="A2305" s="4">
        <v>2304</v>
      </c>
      <c r="D2305" s="3">
        <f t="shared" ca="1" si="35"/>
        <v>0.64698565467492952</v>
      </c>
    </row>
    <row r="2306" spans="1:4">
      <c r="A2306" s="4">
        <v>2305</v>
      </c>
      <c r="D2306" s="3">
        <f t="shared" ca="1" si="35"/>
        <v>0.85584712370201665</v>
      </c>
    </row>
    <row r="2307" spans="1:4">
      <c r="A2307" s="4">
        <v>2306</v>
      </c>
      <c r="D2307" s="3">
        <f t="shared" ca="1" si="35"/>
        <v>0.36034957773399823</v>
      </c>
    </row>
    <row r="2308" spans="1:4">
      <c r="A2308" s="4">
        <v>2307</v>
      </c>
      <c r="D2308" s="3">
        <f t="shared" ref="D2308:D2371" ca="1" si="36">RAND()</f>
        <v>5.6086988437078933E-2</v>
      </c>
    </row>
    <row r="2309" spans="1:4">
      <c r="A2309" s="4">
        <v>2308</v>
      </c>
      <c r="D2309" s="3">
        <f t="shared" ca="1" si="36"/>
        <v>0.9762216055511217</v>
      </c>
    </row>
    <row r="2310" spans="1:4">
      <c r="A2310" s="4">
        <v>2309</v>
      </c>
      <c r="D2310" s="3">
        <f t="shared" ca="1" si="36"/>
        <v>0.99032683166738833</v>
      </c>
    </row>
    <row r="2311" spans="1:4">
      <c r="A2311" s="4">
        <v>2310</v>
      </c>
      <c r="D2311" s="3">
        <f t="shared" ca="1" si="36"/>
        <v>0.11715818702418535</v>
      </c>
    </row>
    <row r="2312" spans="1:4">
      <c r="A2312" s="4">
        <v>2311</v>
      </c>
      <c r="D2312" s="3">
        <f t="shared" ca="1" si="36"/>
        <v>0.12199851268282602</v>
      </c>
    </row>
    <row r="2313" spans="1:4">
      <c r="A2313" s="4">
        <v>2312</v>
      </c>
      <c r="D2313" s="3">
        <f t="shared" ca="1" si="36"/>
        <v>0.58908461868076878</v>
      </c>
    </row>
    <row r="2314" spans="1:4">
      <c r="A2314" s="4">
        <v>2313</v>
      </c>
      <c r="D2314" s="3">
        <f t="shared" ca="1" si="36"/>
        <v>0.35963907224982505</v>
      </c>
    </row>
    <row r="2315" spans="1:4">
      <c r="A2315" s="4">
        <v>2314</v>
      </c>
      <c r="D2315" s="3">
        <f t="shared" ca="1" si="36"/>
        <v>0.51621796400336528</v>
      </c>
    </row>
    <row r="2316" spans="1:4">
      <c r="A2316" s="4">
        <v>2315</v>
      </c>
      <c r="D2316" s="3">
        <f t="shared" ca="1" si="36"/>
        <v>9.7945921452643248E-2</v>
      </c>
    </row>
    <row r="2317" spans="1:4">
      <c r="A2317" s="4">
        <v>2316</v>
      </c>
      <c r="D2317" s="3">
        <f t="shared" ca="1" si="36"/>
        <v>0.56350960302317898</v>
      </c>
    </row>
    <row r="2318" spans="1:4">
      <c r="A2318" s="4">
        <v>2317</v>
      </c>
      <c r="D2318" s="3">
        <f t="shared" ca="1" si="36"/>
        <v>0.73487007087779443</v>
      </c>
    </row>
    <row r="2319" spans="1:4">
      <c r="A2319" s="4">
        <v>2318</v>
      </c>
      <c r="D2319" s="3">
        <f t="shared" ca="1" si="36"/>
        <v>0.66962420677849988</v>
      </c>
    </row>
    <row r="2320" spans="1:4">
      <c r="A2320" s="4">
        <v>2319</v>
      </c>
      <c r="D2320" s="3">
        <f t="shared" ca="1" si="36"/>
        <v>0.49499837565250493</v>
      </c>
    </row>
    <row r="2321" spans="1:4">
      <c r="A2321" s="4">
        <v>2320</v>
      </c>
      <c r="D2321" s="3">
        <f t="shared" ca="1" si="36"/>
        <v>0.22520471369439421</v>
      </c>
    </row>
    <row r="2322" spans="1:4">
      <c r="A2322" s="4">
        <v>2321</v>
      </c>
      <c r="D2322" s="3">
        <f t="shared" ca="1" si="36"/>
        <v>0.41466572134804602</v>
      </c>
    </row>
    <row r="2323" spans="1:4">
      <c r="A2323" s="4">
        <v>2322</v>
      </c>
      <c r="D2323" s="3">
        <f t="shared" ca="1" si="36"/>
        <v>0.61181824714938204</v>
      </c>
    </row>
    <row r="2324" spans="1:4">
      <c r="A2324" s="4">
        <v>2323</v>
      </c>
      <c r="D2324" s="3">
        <f t="shared" ca="1" si="36"/>
        <v>0.43236652030882805</v>
      </c>
    </row>
    <row r="2325" spans="1:4">
      <c r="A2325" s="4">
        <v>2324</v>
      </c>
      <c r="D2325" s="3">
        <f t="shared" ca="1" si="36"/>
        <v>0.67321359792260704</v>
      </c>
    </row>
    <row r="2326" spans="1:4">
      <c r="A2326" s="4">
        <v>2325</v>
      </c>
      <c r="D2326" s="3">
        <f t="shared" ca="1" si="36"/>
        <v>0.73991265744528967</v>
      </c>
    </row>
    <row r="2327" spans="1:4">
      <c r="A2327" s="4">
        <v>2326</v>
      </c>
      <c r="D2327" s="3">
        <f t="shared" ca="1" si="36"/>
        <v>0.17245549870502175</v>
      </c>
    </row>
    <row r="2328" spans="1:4">
      <c r="A2328" s="4">
        <v>2327</v>
      </c>
      <c r="D2328" s="3">
        <f t="shared" ca="1" si="36"/>
        <v>6.8430430903294592E-2</v>
      </c>
    </row>
    <row r="2329" spans="1:4">
      <c r="A2329" s="4">
        <v>2328</v>
      </c>
      <c r="D2329" s="3">
        <f t="shared" ca="1" si="36"/>
        <v>1.3811356267855235E-2</v>
      </c>
    </row>
    <row r="2330" spans="1:4">
      <c r="A2330" s="4">
        <v>2329</v>
      </c>
      <c r="D2330" s="3">
        <f t="shared" ca="1" si="36"/>
        <v>0.7773552584396477</v>
      </c>
    </row>
    <row r="2331" spans="1:4">
      <c r="A2331" s="4">
        <v>2330</v>
      </c>
      <c r="D2331" s="3">
        <f t="shared" ca="1" si="36"/>
        <v>5.7997232438628199E-2</v>
      </c>
    </row>
    <row r="2332" spans="1:4">
      <c r="A2332" s="4">
        <v>2331</v>
      </c>
      <c r="D2332" s="3">
        <f t="shared" ca="1" si="36"/>
        <v>0.26560096520410514</v>
      </c>
    </row>
    <row r="2333" spans="1:4">
      <c r="A2333" s="4">
        <v>2332</v>
      </c>
      <c r="D2333" s="3">
        <f t="shared" ca="1" si="36"/>
        <v>0.93436651157525086</v>
      </c>
    </row>
    <row r="2334" spans="1:4">
      <c r="A2334" s="4">
        <v>2333</v>
      </c>
      <c r="D2334" s="3">
        <f t="shared" ca="1" si="36"/>
        <v>0.61152314207871328</v>
      </c>
    </row>
    <row r="2335" spans="1:4">
      <c r="A2335" s="4">
        <v>2334</v>
      </c>
      <c r="D2335" s="3">
        <f t="shared" ca="1" si="36"/>
        <v>0.31216921464969571</v>
      </c>
    </row>
    <row r="2336" spans="1:4">
      <c r="A2336" s="4">
        <v>2335</v>
      </c>
      <c r="D2336" s="3">
        <f t="shared" ca="1" si="36"/>
        <v>0.81808312203376166</v>
      </c>
    </row>
    <row r="2337" spans="1:4">
      <c r="A2337" s="4">
        <v>2336</v>
      </c>
      <c r="D2337" s="3">
        <f t="shared" ca="1" si="36"/>
        <v>0.62190417411076826</v>
      </c>
    </row>
    <row r="2338" spans="1:4">
      <c r="A2338" s="4">
        <v>2337</v>
      </c>
      <c r="D2338" s="3">
        <f t="shared" ca="1" si="36"/>
        <v>8.0777474705731489E-2</v>
      </c>
    </row>
    <row r="2339" spans="1:4">
      <c r="A2339" s="4">
        <v>2338</v>
      </c>
      <c r="D2339" s="3">
        <f t="shared" ca="1" si="36"/>
        <v>0.11521089680350372</v>
      </c>
    </row>
    <row r="2340" spans="1:4">
      <c r="A2340" s="4">
        <v>2339</v>
      </c>
      <c r="D2340" s="3">
        <f t="shared" ca="1" si="36"/>
        <v>0.60544915196740834</v>
      </c>
    </row>
    <row r="2341" spans="1:4">
      <c r="A2341" s="4">
        <v>2340</v>
      </c>
      <c r="D2341" s="3">
        <f t="shared" ca="1" si="36"/>
        <v>0.79210071986804853</v>
      </c>
    </row>
    <row r="2342" spans="1:4">
      <c r="A2342" s="4">
        <v>2341</v>
      </c>
      <c r="D2342" s="3">
        <f t="shared" ca="1" si="36"/>
        <v>0.90255509270587009</v>
      </c>
    </row>
    <row r="2343" spans="1:4">
      <c r="A2343" s="4">
        <v>2342</v>
      </c>
      <c r="D2343" s="3">
        <f t="shared" ca="1" si="36"/>
        <v>0.55362918743705425</v>
      </c>
    </row>
    <row r="2344" spans="1:4">
      <c r="A2344" s="4">
        <v>2343</v>
      </c>
      <c r="D2344" s="3">
        <f t="shared" ca="1" si="36"/>
        <v>0.61222154707197696</v>
      </c>
    </row>
    <row r="2345" spans="1:4">
      <c r="A2345" s="4">
        <v>2344</v>
      </c>
      <c r="D2345" s="3">
        <f t="shared" ca="1" si="36"/>
        <v>0.13386153996903261</v>
      </c>
    </row>
    <row r="2346" spans="1:4">
      <c r="A2346" s="4">
        <v>2345</v>
      </c>
      <c r="D2346" s="3">
        <f t="shared" ca="1" si="36"/>
        <v>0.85235537157359875</v>
      </c>
    </row>
    <row r="2347" spans="1:4">
      <c r="A2347" s="4">
        <v>2346</v>
      </c>
      <c r="D2347" s="3">
        <f t="shared" ca="1" si="36"/>
        <v>0.22179718906650958</v>
      </c>
    </row>
    <row r="2348" spans="1:4">
      <c r="A2348" s="4">
        <v>2347</v>
      </c>
      <c r="D2348" s="3">
        <f t="shared" ca="1" si="36"/>
        <v>0.65616064855155187</v>
      </c>
    </row>
    <row r="2349" spans="1:4">
      <c r="A2349" s="4">
        <v>2348</v>
      </c>
      <c r="D2349" s="3">
        <f t="shared" ca="1" si="36"/>
        <v>0.97381407573159096</v>
      </c>
    </row>
    <row r="2350" spans="1:4">
      <c r="A2350" s="4">
        <v>2349</v>
      </c>
      <c r="D2350" s="3">
        <f t="shared" ca="1" si="36"/>
        <v>0.73058843558462794</v>
      </c>
    </row>
    <row r="2351" spans="1:4">
      <c r="A2351" s="4">
        <v>2350</v>
      </c>
      <c r="D2351" s="3">
        <f t="shared" ca="1" si="36"/>
        <v>0.60364124658998364</v>
      </c>
    </row>
    <row r="2352" spans="1:4">
      <c r="A2352" s="4">
        <v>2351</v>
      </c>
      <c r="D2352" s="3">
        <f t="shared" ca="1" si="36"/>
        <v>0.46303367063160117</v>
      </c>
    </row>
    <row r="2353" spans="1:4">
      <c r="A2353" s="4">
        <v>2352</v>
      </c>
      <c r="D2353" s="3">
        <f t="shared" ca="1" si="36"/>
        <v>0.27582954177113006</v>
      </c>
    </row>
    <row r="2354" spans="1:4">
      <c r="A2354" s="4">
        <v>2353</v>
      </c>
      <c r="D2354" s="3">
        <f t="shared" ca="1" si="36"/>
        <v>0.59273579040935798</v>
      </c>
    </row>
    <row r="2355" spans="1:4">
      <c r="A2355" s="4">
        <v>2354</v>
      </c>
      <c r="D2355" s="3">
        <f t="shared" ca="1" si="36"/>
        <v>0.50583121265615283</v>
      </c>
    </row>
    <row r="2356" spans="1:4">
      <c r="A2356" s="4">
        <v>2355</v>
      </c>
      <c r="D2356" s="3">
        <f t="shared" ca="1" si="36"/>
        <v>0.8475315661462437</v>
      </c>
    </row>
    <row r="2357" spans="1:4">
      <c r="A2357" s="4">
        <v>2356</v>
      </c>
      <c r="D2357" s="3">
        <f t="shared" ca="1" si="36"/>
        <v>0.62114530281101654</v>
      </c>
    </row>
    <row r="2358" spans="1:4">
      <c r="A2358" s="4">
        <v>2357</v>
      </c>
      <c r="D2358" s="3">
        <f t="shared" ca="1" si="36"/>
        <v>0.30472565391612783</v>
      </c>
    </row>
    <row r="2359" spans="1:4">
      <c r="A2359" s="4">
        <v>2358</v>
      </c>
      <c r="D2359" s="3">
        <f t="shared" ca="1" si="36"/>
        <v>0.87875082018048545</v>
      </c>
    </row>
    <row r="2360" spans="1:4">
      <c r="A2360" s="4">
        <v>2359</v>
      </c>
      <c r="D2360" s="3">
        <f t="shared" ca="1" si="36"/>
        <v>0.57430093257225789</v>
      </c>
    </row>
    <row r="2361" spans="1:4">
      <c r="A2361" s="4">
        <v>2360</v>
      </c>
      <c r="D2361" s="3">
        <f t="shared" ca="1" si="36"/>
        <v>1.2417188573605742E-3</v>
      </c>
    </row>
    <row r="2362" spans="1:4">
      <c r="A2362" s="4">
        <v>2361</v>
      </c>
      <c r="D2362" s="3">
        <f t="shared" ca="1" si="36"/>
        <v>4.8084147480146111E-2</v>
      </c>
    </row>
    <row r="2363" spans="1:4">
      <c r="A2363" s="4">
        <v>2362</v>
      </c>
      <c r="D2363" s="3">
        <f t="shared" ca="1" si="36"/>
        <v>0.93451803842845949</v>
      </c>
    </row>
    <row r="2364" spans="1:4">
      <c r="A2364" s="4">
        <v>2363</v>
      </c>
      <c r="D2364" s="3">
        <f t="shared" ca="1" si="36"/>
        <v>0.62036413311445582</v>
      </c>
    </row>
    <row r="2365" spans="1:4">
      <c r="A2365" s="4">
        <v>2364</v>
      </c>
      <c r="D2365" s="3">
        <f t="shared" ca="1" si="36"/>
        <v>0.7850336270328846</v>
      </c>
    </row>
    <row r="2366" spans="1:4">
      <c r="A2366" s="4">
        <v>2365</v>
      </c>
      <c r="D2366" s="3">
        <f t="shared" ca="1" si="36"/>
        <v>0.65079722647725036</v>
      </c>
    </row>
    <row r="2367" spans="1:4">
      <c r="A2367" s="4">
        <v>2366</v>
      </c>
      <c r="D2367" s="3">
        <f t="shared" ca="1" si="36"/>
        <v>0.59644602871655561</v>
      </c>
    </row>
    <row r="2368" spans="1:4">
      <c r="A2368" s="4">
        <v>2367</v>
      </c>
      <c r="D2368" s="3">
        <f t="shared" ca="1" si="36"/>
        <v>0.91421150002898388</v>
      </c>
    </row>
    <row r="2369" spans="1:4">
      <c r="A2369" s="4">
        <v>2368</v>
      </c>
      <c r="D2369" s="3">
        <f t="shared" ca="1" si="36"/>
        <v>0.53683824435748861</v>
      </c>
    </row>
    <row r="2370" spans="1:4">
      <c r="A2370" s="4">
        <v>2369</v>
      </c>
      <c r="D2370" s="3">
        <f t="shared" ca="1" si="36"/>
        <v>0.20964084719671039</v>
      </c>
    </row>
    <row r="2371" spans="1:4">
      <c r="A2371" s="4">
        <v>2370</v>
      </c>
      <c r="D2371" s="3">
        <f t="shared" ca="1" si="36"/>
        <v>0.54351769990193333</v>
      </c>
    </row>
    <row r="2372" spans="1:4">
      <c r="A2372" s="4">
        <v>2371</v>
      </c>
      <c r="D2372" s="3">
        <f t="shared" ref="D2372:D2435" ca="1" si="37">RAND()</f>
        <v>8.3197371478334503E-2</v>
      </c>
    </row>
    <row r="2373" spans="1:4">
      <c r="A2373" s="4">
        <v>2372</v>
      </c>
      <c r="D2373" s="3">
        <f t="shared" ca="1" si="37"/>
        <v>0.39523584615157414</v>
      </c>
    </row>
    <row r="2374" spans="1:4">
      <c r="A2374" s="4">
        <v>2373</v>
      </c>
      <c r="D2374" s="3">
        <f t="shared" ca="1" si="37"/>
        <v>0.5872970100499828</v>
      </c>
    </row>
    <row r="2375" spans="1:4">
      <c r="A2375" s="4">
        <v>2374</v>
      </c>
      <c r="D2375" s="3">
        <f t="shared" ca="1" si="37"/>
        <v>0.9157275895476451</v>
      </c>
    </row>
    <row r="2376" spans="1:4">
      <c r="A2376" s="4">
        <v>2375</v>
      </c>
      <c r="D2376" s="3">
        <f t="shared" ca="1" si="37"/>
        <v>0.41924582537566968</v>
      </c>
    </row>
    <row r="2377" spans="1:4">
      <c r="A2377" s="4">
        <v>2376</v>
      </c>
      <c r="D2377" s="3">
        <f t="shared" ca="1" si="37"/>
        <v>0.18457440939194569</v>
      </c>
    </row>
    <row r="2378" spans="1:4">
      <c r="A2378" s="4">
        <v>2377</v>
      </c>
      <c r="D2378" s="3">
        <f t="shared" ca="1" si="37"/>
        <v>0.85650669105154842</v>
      </c>
    </row>
    <row r="2379" spans="1:4">
      <c r="A2379" s="4">
        <v>2378</v>
      </c>
      <c r="D2379" s="3">
        <f t="shared" ca="1" si="37"/>
        <v>7.1595440607686633E-2</v>
      </c>
    </row>
    <row r="2380" spans="1:4">
      <c r="A2380" s="4">
        <v>2379</v>
      </c>
      <c r="D2380" s="3">
        <f t="shared" ca="1" si="37"/>
        <v>0.13846438902260827</v>
      </c>
    </row>
    <row r="2381" spans="1:4">
      <c r="A2381" s="4">
        <v>2380</v>
      </c>
      <c r="D2381" s="3">
        <f t="shared" ca="1" si="37"/>
        <v>0.72319277503264168</v>
      </c>
    </row>
    <row r="2382" spans="1:4">
      <c r="A2382" s="4">
        <v>2381</v>
      </c>
      <c r="D2382" s="3">
        <f t="shared" ca="1" si="37"/>
        <v>0.60453413501927566</v>
      </c>
    </row>
    <row r="2383" spans="1:4">
      <c r="A2383" s="4">
        <v>2382</v>
      </c>
      <c r="D2383" s="3">
        <f t="shared" ca="1" si="37"/>
        <v>2.5465661119946192E-2</v>
      </c>
    </row>
    <row r="2384" spans="1:4">
      <c r="A2384" s="4">
        <v>2383</v>
      </c>
      <c r="D2384" s="3">
        <f t="shared" ca="1" si="37"/>
        <v>8.9431115225797164E-2</v>
      </c>
    </row>
    <row r="2385" spans="1:4">
      <c r="A2385" s="4">
        <v>2384</v>
      </c>
      <c r="D2385" s="3">
        <f t="shared" ca="1" si="37"/>
        <v>0.72719052729790645</v>
      </c>
    </row>
    <row r="2386" spans="1:4">
      <c r="A2386" s="4">
        <v>2385</v>
      </c>
      <c r="D2386" s="3">
        <f t="shared" ca="1" si="37"/>
        <v>0.53345333338645062</v>
      </c>
    </row>
    <row r="2387" spans="1:4">
      <c r="A2387" s="4">
        <v>2386</v>
      </c>
      <c r="D2387" s="3">
        <f t="shared" ca="1" si="37"/>
        <v>0.29942002299039405</v>
      </c>
    </row>
    <row r="2388" spans="1:4">
      <c r="A2388" s="4">
        <v>2387</v>
      </c>
      <c r="D2388" s="3">
        <f t="shared" ca="1" si="37"/>
        <v>0.91035054923130243</v>
      </c>
    </row>
    <row r="2389" spans="1:4">
      <c r="A2389" s="4">
        <v>2388</v>
      </c>
      <c r="D2389" s="3">
        <f t="shared" ca="1" si="37"/>
        <v>0.9647727995978137</v>
      </c>
    </row>
    <row r="2390" spans="1:4">
      <c r="A2390" s="4">
        <v>2389</v>
      </c>
      <c r="D2390" s="3">
        <f t="shared" ca="1" si="37"/>
        <v>0.68609103548571504</v>
      </c>
    </row>
    <row r="2391" spans="1:4">
      <c r="A2391" s="4">
        <v>2390</v>
      </c>
      <c r="D2391" s="3">
        <f t="shared" ca="1" si="37"/>
        <v>0.85043248606097332</v>
      </c>
    </row>
    <row r="2392" spans="1:4">
      <c r="A2392" s="4">
        <v>2391</v>
      </c>
      <c r="D2392" s="3">
        <f t="shared" ca="1" si="37"/>
        <v>0.32405553205905679</v>
      </c>
    </row>
    <row r="2393" spans="1:4">
      <c r="A2393" s="4">
        <v>2392</v>
      </c>
      <c r="D2393" s="3">
        <f t="shared" ca="1" si="37"/>
        <v>0.31100724255629886</v>
      </c>
    </row>
    <row r="2394" spans="1:4">
      <c r="A2394" s="4">
        <v>2393</v>
      </c>
      <c r="D2394" s="3">
        <f t="shared" ca="1" si="37"/>
        <v>0.12400028450715439</v>
      </c>
    </row>
    <row r="2395" spans="1:4">
      <c r="A2395" s="4">
        <v>2394</v>
      </c>
      <c r="D2395" s="3">
        <f t="shared" ca="1" si="37"/>
        <v>0.52925618041092592</v>
      </c>
    </row>
    <row r="2396" spans="1:4">
      <c r="A2396" s="4">
        <v>2395</v>
      </c>
      <c r="D2396" s="3">
        <f t="shared" ca="1" si="37"/>
        <v>0.65209343194348612</v>
      </c>
    </row>
    <row r="2397" spans="1:4">
      <c r="A2397" s="4">
        <v>2396</v>
      </c>
      <c r="D2397" s="3">
        <f t="shared" ca="1" si="37"/>
        <v>0.40415255239116865</v>
      </c>
    </row>
    <row r="2398" spans="1:4">
      <c r="A2398" s="4">
        <v>2397</v>
      </c>
      <c r="D2398" s="3">
        <f t="shared" ca="1" si="37"/>
        <v>0.34981681559706357</v>
      </c>
    </row>
    <row r="2399" spans="1:4">
      <c r="A2399" s="4">
        <v>2398</v>
      </c>
      <c r="D2399" s="3">
        <f t="shared" ca="1" si="37"/>
        <v>0.82625627590741058</v>
      </c>
    </row>
    <row r="2400" spans="1:4">
      <c r="A2400" s="4">
        <v>2399</v>
      </c>
      <c r="D2400" s="3">
        <f t="shared" ca="1" si="37"/>
        <v>0.73896285388719063</v>
      </c>
    </row>
    <row r="2401" spans="1:4">
      <c r="A2401" s="4">
        <v>2400</v>
      </c>
      <c r="D2401" s="3">
        <f t="shared" ca="1" si="37"/>
        <v>0.75614654599589493</v>
      </c>
    </row>
    <row r="2402" spans="1:4">
      <c r="A2402" s="4">
        <v>2401</v>
      </c>
      <c r="D2402" s="3">
        <f t="shared" ca="1" si="37"/>
        <v>0.50767211580940663</v>
      </c>
    </row>
    <row r="2403" spans="1:4">
      <c r="A2403" s="4">
        <v>2402</v>
      </c>
      <c r="D2403" s="3">
        <f t="shared" ca="1" si="37"/>
        <v>0.5984434389162212</v>
      </c>
    </row>
    <row r="2404" spans="1:4">
      <c r="A2404" s="4">
        <v>2403</v>
      </c>
      <c r="D2404" s="3">
        <f t="shared" ca="1" si="37"/>
        <v>9.6526124714913841E-2</v>
      </c>
    </row>
    <row r="2405" spans="1:4">
      <c r="A2405" s="4">
        <v>2404</v>
      </c>
      <c r="D2405" s="3">
        <f t="shared" ca="1" si="37"/>
        <v>0.42102124930369222</v>
      </c>
    </row>
    <row r="2406" spans="1:4">
      <c r="A2406" s="4">
        <v>2405</v>
      </c>
      <c r="D2406" s="3">
        <f t="shared" ca="1" si="37"/>
        <v>0.92913504259513524</v>
      </c>
    </row>
    <row r="2407" spans="1:4">
      <c r="A2407" s="4">
        <v>2406</v>
      </c>
      <c r="D2407" s="3">
        <f t="shared" ca="1" si="37"/>
        <v>0.29715213276799979</v>
      </c>
    </row>
    <row r="2408" spans="1:4">
      <c r="A2408" s="4">
        <v>2407</v>
      </c>
      <c r="D2408" s="3">
        <f t="shared" ca="1" si="37"/>
        <v>0.40014329006491289</v>
      </c>
    </row>
    <row r="2409" spans="1:4">
      <c r="A2409" s="4">
        <v>2408</v>
      </c>
      <c r="D2409" s="3">
        <f t="shared" ca="1" si="37"/>
        <v>0.33018054964249649</v>
      </c>
    </row>
    <row r="2410" spans="1:4">
      <c r="A2410" s="4">
        <v>2409</v>
      </c>
      <c r="D2410" s="3">
        <f t="shared" ca="1" si="37"/>
        <v>0.59787942051298471</v>
      </c>
    </row>
    <row r="2411" spans="1:4">
      <c r="A2411" s="4">
        <v>2410</v>
      </c>
      <c r="D2411" s="3">
        <f t="shared" ca="1" si="37"/>
        <v>0.62561725530585988</v>
      </c>
    </row>
    <row r="2412" spans="1:4">
      <c r="A2412" s="4">
        <v>2411</v>
      </c>
      <c r="D2412" s="3">
        <f t="shared" ca="1" si="37"/>
        <v>0.74321399838171298</v>
      </c>
    </row>
    <row r="2413" spans="1:4">
      <c r="A2413" s="4">
        <v>2412</v>
      </c>
      <c r="D2413" s="3">
        <f t="shared" ca="1" si="37"/>
        <v>0.26606377872384179</v>
      </c>
    </row>
    <row r="2414" spans="1:4">
      <c r="A2414" s="4">
        <v>2413</v>
      </c>
      <c r="D2414" s="3">
        <f t="shared" ca="1" si="37"/>
        <v>0.60219014787317438</v>
      </c>
    </row>
    <row r="2415" spans="1:4">
      <c r="A2415" s="4">
        <v>2414</v>
      </c>
      <c r="D2415" s="3">
        <f t="shared" ca="1" si="37"/>
        <v>0.7580212562827926</v>
      </c>
    </row>
    <row r="2416" spans="1:4">
      <c r="A2416" s="4">
        <v>2415</v>
      </c>
      <c r="D2416" s="3">
        <f t="shared" ca="1" si="37"/>
        <v>0.55841484567281463</v>
      </c>
    </row>
    <row r="2417" spans="1:4">
      <c r="A2417" s="4">
        <v>2416</v>
      </c>
      <c r="D2417" s="3">
        <f t="shared" ca="1" si="37"/>
        <v>0.82522230109187333</v>
      </c>
    </row>
    <row r="2418" spans="1:4">
      <c r="A2418" s="4">
        <v>2417</v>
      </c>
      <c r="D2418" s="3">
        <f t="shared" ca="1" si="37"/>
        <v>0.26748566515144967</v>
      </c>
    </row>
    <row r="2419" spans="1:4">
      <c r="A2419" s="4">
        <v>2418</v>
      </c>
      <c r="D2419" s="3">
        <f t="shared" ca="1" si="37"/>
        <v>0.66930494061411783</v>
      </c>
    </row>
    <row r="2420" spans="1:4">
      <c r="A2420" s="4">
        <v>2419</v>
      </c>
      <c r="D2420" s="3">
        <f t="shared" ca="1" si="37"/>
        <v>0.57984819384228414</v>
      </c>
    </row>
    <row r="2421" spans="1:4">
      <c r="A2421" s="4">
        <v>2420</v>
      </c>
      <c r="D2421" s="3">
        <f t="shared" ca="1" si="37"/>
        <v>0.83267316835429472</v>
      </c>
    </row>
    <row r="2422" spans="1:4">
      <c r="A2422" s="4">
        <v>2421</v>
      </c>
      <c r="D2422" s="3">
        <f t="shared" ca="1" si="37"/>
        <v>0.62398481281442075</v>
      </c>
    </row>
    <row r="2423" spans="1:4">
      <c r="A2423" s="4">
        <v>2422</v>
      </c>
      <c r="D2423" s="3">
        <f t="shared" ca="1" si="37"/>
        <v>0.86643120068319868</v>
      </c>
    </row>
    <row r="2424" spans="1:4">
      <c r="A2424" s="4">
        <v>2423</v>
      </c>
      <c r="D2424" s="3">
        <f t="shared" ca="1" si="37"/>
        <v>0.34380719746405375</v>
      </c>
    </row>
    <row r="2425" spans="1:4">
      <c r="A2425" s="4">
        <v>2424</v>
      </c>
      <c r="D2425" s="3">
        <f t="shared" ca="1" si="37"/>
        <v>0.57950254393244727</v>
      </c>
    </row>
    <row r="2426" spans="1:4">
      <c r="A2426" s="4">
        <v>2425</v>
      </c>
      <c r="D2426" s="3">
        <f t="shared" ca="1" si="37"/>
        <v>0.29730358358814435</v>
      </c>
    </row>
    <row r="2427" spans="1:4">
      <c r="A2427" s="4">
        <v>2426</v>
      </c>
      <c r="D2427" s="3">
        <f t="shared" ca="1" si="37"/>
        <v>0.42364880409635308</v>
      </c>
    </row>
    <row r="2428" spans="1:4">
      <c r="A2428" s="4">
        <v>2427</v>
      </c>
      <c r="D2428" s="3">
        <f t="shared" ca="1" si="37"/>
        <v>0.79853495933040453</v>
      </c>
    </row>
    <row r="2429" spans="1:4">
      <c r="A2429" s="4">
        <v>2428</v>
      </c>
      <c r="D2429" s="3">
        <f t="shared" ca="1" si="37"/>
        <v>0.42439904665011596</v>
      </c>
    </row>
    <row r="2430" spans="1:4">
      <c r="A2430" s="4">
        <v>2429</v>
      </c>
      <c r="D2430" s="3">
        <f t="shared" ca="1" si="37"/>
        <v>0.19080175598002591</v>
      </c>
    </row>
    <row r="2431" spans="1:4">
      <c r="A2431" s="4">
        <v>2430</v>
      </c>
      <c r="D2431" s="3">
        <f t="shared" ca="1" si="37"/>
        <v>0.49442012724522222</v>
      </c>
    </row>
    <row r="2432" spans="1:4">
      <c r="A2432" s="4">
        <v>2431</v>
      </c>
      <c r="D2432" s="3">
        <f t="shared" ca="1" si="37"/>
        <v>0.45041457747749059</v>
      </c>
    </row>
    <row r="2433" spans="1:4">
      <c r="A2433" s="4">
        <v>2432</v>
      </c>
      <c r="D2433" s="3">
        <f t="shared" ca="1" si="37"/>
        <v>0.33454927131867596</v>
      </c>
    </row>
    <row r="2434" spans="1:4">
      <c r="A2434" s="4">
        <v>2433</v>
      </c>
      <c r="D2434" s="3">
        <f t="shared" ca="1" si="37"/>
        <v>0.8681880359363805</v>
      </c>
    </row>
    <row r="2435" spans="1:4">
      <c r="A2435" s="4">
        <v>2434</v>
      </c>
      <c r="D2435" s="3">
        <f t="shared" ca="1" si="37"/>
        <v>0.13086004667786355</v>
      </c>
    </row>
    <row r="2436" spans="1:4">
      <c r="A2436" s="4">
        <v>2435</v>
      </c>
      <c r="D2436" s="3">
        <f t="shared" ref="D2436:D2499" ca="1" si="38">RAND()</f>
        <v>0.71628593108987171</v>
      </c>
    </row>
    <row r="2437" spans="1:4">
      <c r="A2437" s="4">
        <v>2436</v>
      </c>
      <c r="D2437" s="3">
        <f t="shared" ca="1" si="38"/>
        <v>0.85401482530121986</v>
      </c>
    </row>
    <row r="2438" spans="1:4">
      <c r="A2438" s="4">
        <v>2437</v>
      </c>
      <c r="D2438" s="3">
        <f t="shared" ca="1" si="38"/>
        <v>0.41172760785566087</v>
      </c>
    </row>
    <row r="2439" spans="1:4">
      <c r="A2439" s="4">
        <v>2438</v>
      </c>
      <c r="D2439" s="3">
        <f t="shared" ca="1" si="38"/>
        <v>0.40945440796975374</v>
      </c>
    </row>
    <row r="2440" spans="1:4">
      <c r="A2440" s="4">
        <v>2439</v>
      </c>
      <c r="D2440" s="3">
        <f t="shared" ca="1" si="38"/>
        <v>0.19911906031327242</v>
      </c>
    </row>
    <row r="2441" spans="1:4">
      <c r="A2441" s="4">
        <v>2440</v>
      </c>
      <c r="D2441" s="3">
        <f t="shared" ca="1" si="38"/>
        <v>0.55345309306205737</v>
      </c>
    </row>
    <row r="2442" spans="1:4">
      <c r="A2442" s="4">
        <v>2441</v>
      </c>
      <c r="D2442" s="3">
        <f t="shared" ca="1" si="38"/>
        <v>0.32564681240987348</v>
      </c>
    </row>
    <row r="2443" spans="1:4">
      <c r="A2443" s="4">
        <v>2442</v>
      </c>
      <c r="D2443" s="3">
        <f t="shared" ca="1" si="38"/>
        <v>0.45946308371091305</v>
      </c>
    </row>
    <row r="2444" spans="1:4">
      <c r="A2444" s="4">
        <v>2443</v>
      </c>
      <c r="D2444" s="3">
        <f t="shared" ca="1" si="38"/>
        <v>0.97297064568253422</v>
      </c>
    </row>
    <row r="2445" spans="1:4">
      <c r="A2445" s="4">
        <v>2444</v>
      </c>
      <c r="D2445" s="3">
        <f t="shared" ca="1" si="38"/>
        <v>0.50446750304084453</v>
      </c>
    </row>
    <row r="2446" spans="1:4">
      <c r="A2446" s="4">
        <v>2445</v>
      </c>
      <c r="D2446" s="3">
        <f t="shared" ca="1" si="38"/>
        <v>0.16708701811942817</v>
      </c>
    </row>
    <row r="2447" spans="1:4">
      <c r="A2447" s="4">
        <v>2446</v>
      </c>
      <c r="D2447" s="3">
        <f t="shared" ca="1" si="38"/>
        <v>0.21171284289048931</v>
      </c>
    </row>
    <row r="2448" spans="1:4">
      <c r="A2448" s="4">
        <v>2447</v>
      </c>
      <c r="D2448" s="3">
        <f t="shared" ca="1" si="38"/>
        <v>0.9512349780570295</v>
      </c>
    </row>
    <row r="2449" spans="1:4">
      <c r="A2449" s="4">
        <v>2448</v>
      </c>
      <c r="D2449" s="3">
        <f t="shared" ca="1" si="38"/>
        <v>0.40008052184377285</v>
      </c>
    </row>
    <row r="2450" spans="1:4">
      <c r="A2450" s="4">
        <v>2449</v>
      </c>
      <c r="D2450" s="3">
        <f t="shared" ca="1" si="38"/>
        <v>0.51391939809588472</v>
      </c>
    </row>
    <row r="2451" spans="1:4">
      <c r="A2451" s="4">
        <v>2450</v>
      </c>
      <c r="D2451" s="3">
        <f t="shared" ca="1" si="38"/>
        <v>0.32714529512830959</v>
      </c>
    </row>
    <row r="2452" spans="1:4">
      <c r="A2452" s="4">
        <v>2451</v>
      </c>
      <c r="D2452" s="3">
        <f t="shared" ca="1" si="38"/>
        <v>0.40506846907990024</v>
      </c>
    </row>
    <row r="2453" spans="1:4">
      <c r="A2453" s="4">
        <v>2452</v>
      </c>
      <c r="D2453" s="3">
        <f t="shared" ca="1" si="38"/>
        <v>0.43374844873598284</v>
      </c>
    </row>
    <row r="2454" spans="1:4">
      <c r="A2454" s="4">
        <v>2453</v>
      </c>
      <c r="D2454" s="3">
        <f t="shared" ca="1" si="38"/>
        <v>0.97322280743987766</v>
      </c>
    </row>
    <row r="2455" spans="1:4">
      <c r="A2455" s="4">
        <v>2454</v>
      </c>
      <c r="D2455" s="3">
        <f t="shared" ca="1" si="38"/>
        <v>0.38280486675018821</v>
      </c>
    </row>
    <row r="2456" spans="1:4">
      <c r="A2456" s="4">
        <v>2455</v>
      </c>
      <c r="D2456" s="3">
        <f t="shared" ca="1" si="38"/>
        <v>0.56542725899098789</v>
      </c>
    </row>
    <row r="2457" spans="1:4">
      <c r="A2457" s="4">
        <v>2456</v>
      </c>
      <c r="D2457" s="3">
        <f t="shared" ca="1" si="38"/>
        <v>7.2685941741766236E-2</v>
      </c>
    </row>
    <row r="2458" spans="1:4">
      <c r="A2458" s="4">
        <v>2457</v>
      </c>
      <c r="D2458" s="3">
        <f t="shared" ca="1" si="38"/>
        <v>0.83265993780592007</v>
      </c>
    </row>
    <row r="2459" spans="1:4">
      <c r="A2459" s="4">
        <v>2458</v>
      </c>
      <c r="D2459" s="3">
        <f t="shared" ca="1" si="38"/>
        <v>0.20162840563130846</v>
      </c>
    </row>
    <row r="2460" spans="1:4">
      <c r="A2460" s="4">
        <v>2459</v>
      </c>
      <c r="D2460" s="3">
        <f t="shared" ca="1" si="38"/>
        <v>0.99002456215369228</v>
      </c>
    </row>
    <row r="2461" spans="1:4">
      <c r="A2461" s="4">
        <v>2460</v>
      </c>
      <c r="D2461" s="3">
        <f t="shared" ca="1" si="38"/>
        <v>0.89393163128221098</v>
      </c>
    </row>
    <row r="2462" spans="1:4">
      <c r="A2462" s="4">
        <v>2461</v>
      </c>
      <c r="D2462" s="3">
        <f t="shared" ca="1" si="38"/>
        <v>0.99615905622343881</v>
      </c>
    </row>
    <row r="2463" spans="1:4">
      <c r="A2463" s="4">
        <v>2462</v>
      </c>
      <c r="D2463" s="3">
        <f t="shared" ca="1" si="38"/>
        <v>0.81651833541251584</v>
      </c>
    </row>
    <row r="2464" spans="1:4">
      <c r="A2464" s="4">
        <v>2463</v>
      </c>
      <c r="D2464" s="3">
        <f t="shared" ca="1" si="38"/>
        <v>0.19528722341735372</v>
      </c>
    </row>
    <row r="2465" spans="1:4">
      <c r="A2465" s="4">
        <v>2464</v>
      </c>
      <c r="D2465" s="3">
        <f t="shared" ca="1" si="38"/>
        <v>0.3785499605546514</v>
      </c>
    </row>
    <row r="2466" spans="1:4">
      <c r="A2466" s="4">
        <v>2465</v>
      </c>
      <c r="D2466" s="3">
        <f t="shared" ca="1" si="38"/>
        <v>0.80322212043902308</v>
      </c>
    </row>
    <row r="2467" spans="1:4">
      <c r="A2467" s="4">
        <v>2466</v>
      </c>
      <c r="D2467" s="3">
        <f t="shared" ca="1" si="38"/>
        <v>0.38306714506975936</v>
      </c>
    </row>
    <row r="2468" spans="1:4">
      <c r="A2468" s="4">
        <v>2467</v>
      </c>
      <c r="D2468" s="3">
        <f t="shared" ca="1" si="38"/>
        <v>0.68510540820568466</v>
      </c>
    </row>
    <row r="2469" spans="1:4">
      <c r="A2469" s="4">
        <v>2468</v>
      </c>
      <c r="D2469" s="3">
        <f t="shared" ca="1" si="38"/>
        <v>0.5186658493808407</v>
      </c>
    </row>
    <row r="2470" spans="1:4">
      <c r="A2470" s="4">
        <v>2469</v>
      </c>
      <c r="D2470" s="3">
        <f t="shared" ca="1" si="38"/>
        <v>0.4567400109182107</v>
      </c>
    </row>
    <row r="2471" spans="1:4">
      <c r="A2471" s="4">
        <v>2470</v>
      </c>
      <c r="D2471" s="3">
        <f t="shared" ca="1" si="38"/>
        <v>0.67037963458155936</v>
      </c>
    </row>
    <row r="2472" spans="1:4">
      <c r="A2472" s="4">
        <v>2471</v>
      </c>
      <c r="D2472" s="3">
        <f t="shared" ca="1" si="38"/>
        <v>0.15932153423726603</v>
      </c>
    </row>
    <row r="2473" spans="1:4">
      <c r="A2473" s="4">
        <v>2472</v>
      </c>
      <c r="D2473" s="3">
        <f t="shared" ca="1" si="38"/>
        <v>0.90200422813041303</v>
      </c>
    </row>
    <row r="2474" spans="1:4">
      <c r="A2474" s="4">
        <v>2473</v>
      </c>
      <c r="D2474" s="3">
        <f t="shared" ca="1" si="38"/>
        <v>0.2861687967809754</v>
      </c>
    </row>
    <row r="2475" spans="1:4">
      <c r="A2475" s="4">
        <v>2474</v>
      </c>
      <c r="D2475" s="3">
        <f t="shared" ca="1" si="38"/>
        <v>0.7114891874639151</v>
      </c>
    </row>
    <row r="2476" spans="1:4">
      <c r="A2476" s="4">
        <v>2475</v>
      </c>
      <c r="D2476" s="3">
        <f t="shared" ca="1" si="38"/>
        <v>0.14521495086913316</v>
      </c>
    </row>
    <row r="2477" spans="1:4">
      <c r="A2477" s="4">
        <v>2476</v>
      </c>
      <c r="D2477" s="3">
        <f t="shared" ca="1" si="38"/>
        <v>0.32812533479625339</v>
      </c>
    </row>
    <row r="2478" spans="1:4">
      <c r="A2478" s="4">
        <v>2477</v>
      </c>
      <c r="D2478" s="3">
        <f t="shared" ca="1" si="38"/>
        <v>0.99903726233188861</v>
      </c>
    </row>
    <row r="2479" spans="1:4">
      <c r="A2479" s="4">
        <v>2478</v>
      </c>
      <c r="D2479" s="3">
        <f t="shared" ca="1" si="38"/>
        <v>0.49940519227630609</v>
      </c>
    </row>
    <row r="2480" spans="1:4">
      <c r="A2480" s="4">
        <v>2479</v>
      </c>
      <c r="D2480" s="3">
        <f t="shared" ca="1" si="38"/>
        <v>0.56028768307417653</v>
      </c>
    </row>
    <row r="2481" spans="1:4">
      <c r="A2481" s="4">
        <v>2480</v>
      </c>
      <c r="D2481" s="3">
        <f t="shared" ca="1" si="38"/>
        <v>0.99228621111874205</v>
      </c>
    </row>
    <row r="2482" spans="1:4">
      <c r="A2482" s="4">
        <v>2481</v>
      </c>
      <c r="D2482" s="3">
        <f t="shared" ca="1" si="38"/>
        <v>0.35194878978431299</v>
      </c>
    </row>
    <row r="2483" spans="1:4">
      <c r="A2483" s="4">
        <v>2482</v>
      </c>
      <c r="D2483" s="3">
        <f t="shared" ca="1" si="38"/>
        <v>0.1865568658011858</v>
      </c>
    </row>
    <row r="2484" spans="1:4">
      <c r="A2484" s="4">
        <v>2483</v>
      </c>
      <c r="D2484" s="3">
        <f t="shared" ca="1" si="38"/>
        <v>3.3168456636223809E-2</v>
      </c>
    </row>
    <row r="2485" spans="1:4">
      <c r="A2485" s="4">
        <v>2484</v>
      </c>
      <c r="D2485" s="3">
        <f t="shared" ca="1" si="38"/>
        <v>0.46217338831558963</v>
      </c>
    </row>
    <row r="2486" spans="1:4">
      <c r="A2486" s="4">
        <v>2485</v>
      </c>
      <c r="D2486" s="3">
        <f t="shared" ca="1" si="38"/>
        <v>7.2187931272169159E-2</v>
      </c>
    </row>
    <row r="2487" spans="1:4">
      <c r="A2487" s="4">
        <v>2486</v>
      </c>
      <c r="D2487" s="3">
        <f t="shared" ca="1" si="38"/>
        <v>0.77076512432300648</v>
      </c>
    </row>
    <row r="2488" spans="1:4">
      <c r="A2488" s="4">
        <v>2487</v>
      </c>
      <c r="D2488" s="3">
        <f t="shared" ca="1" si="38"/>
        <v>0.80346635915073272</v>
      </c>
    </row>
    <row r="2489" spans="1:4">
      <c r="A2489" s="4">
        <v>2488</v>
      </c>
      <c r="D2489" s="3">
        <f t="shared" ca="1" si="38"/>
        <v>0.92848201721266022</v>
      </c>
    </row>
    <row r="2490" spans="1:4">
      <c r="A2490" s="4">
        <v>2489</v>
      </c>
      <c r="D2490" s="3">
        <f t="shared" ca="1" si="38"/>
        <v>0.77656257564165765</v>
      </c>
    </row>
    <row r="2491" spans="1:4">
      <c r="A2491" s="4">
        <v>2490</v>
      </c>
      <c r="D2491" s="3">
        <f t="shared" ca="1" si="38"/>
        <v>0.2495849207076386</v>
      </c>
    </row>
    <row r="2492" spans="1:4">
      <c r="A2492" s="4">
        <v>2491</v>
      </c>
      <c r="D2492" s="3">
        <f t="shared" ca="1" si="38"/>
        <v>0.20615391195243005</v>
      </c>
    </row>
    <row r="2493" spans="1:4">
      <c r="A2493" s="4">
        <v>2492</v>
      </c>
      <c r="D2493" s="3">
        <f t="shared" ca="1" si="38"/>
        <v>0.19610744059426222</v>
      </c>
    </row>
    <row r="2494" spans="1:4">
      <c r="A2494" s="4">
        <v>2493</v>
      </c>
      <c r="D2494" s="3">
        <f t="shared" ca="1" si="38"/>
        <v>0.24647473287266397</v>
      </c>
    </row>
    <row r="2495" spans="1:4">
      <c r="A2495" s="4">
        <v>2494</v>
      </c>
      <c r="D2495" s="3">
        <f t="shared" ca="1" si="38"/>
        <v>0.60102319577132546</v>
      </c>
    </row>
    <row r="2496" spans="1:4">
      <c r="A2496" s="4">
        <v>2495</v>
      </c>
      <c r="D2496" s="3">
        <f t="shared" ca="1" si="38"/>
        <v>0.96305476289538294</v>
      </c>
    </row>
    <row r="2497" spans="1:4">
      <c r="A2497" s="4">
        <v>2496</v>
      </c>
      <c r="D2497" s="3">
        <f t="shared" ca="1" si="38"/>
        <v>0.69345877149042368</v>
      </c>
    </row>
    <row r="2498" spans="1:4">
      <c r="A2498" s="4">
        <v>2497</v>
      </c>
      <c r="D2498" s="3">
        <f t="shared" ca="1" si="38"/>
        <v>7.9777801411196947E-2</v>
      </c>
    </row>
    <row r="2499" spans="1:4">
      <c r="A2499" s="4">
        <v>2498</v>
      </c>
      <c r="D2499" s="3">
        <f t="shared" ca="1" si="38"/>
        <v>0.13252746264424564</v>
      </c>
    </row>
    <row r="2500" spans="1:4">
      <c r="A2500" s="4">
        <v>2499</v>
      </c>
      <c r="D2500" s="3">
        <f t="shared" ref="D2500:D2563" ca="1" si="39">RAND()</f>
        <v>0.69948417741986457</v>
      </c>
    </row>
    <row r="2501" spans="1:4">
      <c r="A2501" s="4">
        <v>2500</v>
      </c>
      <c r="D2501" s="3">
        <f t="shared" ca="1" si="39"/>
        <v>0.1417971091359882</v>
      </c>
    </row>
    <row r="2502" spans="1:4">
      <c r="A2502" s="4">
        <v>2501</v>
      </c>
      <c r="D2502" s="3">
        <f t="shared" ca="1" si="39"/>
        <v>1.7568972392277615E-2</v>
      </c>
    </row>
    <row r="2503" spans="1:4">
      <c r="A2503" s="4">
        <v>2502</v>
      </c>
      <c r="D2503" s="3">
        <f t="shared" ca="1" si="39"/>
        <v>0.82870721144957127</v>
      </c>
    </row>
    <row r="2504" spans="1:4">
      <c r="A2504" s="4">
        <v>2503</v>
      </c>
      <c r="D2504" s="3">
        <f t="shared" ca="1" si="39"/>
        <v>0.66076107936787754</v>
      </c>
    </row>
    <row r="2505" spans="1:4">
      <c r="A2505" s="4">
        <v>2504</v>
      </c>
      <c r="D2505" s="3">
        <f t="shared" ca="1" si="39"/>
        <v>0.53857179759135398</v>
      </c>
    </row>
    <row r="2506" spans="1:4">
      <c r="A2506" s="4">
        <v>2505</v>
      </c>
      <c r="D2506" s="3">
        <f t="shared" ca="1" si="39"/>
        <v>0.77011317182685368</v>
      </c>
    </row>
    <row r="2507" spans="1:4">
      <c r="A2507" s="4">
        <v>2506</v>
      </c>
      <c r="D2507" s="3">
        <f t="shared" ca="1" si="39"/>
        <v>0.6560939993802144</v>
      </c>
    </row>
    <row r="2508" spans="1:4">
      <c r="A2508" s="4">
        <v>2507</v>
      </c>
      <c r="D2508" s="3">
        <f t="shared" ca="1" si="39"/>
        <v>0.62266132372864869</v>
      </c>
    </row>
    <row r="2509" spans="1:4">
      <c r="A2509" s="4">
        <v>2508</v>
      </c>
      <c r="D2509" s="3">
        <f t="shared" ca="1" si="39"/>
        <v>0.95281092069974638</v>
      </c>
    </row>
    <row r="2510" spans="1:4">
      <c r="A2510" s="4">
        <v>2509</v>
      </c>
      <c r="D2510" s="3">
        <f t="shared" ca="1" si="39"/>
        <v>0.31926032995305942</v>
      </c>
    </row>
    <row r="2511" spans="1:4">
      <c r="A2511" s="4">
        <v>2510</v>
      </c>
      <c r="D2511" s="3">
        <f t="shared" ca="1" si="39"/>
        <v>0.13925322661392903</v>
      </c>
    </row>
    <row r="2512" spans="1:4">
      <c r="A2512" s="4">
        <v>2511</v>
      </c>
      <c r="D2512" s="3">
        <f t="shared" ca="1" si="39"/>
        <v>0.33796113284161167</v>
      </c>
    </row>
    <row r="2513" spans="1:4">
      <c r="A2513" s="4">
        <v>2512</v>
      </c>
      <c r="D2513" s="3">
        <f t="shared" ca="1" si="39"/>
        <v>0.24864173458755534</v>
      </c>
    </row>
    <row r="2514" spans="1:4">
      <c r="A2514" s="4">
        <v>2513</v>
      </c>
      <c r="D2514" s="3">
        <f t="shared" ca="1" si="39"/>
        <v>0.32478094000418878</v>
      </c>
    </row>
    <row r="2515" spans="1:4">
      <c r="A2515" s="4">
        <v>2514</v>
      </c>
      <c r="D2515" s="3">
        <f t="shared" ca="1" si="39"/>
        <v>0.63595228863101094</v>
      </c>
    </row>
    <row r="2516" spans="1:4">
      <c r="A2516" s="4">
        <v>2515</v>
      </c>
      <c r="D2516" s="3">
        <f t="shared" ca="1" si="39"/>
        <v>3.7099765496748649E-3</v>
      </c>
    </row>
    <row r="2517" spans="1:4">
      <c r="A2517" s="4">
        <v>2516</v>
      </c>
      <c r="D2517" s="3">
        <f t="shared" ca="1" si="39"/>
        <v>0.22003007147377307</v>
      </c>
    </row>
    <row r="2518" spans="1:4">
      <c r="A2518" s="4">
        <v>2517</v>
      </c>
      <c r="D2518" s="3">
        <f t="shared" ca="1" si="39"/>
        <v>0.58054632333939171</v>
      </c>
    </row>
    <row r="2519" spans="1:4">
      <c r="A2519" s="4">
        <v>2518</v>
      </c>
      <c r="D2519" s="3">
        <f t="shared" ca="1" si="39"/>
        <v>0.53534868124526724</v>
      </c>
    </row>
    <row r="2520" spans="1:4">
      <c r="A2520" s="4">
        <v>2519</v>
      </c>
      <c r="D2520" s="3">
        <f t="shared" ca="1" si="39"/>
        <v>0.13072245465019727</v>
      </c>
    </row>
    <row r="2521" spans="1:4">
      <c r="A2521" s="4">
        <v>2520</v>
      </c>
      <c r="D2521" s="3">
        <f t="shared" ca="1" si="39"/>
        <v>0.85795360530106568</v>
      </c>
    </row>
    <row r="2522" spans="1:4">
      <c r="A2522" s="4">
        <v>2521</v>
      </c>
      <c r="D2522" s="3">
        <f t="shared" ca="1" si="39"/>
        <v>0.66402961992705833</v>
      </c>
    </row>
    <row r="2523" spans="1:4">
      <c r="A2523" s="4">
        <v>2522</v>
      </c>
      <c r="D2523" s="3">
        <f t="shared" ca="1" si="39"/>
        <v>0.75489783801650523</v>
      </c>
    </row>
    <row r="2524" spans="1:4">
      <c r="A2524" s="4">
        <v>2523</v>
      </c>
      <c r="D2524" s="3">
        <f t="shared" ca="1" si="39"/>
        <v>0.95353642409056261</v>
      </c>
    </row>
    <row r="2525" spans="1:4">
      <c r="A2525" s="4">
        <v>2524</v>
      </c>
      <c r="D2525" s="3">
        <f t="shared" ca="1" si="39"/>
        <v>0.37415782396199271</v>
      </c>
    </row>
    <row r="2526" spans="1:4">
      <c r="A2526" s="4">
        <v>2525</v>
      </c>
      <c r="D2526" s="3">
        <f t="shared" ca="1" si="39"/>
        <v>0.29960739468908626</v>
      </c>
    </row>
    <row r="2527" spans="1:4">
      <c r="A2527" s="4">
        <v>2526</v>
      </c>
      <c r="D2527" s="3">
        <f t="shared" ca="1" si="39"/>
        <v>0.79476468763041175</v>
      </c>
    </row>
    <row r="2528" spans="1:4">
      <c r="A2528" s="4">
        <v>2527</v>
      </c>
      <c r="D2528" s="3">
        <f t="shared" ca="1" si="39"/>
        <v>0.46885058288387471</v>
      </c>
    </row>
    <row r="2529" spans="1:4">
      <c r="A2529" s="4">
        <v>2528</v>
      </c>
      <c r="D2529" s="3">
        <f t="shared" ca="1" si="39"/>
        <v>0.18761295080246398</v>
      </c>
    </row>
    <row r="2530" spans="1:4">
      <c r="A2530" s="4">
        <v>2529</v>
      </c>
      <c r="D2530" s="3">
        <f t="shared" ca="1" si="39"/>
        <v>0.77357915191231696</v>
      </c>
    </row>
    <row r="2531" spans="1:4">
      <c r="A2531" s="4">
        <v>2530</v>
      </c>
      <c r="D2531" s="3">
        <f t="shared" ca="1" si="39"/>
        <v>0.55024944727471525</v>
      </c>
    </row>
    <row r="2532" spans="1:4">
      <c r="A2532" s="4">
        <v>2531</v>
      </c>
      <c r="D2532" s="3">
        <f t="shared" ca="1" si="39"/>
        <v>0.2716548055684509</v>
      </c>
    </row>
    <row r="2533" spans="1:4">
      <c r="A2533" s="4">
        <v>2532</v>
      </c>
      <c r="D2533" s="3">
        <f t="shared" ca="1" si="39"/>
        <v>2.9015240160764844E-2</v>
      </c>
    </row>
    <row r="2534" spans="1:4">
      <c r="A2534" s="4">
        <v>2533</v>
      </c>
      <c r="D2534" s="3">
        <f t="shared" ca="1" si="39"/>
        <v>0.13109522700311604</v>
      </c>
    </row>
    <row r="2535" spans="1:4">
      <c r="A2535" s="4">
        <v>2534</v>
      </c>
      <c r="D2535" s="3">
        <f t="shared" ca="1" si="39"/>
        <v>0.98441245461596072</v>
      </c>
    </row>
    <row r="2536" spans="1:4">
      <c r="A2536" s="4">
        <v>2535</v>
      </c>
      <c r="D2536" s="3">
        <f t="shared" ca="1" si="39"/>
        <v>0.40257725352014972</v>
      </c>
    </row>
    <row r="2537" spans="1:4">
      <c r="A2537" s="4">
        <v>2536</v>
      </c>
      <c r="D2537" s="3">
        <f t="shared" ca="1" si="39"/>
        <v>0.43138890139603014</v>
      </c>
    </row>
    <row r="2538" spans="1:4">
      <c r="A2538" s="4">
        <v>2537</v>
      </c>
      <c r="D2538" s="3">
        <f t="shared" ca="1" si="39"/>
        <v>0.98453659944373162</v>
      </c>
    </row>
    <row r="2539" spans="1:4">
      <c r="A2539" s="4">
        <v>2538</v>
      </c>
      <c r="D2539" s="3">
        <f t="shared" ca="1" si="39"/>
        <v>5.0859783473418574E-2</v>
      </c>
    </row>
    <row r="2540" spans="1:4">
      <c r="A2540" s="4">
        <v>2539</v>
      </c>
      <c r="D2540" s="3">
        <f t="shared" ca="1" si="39"/>
        <v>0.69066385417720388</v>
      </c>
    </row>
    <row r="2541" spans="1:4">
      <c r="A2541" s="4">
        <v>2540</v>
      </c>
      <c r="D2541" s="3">
        <f t="shared" ca="1" si="39"/>
        <v>0.14761010515667383</v>
      </c>
    </row>
    <row r="2542" spans="1:4">
      <c r="A2542" s="4">
        <v>2541</v>
      </c>
      <c r="D2542" s="3">
        <f t="shared" ca="1" si="39"/>
        <v>0.92715036504527237</v>
      </c>
    </row>
    <row r="2543" spans="1:4">
      <c r="A2543" s="4">
        <v>2542</v>
      </c>
      <c r="D2543" s="3">
        <f t="shared" ca="1" si="39"/>
        <v>0.41730691912890466</v>
      </c>
    </row>
    <row r="2544" spans="1:4">
      <c r="A2544" s="4">
        <v>2543</v>
      </c>
      <c r="D2544" s="3">
        <f t="shared" ca="1" si="39"/>
        <v>0.22041273751914758</v>
      </c>
    </row>
    <row r="2545" spans="1:4">
      <c r="A2545" s="4">
        <v>2544</v>
      </c>
      <c r="D2545" s="3">
        <f t="shared" ca="1" si="39"/>
        <v>0.96516946490600186</v>
      </c>
    </row>
    <row r="2546" spans="1:4">
      <c r="A2546" s="4">
        <v>2545</v>
      </c>
      <c r="D2546" s="3">
        <f t="shared" ca="1" si="39"/>
        <v>0.38565623847675146</v>
      </c>
    </row>
    <row r="2547" spans="1:4">
      <c r="A2547" s="4">
        <v>2546</v>
      </c>
      <c r="D2547" s="3">
        <f t="shared" ca="1" si="39"/>
        <v>0.8854292298598212</v>
      </c>
    </row>
    <row r="2548" spans="1:4">
      <c r="A2548" s="4">
        <v>2547</v>
      </c>
      <c r="D2548" s="3">
        <f t="shared" ca="1" si="39"/>
        <v>9.8910476238708078E-2</v>
      </c>
    </row>
    <row r="2549" spans="1:4">
      <c r="A2549" s="4">
        <v>2548</v>
      </c>
      <c r="D2549" s="3">
        <f t="shared" ca="1" si="39"/>
        <v>0.69457571610052682</v>
      </c>
    </row>
    <row r="2550" spans="1:4">
      <c r="A2550" s="4">
        <v>2549</v>
      </c>
      <c r="D2550" s="3">
        <f t="shared" ca="1" si="39"/>
        <v>0.66691465278508844</v>
      </c>
    </row>
    <row r="2551" spans="1:4">
      <c r="A2551" s="4">
        <v>2550</v>
      </c>
      <c r="D2551" s="3">
        <f t="shared" ca="1" si="39"/>
        <v>0.34607848545650111</v>
      </c>
    </row>
    <row r="2552" spans="1:4">
      <c r="A2552" s="4">
        <v>2551</v>
      </c>
      <c r="D2552" s="3">
        <f t="shared" ca="1" si="39"/>
        <v>0.14140557308480606</v>
      </c>
    </row>
    <row r="2553" spans="1:4">
      <c r="A2553" s="4">
        <v>2552</v>
      </c>
      <c r="D2553" s="3">
        <f t="shared" ca="1" si="39"/>
        <v>0.50638168775625148</v>
      </c>
    </row>
    <row r="2554" spans="1:4">
      <c r="A2554" s="4">
        <v>2553</v>
      </c>
      <c r="D2554" s="3">
        <f t="shared" ca="1" si="39"/>
        <v>0.71434706509656309</v>
      </c>
    </row>
    <row r="2555" spans="1:4">
      <c r="A2555" s="4">
        <v>2554</v>
      </c>
      <c r="D2555" s="3">
        <f t="shared" ca="1" si="39"/>
        <v>0.73905210398513788</v>
      </c>
    </row>
    <row r="2556" spans="1:4">
      <c r="A2556" s="4">
        <v>2555</v>
      </c>
      <c r="D2556" s="3">
        <f t="shared" ca="1" si="39"/>
        <v>0.97543751182103167</v>
      </c>
    </row>
    <row r="2557" spans="1:4">
      <c r="A2557" s="4">
        <v>2556</v>
      </c>
      <c r="D2557" s="3">
        <f t="shared" ca="1" si="39"/>
        <v>0.15652859557743692</v>
      </c>
    </row>
    <row r="2558" spans="1:4">
      <c r="A2558" s="4">
        <v>2557</v>
      </c>
      <c r="D2558" s="3">
        <f t="shared" ca="1" si="39"/>
        <v>0.39220758304904768</v>
      </c>
    </row>
    <row r="2559" spans="1:4">
      <c r="A2559" s="4">
        <v>2558</v>
      </c>
      <c r="D2559" s="3">
        <f t="shared" ca="1" si="39"/>
        <v>0.13222339511188075</v>
      </c>
    </row>
    <row r="2560" spans="1:4">
      <c r="A2560" s="4">
        <v>2559</v>
      </c>
      <c r="D2560" s="3">
        <f t="shared" ca="1" si="39"/>
        <v>0.35296885991532423</v>
      </c>
    </row>
    <row r="2561" spans="1:4">
      <c r="A2561" s="4">
        <v>2560</v>
      </c>
      <c r="D2561" s="3">
        <f t="shared" ca="1" si="39"/>
        <v>0.7690644610635049</v>
      </c>
    </row>
    <row r="2562" spans="1:4">
      <c r="A2562" s="4">
        <v>2561</v>
      </c>
      <c r="D2562" s="3">
        <f t="shared" ca="1" si="39"/>
        <v>0.6440280990543128</v>
      </c>
    </row>
    <row r="2563" spans="1:4">
      <c r="A2563" s="4">
        <v>2562</v>
      </c>
      <c r="D2563" s="3">
        <f t="shared" ca="1" si="39"/>
        <v>0.47752602716984072</v>
      </c>
    </row>
    <row r="2564" spans="1:4">
      <c r="A2564" s="4">
        <v>2563</v>
      </c>
      <c r="D2564" s="3">
        <f t="shared" ref="D2564:D2627" ca="1" si="40">RAND()</f>
        <v>0.75431497495785926</v>
      </c>
    </row>
    <row r="2565" spans="1:4">
      <c r="A2565" s="4">
        <v>2564</v>
      </c>
      <c r="D2565" s="3">
        <f t="shared" ca="1" si="40"/>
        <v>2.4305802115477393E-2</v>
      </c>
    </row>
    <row r="2566" spans="1:4">
      <c r="A2566" s="4">
        <v>2565</v>
      </c>
      <c r="D2566" s="3">
        <f t="shared" ca="1" si="40"/>
        <v>0.79708470261245612</v>
      </c>
    </row>
    <row r="2567" spans="1:4">
      <c r="A2567" s="4">
        <v>2566</v>
      </c>
      <c r="D2567" s="3">
        <f t="shared" ca="1" si="40"/>
        <v>0.52952890288011378</v>
      </c>
    </row>
    <row r="2568" spans="1:4">
      <c r="A2568" s="4">
        <v>2567</v>
      </c>
      <c r="D2568" s="3">
        <f t="shared" ca="1" si="40"/>
        <v>0.31536485353551669</v>
      </c>
    </row>
    <row r="2569" spans="1:4">
      <c r="A2569" s="4">
        <v>2568</v>
      </c>
      <c r="D2569" s="3">
        <f t="shared" ca="1" si="40"/>
        <v>0.16260401885372389</v>
      </c>
    </row>
    <row r="2570" spans="1:4">
      <c r="A2570" s="4">
        <v>2569</v>
      </c>
      <c r="D2570" s="3">
        <f t="shared" ca="1" si="40"/>
        <v>0.18014089740551409</v>
      </c>
    </row>
    <row r="2571" spans="1:4">
      <c r="A2571" s="4">
        <v>2570</v>
      </c>
      <c r="D2571" s="3">
        <f t="shared" ca="1" si="40"/>
        <v>0.39686571913017499</v>
      </c>
    </row>
    <row r="2572" spans="1:4">
      <c r="A2572" s="4">
        <v>2571</v>
      </c>
      <c r="D2572" s="3">
        <f t="shared" ca="1" si="40"/>
        <v>5.0694475308556974E-3</v>
      </c>
    </row>
    <row r="2573" spans="1:4">
      <c r="A2573" s="4">
        <v>2572</v>
      </c>
      <c r="D2573" s="3">
        <f t="shared" ca="1" si="40"/>
        <v>0.88600637493390444</v>
      </c>
    </row>
    <row r="2574" spans="1:4">
      <c r="A2574" s="4">
        <v>2573</v>
      </c>
      <c r="D2574" s="3">
        <f t="shared" ca="1" si="40"/>
        <v>0.25247128483861414</v>
      </c>
    </row>
    <row r="2575" spans="1:4">
      <c r="A2575" s="4">
        <v>2574</v>
      </c>
      <c r="D2575" s="3">
        <f t="shared" ca="1" si="40"/>
        <v>0.78370881977808549</v>
      </c>
    </row>
    <row r="2576" spans="1:4">
      <c r="A2576" s="4">
        <v>2575</v>
      </c>
      <c r="D2576" s="3">
        <f t="shared" ca="1" si="40"/>
        <v>0.33031600942681782</v>
      </c>
    </row>
    <row r="2577" spans="1:4">
      <c r="A2577" s="4">
        <v>2576</v>
      </c>
      <c r="D2577" s="3">
        <f t="shared" ca="1" si="40"/>
        <v>0.37431627525773248</v>
      </c>
    </row>
    <row r="2578" spans="1:4">
      <c r="A2578" s="4">
        <v>2577</v>
      </c>
      <c r="D2578" s="3">
        <f t="shared" ca="1" si="40"/>
        <v>0.23007875487301188</v>
      </c>
    </row>
    <row r="2579" spans="1:4">
      <c r="A2579" s="4">
        <v>2578</v>
      </c>
      <c r="D2579" s="3">
        <f t="shared" ca="1" si="40"/>
        <v>0.47740569446581382</v>
      </c>
    </row>
    <row r="2580" spans="1:4">
      <c r="A2580" s="4">
        <v>2579</v>
      </c>
      <c r="D2580" s="3">
        <f t="shared" ca="1" si="40"/>
        <v>9.770445204001188E-2</v>
      </c>
    </row>
    <row r="2581" spans="1:4">
      <c r="A2581" s="4">
        <v>2580</v>
      </c>
      <c r="D2581" s="3">
        <f t="shared" ca="1" si="40"/>
        <v>0.55158197808342746</v>
      </c>
    </row>
    <row r="2582" spans="1:4">
      <c r="A2582" s="4">
        <v>2581</v>
      </c>
      <c r="D2582" s="3">
        <f t="shared" ca="1" si="40"/>
        <v>0.90204945231812261</v>
      </c>
    </row>
    <row r="2583" spans="1:4">
      <c r="A2583" s="4">
        <v>2582</v>
      </c>
      <c r="D2583" s="3">
        <f t="shared" ca="1" si="40"/>
        <v>0.37310081723891519</v>
      </c>
    </row>
    <row r="2584" spans="1:4">
      <c r="A2584" s="4">
        <v>2583</v>
      </c>
      <c r="D2584" s="3">
        <f t="shared" ca="1" si="40"/>
        <v>0.86626541305666649</v>
      </c>
    </row>
    <row r="2585" spans="1:4">
      <c r="A2585" s="4">
        <v>2584</v>
      </c>
      <c r="D2585" s="3">
        <f t="shared" ca="1" si="40"/>
        <v>0.81216809495673403</v>
      </c>
    </row>
    <row r="2586" spans="1:4">
      <c r="A2586" s="4">
        <v>2585</v>
      </c>
      <c r="D2586" s="3">
        <f t="shared" ca="1" si="40"/>
        <v>0.65651294948981143</v>
      </c>
    </row>
    <row r="2587" spans="1:4">
      <c r="A2587" s="4">
        <v>2586</v>
      </c>
      <c r="D2587" s="3">
        <f t="shared" ca="1" si="40"/>
        <v>0.36923431919992256</v>
      </c>
    </row>
    <row r="2588" spans="1:4">
      <c r="A2588" s="4">
        <v>2587</v>
      </c>
      <c r="D2588" s="3">
        <f t="shared" ca="1" si="40"/>
        <v>0.76164694385543363</v>
      </c>
    </row>
    <row r="2589" spans="1:4">
      <c r="A2589" s="4">
        <v>2588</v>
      </c>
      <c r="D2589" s="3">
        <f t="shared" ca="1" si="40"/>
        <v>0.68229424622848489</v>
      </c>
    </row>
    <row r="2590" spans="1:4">
      <c r="A2590" s="4">
        <v>2589</v>
      </c>
      <c r="D2590" s="3">
        <f t="shared" ca="1" si="40"/>
        <v>0.62971635692214978</v>
      </c>
    </row>
    <row r="2591" spans="1:4">
      <c r="A2591" s="4">
        <v>2590</v>
      </c>
      <c r="D2591" s="3">
        <f t="shared" ca="1" si="40"/>
        <v>0.13873159760727827</v>
      </c>
    </row>
    <row r="2592" spans="1:4">
      <c r="A2592" s="4">
        <v>2591</v>
      </c>
      <c r="D2592" s="3">
        <f t="shared" ca="1" si="40"/>
        <v>0.45740075335429609</v>
      </c>
    </row>
    <row r="2593" spans="1:4">
      <c r="A2593" s="4">
        <v>2592</v>
      </c>
      <c r="D2593" s="3">
        <f t="shared" ca="1" si="40"/>
        <v>0.68066080175364885</v>
      </c>
    </row>
    <row r="2594" spans="1:4">
      <c r="A2594" s="4">
        <v>2593</v>
      </c>
      <c r="D2594" s="3">
        <f t="shared" ca="1" si="40"/>
        <v>0.97734386175419918</v>
      </c>
    </row>
    <row r="2595" spans="1:4">
      <c r="A2595" s="4">
        <v>2594</v>
      </c>
      <c r="D2595" s="3">
        <f t="shared" ca="1" si="40"/>
        <v>0.79597138599127426</v>
      </c>
    </row>
    <row r="2596" spans="1:4">
      <c r="A2596" s="4">
        <v>2595</v>
      </c>
      <c r="D2596" s="3">
        <f t="shared" ca="1" si="40"/>
        <v>0.11208322987326858</v>
      </c>
    </row>
    <row r="2597" spans="1:4">
      <c r="A2597" s="4">
        <v>2596</v>
      </c>
      <c r="D2597" s="3">
        <f t="shared" ca="1" si="40"/>
        <v>0.50543827077472248</v>
      </c>
    </row>
    <row r="2598" spans="1:4">
      <c r="A2598" s="4">
        <v>2597</v>
      </c>
      <c r="D2598" s="3">
        <f t="shared" ca="1" si="40"/>
        <v>1.3130041177407126E-2</v>
      </c>
    </row>
    <row r="2599" spans="1:4">
      <c r="A2599" s="4">
        <v>2598</v>
      </c>
      <c r="D2599" s="3">
        <f t="shared" ca="1" si="40"/>
        <v>0.57173171564507541</v>
      </c>
    </row>
    <row r="2600" spans="1:4">
      <c r="A2600" s="4">
        <v>2599</v>
      </c>
      <c r="D2600" s="3">
        <f t="shared" ca="1" si="40"/>
        <v>0.26330738300593337</v>
      </c>
    </row>
    <row r="2601" spans="1:4">
      <c r="A2601" s="4">
        <v>2600</v>
      </c>
      <c r="D2601" s="3">
        <f t="shared" ca="1" si="40"/>
        <v>0.29902857578476638</v>
      </c>
    </row>
    <row r="2602" spans="1:4">
      <c r="A2602" s="4">
        <v>2601</v>
      </c>
      <c r="D2602" s="3">
        <f t="shared" ca="1" si="40"/>
        <v>0.15781547916546468</v>
      </c>
    </row>
    <row r="2603" spans="1:4">
      <c r="A2603" s="4">
        <v>2602</v>
      </c>
      <c r="D2603" s="3">
        <f t="shared" ca="1" si="40"/>
        <v>0.64515712948353454</v>
      </c>
    </row>
    <row r="2604" spans="1:4">
      <c r="A2604" s="4">
        <v>2603</v>
      </c>
      <c r="D2604" s="3">
        <f t="shared" ca="1" si="40"/>
        <v>0.78598477567975866</v>
      </c>
    </row>
    <row r="2605" spans="1:4">
      <c r="A2605" s="4">
        <v>2604</v>
      </c>
      <c r="D2605" s="3">
        <f t="shared" ca="1" si="40"/>
        <v>0.10157670628134996</v>
      </c>
    </row>
    <row r="2606" spans="1:4">
      <c r="A2606" s="4">
        <v>2605</v>
      </c>
      <c r="D2606" s="3">
        <f t="shared" ca="1" si="40"/>
        <v>0.64775177634641778</v>
      </c>
    </row>
    <row r="2607" spans="1:4">
      <c r="A2607" s="4">
        <v>2606</v>
      </c>
      <c r="D2607" s="3">
        <f t="shared" ca="1" si="40"/>
        <v>0.20585263025734135</v>
      </c>
    </row>
    <row r="2608" spans="1:4">
      <c r="A2608" s="4">
        <v>2607</v>
      </c>
      <c r="D2608" s="3">
        <f t="shared" ca="1" si="40"/>
        <v>0.10649517241966588</v>
      </c>
    </row>
    <row r="2609" spans="1:4">
      <c r="A2609" s="4">
        <v>2608</v>
      </c>
      <c r="D2609" s="3">
        <f t="shared" ca="1" si="40"/>
        <v>0.7789180972541967</v>
      </c>
    </row>
    <row r="2610" spans="1:4">
      <c r="A2610" s="4">
        <v>2609</v>
      </c>
      <c r="D2610" s="3">
        <f t="shared" ca="1" si="40"/>
        <v>0.38427679184237551</v>
      </c>
    </row>
    <row r="2611" spans="1:4">
      <c r="A2611" s="4">
        <v>2610</v>
      </c>
      <c r="D2611" s="3">
        <f t="shared" ca="1" si="40"/>
        <v>0.28611384669206164</v>
      </c>
    </row>
    <row r="2612" spans="1:4">
      <c r="A2612" s="4">
        <v>2611</v>
      </c>
      <c r="D2612" s="3">
        <f t="shared" ca="1" si="40"/>
        <v>0.37211438638534133</v>
      </c>
    </row>
    <row r="2613" spans="1:4">
      <c r="A2613" s="4">
        <v>2612</v>
      </c>
      <c r="D2613" s="3">
        <f t="shared" ca="1" si="40"/>
        <v>0.98341100158467065</v>
      </c>
    </row>
    <row r="2614" spans="1:4">
      <c r="A2614" s="4">
        <v>2613</v>
      </c>
      <c r="D2614" s="3">
        <f t="shared" ca="1" si="40"/>
        <v>0.31028124267188684</v>
      </c>
    </row>
    <row r="2615" spans="1:4">
      <c r="A2615" s="4">
        <v>2614</v>
      </c>
      <c r="D2615" s="3">
        <f t="shared" ca="1" si="40"/>
        <v>0.41301029171868642</v>
      </c>
    </row>
    <row r="2616" spans="1:4">
      <c r="A2616" s="4">
        <v>2615</v>
      </c>
      <c r="D2616" s="3">
        <f t="shared" ca="1" si="40"/>
        <v>0.66718080469806473</v>
      </c>
    </row>
    <row r="2617" spans="1:4">
      <c r="A2617" s="4">
        <v>2616</v>
      </c>
      <c r="D2617" s="3">
        <f t="shared" ca="1" si="40"/>
        <v>0.50928521659479498</v>
      </c>
    </row>
    <row r="2618" spans="1:4">
      <c r="A2618" s="4">
        <v>2617</v>
      </c>
      <c r="D2618" s="3">
        <f t="shared" ca="1" si="40"/>
        <v>0.64818567421370421</v>
      </c>
    </row>
    <row r="2619" spans="1:4">
      <c r="A2619" s="4">
        <v>2618</v>
      </c>
      <c r="D2619" s="3">
        <f t="shared" ca="1" si="40"/>
        <v>0.57793508717177167</v>
      </c>
    </row>
    <row r="2620" spans="1:4">
      <c r="A2620" s="4">
        <v>2619</v>
      </c>
      <c r="D2620" s="3">
        <f t="shared" ca="1" si="40"/>
        <v>0.42563391265080597</v>
      </c>
    </row>
    <row r="2621" spans="1:4">
      <c r="A2621" s="4">
        <v>2620</v>
      </c>
      <c r="D2621" s="3">
        <f t="shared" ca="1" si="40"/>
        <v>0.43253306453214968</v>
      </c>
    </row>
    <row r="2622" spans="1:4">
      <c r="A2622" s="4">
        <v>2621</v>
      </c>
      <c r="D2622" s="3">
        <f t="shared" ca="1" si="40"/>
        <v>0.81645020174717264</v>
      </c>
    </row>
    <row r="2623" spans="1:4">
      <c r="A2623" s="4">
        <v>2622</v>
      </c>
      <c r="D2623" s="3">
        <f t="shared" ca="1" si="40"/>
        <v>3.359926400457347E-3</v>
      </c>
    </row>
    <row r="2624" spans="1:4">
      <c r="A2624" s="4">
        <v>2623</v>
      </c>
      <c r="D2624" s="3">
        <f t="shared" ca="1" si="40"/>
        <v>0.96709794345232769</v>
      </c>
    </row>
    <row r="2625" spans="1:4">
      <c r="A2625" s="4">
        <v>2624</v>
      </c>
      <c r="D2625" s="3">
        <f t="shared" ca="1" si="40"/>
        <v>0.40781155876896857</v>
      </c>
    </row>
    <row r="2626" spans="1:4">
      <c r="A2626" s="4">
        <v>2625</v>
      </c>
      <c r="D2626" s="3">
        <f t="shared" ca="1" si="40"/>
        <v>0.33277260297378675</v>
      </c>
    </row>
    <row r="2627" spans="1:4">
      <c r="A2627" s="4">
        <v>2626</v>
      </c>
      <c r="D2627" s="3">
        <f t="shared" ca="1" si="40"/>
        <v>0.16164537630867493</v>
      </c>
    </row>
    <row r="2628" spans="1:4">
      <c r="A2628" s="4">
        <v>2627</v>
      </c>
      <c r="D2628" s="3">
        <f t="shared" ref="D2628:D2691" ca="1" si="41">RAND()</f>
        <v>0.28312190079736776</v>
      </c>
    </row>
    <row r="2629" spans="1:4">
      <c r="A2629" s="4">
        <v>2628</v>
      </c>
      <c r="D2629" s="3">
        <f t="shared" ca="1" si="41"/>
        <v>0.85716417830429492</v>
      </c>
    </row>
    <row r="2630" spans="1:4">
      <c r="A2630" s="4">
        <v>2629</v>
      </c>
      <c r="D2630" s="3">
        <f t="shared" ca="1" si="41"/>
        <v>0.50922168229879183</v>
      </c>
    </row>
    <row r="2631" spans="1:4">
      <c r="A2631" s="4">
        <v>2630</v>
      </c>
      <c r="D2631" s="3">
        <f t="shared" ca="1" si="41"/>
        <v>0.64262914609559663</v>
      </c>
    </row>
    <row r="2632" spans="1:4">
      <c r="A2632" s="4">
        <v>2631</v>
      </c>
      <c r="D2632" s="3">
        <f t="shared" ca="1" si="41"/>
        <v>0.1197129786119584</v>
      </c>
    </row>
    <row r="2633" spans="1:4">
      <c r="A2633" s="4">
        <v>2632</v>
      </c>
      <c r="D2633" s="3">
        <f t="shared" ca="1" si="41"/>
        <v>0.95577809702975802</v>
      </c>
    </row>
    <row r="2634" spans="1:4">
      <c r="A2634" s="4">
        <v>2633</v>
      </c>
      <c r="D2634" s="3">
        <f t="shared" ca="1" si="41"/>
        <v>5.4235813388430865E-2</v>
      </c>
    </row>
    <row r="2635" spans="1:4">
      <c r="A2635" s="4">
        <v>2634</v>
      </c>
      <c r="D2635" s="3">
        <f t="shared" ca="1" si="41"/>
        <v>0.55624514429960237</v>
      </c>
    </row>
    <row r="2636" spans="1:4">
      <c r="A2636" s="4">
        <v>2635</v>
      </c>
      <c r="D2636" s="3">
        <f t="shared" ca="1" si="41"/>
        <v>0.98076695848340956</v>
      </c>
    </row>
    <row r="2637" spans="1:4">
      <c r="A2637" s="4">
        <v>2636</v>
      </c>
      <c r="D2637" s="3">
        <f t="shared" ca="1" si="41"/>
        <v>8.0691284828491305E-2</v>
      </c>
    </row>
    <row r="2638" spans="1:4">
      <c r="A2638" s="4">
        <v>2637</v>
      </c>
      <c r="D2638" s="3">
        <f t="shared" ca="1" si="41"/>
        <v>0.73328022722373354</v>
      </c>
    </row>
    <row r="2639" spans="1:4">
      <c r="A2639" s="4">
        <v>2638</v>
      </c>
      <c r="D2639" s="3">
        <f t="shared" ca="1" si="41"/>
        <v>0.42693735756381312</v>
      </c>
    </row>
    <row r="2640" spans="1:4">
      <c r="A2640" s="4">
        <v>2639</v>
      </c>
      <c r="D2640" s="3">
        <f t="shared" ca="1" si="41"/>
        <v>0.48971141479999347</v>
      </c>
    </row>
    <row r="2641" spans="1:4">
      <c r="A2641" s="4">
        <v>2640</v>
      </c>
      <c r="D2641" s="3">
        <f t="shared" ca="1" si="41"/>
        <v>0.54155603502705985</v>
      </c>
    </row>
    <row r="2642" spans="1:4">
      <c r="A2642" s="4">
        <v>2641</v>
      </c>
      <c r="D2642" s="3">
        <f t="shared" ca="1" si="41"/>
        <v>0.102948813590654</v>
      </c>
    </row>
    <row r="2643" spans="1:4">
      <c r="A2643" s="4">
        <v>2642</v>
      </c>
      <c r="D2643" s="3">
        <f t="shared" ca="1" si="41"/>
        <v>0.92504991660875024</v>
      </c>
    </row>
    <row r="2644" spans="1:4">
      <c r="A2644" s="4">
        <v>2643</v>
      </c>
      <c r="D2644" s="3">
        <f t="shared" ca="1" si="41"/>
        <v>0.19691675244679541</v>
      </c>
    </row>
    <row r="2645" spans="1:4">
      <c r="A2645" s="4">
        <v>2644</v>
      </c>
      <c r="D2645" s="3">
        <f t="shared" ca="1" si="41"/>
        <v>0.23936516919160788</v>
      </c>
    </row>
    <row r="2646" spans="1:4">
      <c r="A2646" s="4">
        <v>2645</v>
      </c>
      <c r="D2646" s="3">
        <f t="shared" ca="1" si="41"/>
        <v>0.50777385427273281</v>
      </c>
    </row>
    <row r="2647" spans="1:4">
      <c r="A2647" s="4">
        <v>2646</v>
      </c>
      <c r="D2647" s="3">
        <f t="shared" ca="1" si="41"/>
        <v>0.37462786202417142</v>
      </c>
    </row>
    <row r="2648" spans="1:4">
      <c r="A2648" s="4">
        <v>2647</v>
      </c>
      <c r="D2648" s="3">
        <f t="shared" ca="1" si="41"/>
        <v>0.36291643428927589</v>
      </c>
    </row>
    <row r="2649" spans="1:4">
      <c r="A2649" s="4">
        <v>2648</v>
      </c>
      <c r="D2649" s="3">
        <f t="shared" ca="1" si="41"/>
        <v>0.20564337492295426</v>
      </c>
    </row>
    <row r="2650" spans="1:4">
      <c r="A2650" s="4">
        <v>2649</v>
      </c>
      <c r="D2650" s="3">
        <f t="shared" ca="1" si="41"/>
        <v>0.80770474074817855</v>
      </c>
    </row>
    <row r="2651" spans="1:4">
      <c r="A2651" s="4">
        <v>2650</v>
      </c>
      <c r="D2651" s="3">
        <f t="shared" ca="1" si="41"/>
        <v>0.20249116124748268</v>
      </c>
    </row>
    <row r="2652" spans="1:4">
      <c r="A2652" s="4">
        <v>2651</v>
      </c>
      <c r="D2652" s="3">
        <f t="shared" ca="1" si="41"/>
        <v>6.9301266196388767E-3</v>
      </c>
    </row>
    <row r="2653" spans="1:4">
      <c r="A2653" s="4">
        <v>2652</v>
      </c>
      <c r="D2653" s="3">
        <f t="shared" ca="1" si="41"/>
        <v>0.52069920380488899</v>
      </c>
    </row>
    <row r="2654" spans="1:4">
      <c r="A2654" s="4">
        <v>2653</v>
      </c>
      <c r="D2654" s="3">
        <f t="shared" ca="1" si="41"/>
        <v>0.32055523337388969</v>
      </c>
    </row>
    <row r="2655" spans="1:4">
      <c r="A2655" s="4">
        <v>2654</v>
      </c>
      <c r="D2655" s="3">
        <f t="shared" ca="1" si="41"/>
        <v>0.92634367812053853</v>
      </c>
    </row>
    <row r="2656" spans="1:4">
      <c r="A2656" s="4">
        <v>2655</v>
      </c>
      <c r="D2656" s="3">
        <f t="shared" ca="1" si="41"/>
        <v>0.72452326497371633</v>
      </c>
    </row>
    <row r="2657" spans="1:4">
      <c r="A2657" s="4">
        <v>2656</v>
      </c>
      <c r="D2657" s="3">
        <f t="shared" ca="1" si="41"/>
        <v>0.79546560525232768</v>
      </c>
    </row>
    <row r="2658" spans="1:4">
      <c r="A2658" s="4">
        <v>2657</v>
      </c>
      <c r="D2658" s="3">
        <f t="shared" ca="1" si="41"/>
        <v>0.99806693218851095</v>
      </c>
    </row>
    <row r="2659" spans="1:4">
      <c r="A2659" s="4">
        <v>2658</v>
      </c>
      <c r="D2659" s="3">
        <f t="shared" ca="1" si="41"/>
        <v>0.33348611114981797</v>
      </c>
    </row>
    <row r="2660" spans="1:4">
      <c r="A2660" s="4">
        <v>2659</v>
      </c>
      <c r="D2660" s="3">
        <f t="shared" ca="1" si="41"/>
        <v>0.96927263667014696</v>
      </c>
    </row>
    <row r="2661" spans="1:4">
      <c r="A2661" s="4">
        <v>2660</v>
      </c>
      <c r="D2661" s="3">
        <f t="shared" ca="1" si="41"/>
        <v>0.20449198180521222</v>
      </c>
    </row>
    <row r="2662" spans="1:4">
      <c r="A2662" s="4">
        <v>2661</v>
      </c>
      <c r="D2662" s="3">
        <f t="shared" ca="1" si="41"/>
        <v>0.67039884715530995</v>
      </c>
    </row>
    <row r="2663" spans="1:4">
      <c r="A2663" s="4">
        <v>2662</v>
      </c>
      <c r="D2663" s="3">
        <f t="shared" ca="1" si="41"/>
        <v>3.6206631333153716E-2</v>
      </c>
    </row>
    <row r="2664" spans="1:4">
      <c r="A2664" s="4">
        <v>2663</v>
      </c>
      <c r="D2664" s="3">
        <f t="shared" ca="1" si="41"/>
        <v>0.32984149867903856</v>
      </c>
    </row>
    <row r="2665" spans="1:4">
      <c r="A2665" s="4">
        <v>2664</v>
      </c>
      <c r="D2665" s="3">
        <f t="shared" ca="1" si="41"/>
        <v>0.7102573442078628</v>
      </c>
    </row>
    <row r="2666" spans="1:4">
      <c r="A2666" s="4">
        <v>2665</v>
      </c>
      <c r="D2666" s="3">
        <f t="shared" ca="1" si="41"/>
        <v>0.72489782427943705</v>
      </c>
    </row>
    <row r="2667" spans="1:4">
      <c r="A2667" s="4">
        <v>2666</v>
      </c>
      <c r="D2667" s="3">
        <f t="shared" ca="1" si="41"/>
        <v>0.88243453268666316</v>
      </c>
    </row>
    <row r="2668" spans="1:4">
      <c r="A2668" s="4">
        <v>2667</v>
      </c>
      <c r="D2668" s="3">
        <f t="shared" ca="1" si="41"/>
        <v>0.88062204686924006</v>
      </c>
    </row>
    <row r="2669" spans="1:4">
      <c r="A2669" s="4">
        <v>2668</v>
      </c>
      <c r="D2669" s="3">
        <f t="shared" ca="1" si="41"/>
        <v>0.28884538916826363</v>
      </c>
    </row>
    <row r="2670" spans="1:4">
      <c r="A2670" s="4">
        <v>2669</v>
      </c>
      <c r="D2670" s="3">
        <f t="shared" ca="1" si="41"/>
        <v>1.5046144290941754E-2</v>
      </c>
    </row>
    <row r="2671" spans="1:4">
      <c r="A2671" s="4">
        <v>2670</v>
      </c>
      <c r="D2671" s="3">
        <f t="shared" ca="1" si="41"/>
        <v>0.40474851537357148</v>
      </c>
    </row>
    <row r="2672" spans="1:4">
      <c r="A2672" s="4">
        <v>2671</v>
      </c>
      <c r="D2672" s="3">
        <f t="shared" ca="1" si="41"/>
        <v>0.11662681155213317</v>
      </c>
    </row>
    <row r="2673" spans="1:4">
      <c r="A2673" s="4">
        <v>2672</v>
      </c>
      <c r="D2673" s="3">
        <f t="shared" ca="1" si="41"/>
        <v>0.51839239911538093</v>
      </c>
    </row>
    <row r="2674" spans="1:4">
      <c r="A2674" s="4">
        <v>2673</v>
      </c>
      <c r="D2674" s="3">
        <f t="shared" ca="1" si="41"/>
        <v>0.79986449268518989</v>
      </c>
    </row>
    <row r="2675" spans="1:4">
      <c r="A2675" s="4">
        <v>2674</v>
      </c>
      <c r="D2675" s="3">
        <f t="shared" ca="1" si="41"/>
        <v>0.79389221422940892</v>
      </c>
    </row>
    <row r="2676" spans="1:4">
      <c r="A2676" s="4">
        <v>2675</v>
      </c>
      <c r="D2676" s="3">
        <f t="shared" ca="1" si="41"/>
        <v>0.10486743312335722</v>
      </c>
    </row>
    <row r="2677" spans="1:4">
      <c r="A2677" s="4">
        <v>2676</v>
      </c>
      <c r="D2677" s="3">
        <f t="shared" ca="1" si="41"/>
        <v>0.6462949063202883</v>
      </c>
    </row>
    <row r="2678" spans="1:4">
      <c r="A2678" s="4">
        <v>2677</v>
      </c>
      <c r="D2678" s="3">
        <f t="shared" ca="1" si="41"/>
        <v>0.36099190866914554</v>
      </c>
    </row>
    <row r="2679" spans="1:4">
      <c r="A2679" s="4">
        <v>2678</v>
      </c>
      <c r="D2679" s="3">
        <f t="shared" ca="1" si="41"/>
        <v>0.86525220147666637</v>
      </c>
    </row>
    <row r="2680" spans="1:4">
      <c r="A2680" s="4">
        <v>2679</v>
      </c>
      <c r="D2680" s="3">
        <f t="shared" ca="1" si="41"/>
        <v>0.34832776891499773</v>
      </c>
    </row>
    <row r="2681" spans="1:4">
      <c r="A2681" s="4">
        <v>2680</v>
      </c>
      <c r="D2681" s="3">
        <f t="shared" ca="1" si="41"/>
        <v>0.54759433809074398</v>
      </c>
    </row>
    <row r="2682" spans="1:4">
      <c r="A2682" s="4">
        <v>2681</v>
      </c>
      <c r="D2682" s="3">
        <f t="shared" ca="1" si="41"/>
        <v>0.72386762965606088</v>
      </c>
    </row>
    <row r="2683" spans="1:4">
      <c r="A2683" s="4">
        <v>2682</v>
      </c>
      <c r="D2683" s="3">
        <f t="shared" ca="1" si="41"/>
        <v>0.91331483401564739</v>
      </c>
    </row>
    <row r="2684" spans="1:4">
      <c r="A2684" s="4">
        <v>2683</v>
      </c>
      <c r="D2684" s="3">
        <f t="shared" ca="1" si="41"/>
        <v>0.67760709345621817</v>
      </c>
    </row>
    <row r="2685" spans="1:4">
      <c r="A2685" s="4">
        <v>2684</v>
      </c>
      <c r="D2685" s="3">
        <f t="shared" ca="1" si="41"/>
        <v>0.56603386922561971</v>
      </c>
    </row>
    <row r="2686" spans="1:4">
      <c r="A2686" s="4">
        <v>2685</v>
      </c>
      <c r="D2686" s="3">
        <f t="shared" ca="1" si="41"/>
        <v>0.85869559101927662</v>
      </c>
    </row>
    <row r="2687" spans="1:4">
      <c r="A2687" s="4">
        <v>2686</v>
      </c>
      <c r="D2687" s="3">
        <f t="shared" ca="1" si="41"/>
        <v>0.54435942388635983</v>
      </c>
    </row>
    <row r="2688" spans="1:4">
      <c r="A2688" s="4">
        <v>2687</v>
      </c>
      <c r="D2688" s="3">
        <f t="shared" ca="1" si="41"/>
        <v>5.1134144365673428E-2</v>
      </c>
    </row>
    <row r="2689" spans="1:4">
      <c r="A2689" s="4">
        <v>2688</v>
      </c>
      <c r="D2689" s="3">
        <f t="shared" ca="1" si="41"/>
        <v>0.33081792638472152</v>
      </c>
    </row>
    <row r="2690" spans="1:4">
      <c r="A2690" s="4">
        <v>2689</v>
      </c>
      <c r="D2690" s="3">
        <f t="shared" ca="1" si="41"/>
        <v>0.27201612245056239</v>
      </c>
    </row>
    <row r="2691" spans="1:4">
      <c r="A2691" s="4">
        <v>2690</v>
      </c>
      <c r="D2691" s="3">
        <f t="shared" ca="1" si="41"/>
        <v>0.76663923313245075</v>
      </c>
    </row>
    <row r="2692" spans="1:4">
      <c r="A2692" s="4">
        <v>2691</v>
      </c>
      <c r="D2692" s="3">
        <f t="shared" ref="D2692:D2755" ca="1" si="42">RAND()</f>
        <v>0.90198833003145684</v>
      </c>
    </row>
    <row r="2693" spans="1:4">
      <c r="A2693" s="4">
        <v>2692</v>
      </c>
      <c r="D2693" s="3">
        <f t="shared" ca="1" si="42"/>
        <v>0.58372101831738199</v>
      </c>
    </row>
    <row r="2694" spans="1:4">
      <c r="A2694" s="4">
        <v>2693</v>
      </c>
      <c r="D2694" s="3">
        <f t="shared" ca="1" si="42"/>
        <v>0.87010571864929664</v>
      </c>
    </row>
    <row r="2695" spans="1:4">
      <c r="A2695" s="4">
        <v>2694</v>
      </c>
      <c r="D2695" s="3">
        <f t="shared" ca="1" si="42"/>
        <v>0.19757869191785549</v>
      </c>
    </row>
    <row r="2696" spans="1:4">
      <c r="A2696" s="4">
        <v>2695</v>
      </c>
      <c r="D2696" s="3">
        <f t="shared" ca="1" si="42"/>
        <v>0.86255974915152467</v>
      </c>
    </row>
    <row r="2697" spans="1:4">
      <c r="A2697" s="4">
        <v>2696</v>
      </c>
      <c r="D2697" s="3">
        <f t="shared" ca="1" si="42"/>
        <v>0.83797852489328761</v>
      </c>
    </row>
    <row r="2698" spans="1:4">
      <c r="A2698" s="4">
        <v>2697</v>
      </c>
      <c r="D2698" s="3">
        <f t="shared" ca="1" si="42"/>
        <v>0.99429963634311047</v>
      </c>
    </row>
    <row r="2699" spans="1:4">
      <c r="A2699" s="4">
        <v>2698</v>
      </c>
      <c r="D2699" s="3">
        <f t="shared" ca="1" si="42"/>
        <v>1.8429554251969016E-2</v>
      </c>
    </row>
    <row r="2700" spans="1:4">
      <c r="A2700" s="4">
        <v>2699</v>
      </c>
      <c r="D2700" s="3">
        <f t="shared" ca="1" si="42"/>
        <v>0.12065551651217454</v>
      </c>
    </row>
    <row r="2701" spans="1:4">
      <c r="A2701" s="4">
        <v>2700</v>
      </c>
      <c r="D2701" s="3">
        <f t="shared" ca="1" si="42"/>
        <v>0.53298370741048928</v>
      </c>
    </row>
    <row r="2702" spans="1:4">
      <c r="A2702" s="4">
        <v>2701</v>
      </c>
      <c r="D2702" s="3">
        <f t="shared" ca="1" si="42"/>
        <v>0.53075712563689992</v>
      </c>
    </row>
    <row r="2703" spans="1:4">
      <c r="A2703" s="4">
        <v>2702</v>
      </c>
      <c r="D2703" s="3">
        <f t="shared" ca="1" si="42"/>
        <v>0.64335539984392343</v>
      </c>
    </row>
    <row r="2704" spans="1:4">
      <c r="A2704" s="4">
        <v>2703</v>
      </c>
      <c r="D2704" s="3">
        <f t="shared" ca="1" si="42"/>
        <v>0.30704327804821707</v>
      </c>
    </row>
    <row r="2705" spans="1:4">
      <c r="A2705" s="4">
        <v>2704</v>
      </c>
      <c r="D2705" s="3">
        <f t="shared" ca="1" si="42"/>
        <v>0.44258554468453992</v>
      </c>
    </row>
    <row r="2706" spans="1:4">
      <c r="A2706" s="4">
        <v>2705</v>
      </c>
      <c r="D2706" s="3">
        <f t="shared" ca="1" si="42"/>
        <v>0.75713060876238325</v>
      </c>
    </row>
    <row r="2707" spans="1:4">
      <c r="A2707" s="4">
        <v>2706</v>
      </c>
      <c r="D2707" s="3">
        <f t="shared" ca="1" si="42"/>
        <v>0.30074809861370655</v>
      </c>
    </row>
    <row r="2708" spans="1:4">
      <c r="A2708" s="4">
        <v>2707</v>
      </c>
      <c r="D2708" s="3">
        <f t="shared" ca="1" si="42"/>
        <v>0.27732132397742859</v>
      </c>
    </row>
    <row r="2709" spans="1:4">
      <c r="A2709" s="4">
        <v>2708</v>
      </c>
      <c r="D2709" s="3">
        <f t="shared" ca="1" si="42"/>
        <v>0.23091135564214738</v>
      </c>
    </row>
    <row r="2710" spans="1:4">
      <c r="A2710" s="4">
        <v>2709</v>
      </c>
      <c r="D2710" s="3">
        <f t="shared" ca="1" si="42"/>
        <v>0.51621777133959057</v>
      </c>
    </row>
    <row r="2711" spans="1:4">
      <c r="A2711" s="4">
        <v>2710</v>
      </c>
      <c r="D2711" s="3">
        <f t="shared" ca="1" si="42"/>
        <v>0.4506441116220703</v>
      </c>
    </row>
    <row r="2712" spans="1:4">
      <c r="A2712" s="4">
        <v>2711</v>
      </c>
      <c r="D2712" s="3">
        <f t="shared" ca="1" si="42"/>
        <v>0.72670232099407439</v>
      </c>
    </row>
    <row r="2713" spans="1:4">
      <c r="A2713" s="4">
        <v>2712</v>
      </c>
      <c r="D2713" s="3">
        <f t="shared" ca="1" si="42"/>
        <v>2.98745636013793E-2</v>
      </c>
    </row>
    <row r="2714" spans="1:4">
      <c r="A2714" s="4">
        <v>2713</v>
      </c>
      <c r="D2714" s="3">
        <f t="shared" ca="1" si="42"/>
        <v>0.9604935535145831</v>
      </c>
    </row>
    <row r="2715" spans="1:4">
      <c r="A2715" s="4">
        <v>2714</v>
      </c>
      <c r="D2715" s="3">
        <f t="shared" ca="1" si="42"/>
        <v>0.291925417337904</v>
      </c>
    </row>
    <row r="2716" spans="1:4">
      <c r="A2716" s="4">
        <v>2715</v>
      </c>
      <c r="D2716" s="3">
        <f t="shared" ca="1" si="42"/>
        <v>0.88814063002717814</v>
      </c>
    </row>
    <row r="2717" spans="1:4">
      <c r="A2717" s="4">
        <v>2716</v>
      </c>
      <c r="D2717" s="3">
        <f t="shared" ca="1" si="42"/>
        <v>0.3906607823095154</v>
      </c>
    </row>
    <row r="2718" spans="1:4">
      <c r="A2718" s="4">
        <v>2717</v>
      </c>
      <c r="D2718" s="3">
        <f t="shared" ca="1" si="42"/>
        <v>0.25422774228089207</v>
      </c>
    </row>
    <row r="2719" spans="1:4">
      <c r="A2719" s="4">
        <v>2718</v>
      </c>
      <c r="D2719" s="3">
        <f t="shared" ca="1" si="42"/>
        <v>0.88336708867103741</v>
      </c>
    </row>
    <row r="2720" spans="1:4">
      <c r="A2720" s="4">
        <v>2719</v>
      </c>
      <c r="D2720" s="3">
        <f t="shared" ca="1" si="42"/>
        <v>0.66483375016837898</v>
      </c>
    </row>
    <row r="2721" spans="1:4">
      <c r="A2721" s="4">
        <v>2720</v>
      </c>
      <c r="D2721" s="3">
        <f t="shared" ca="1" si="42"/>
        <v>0.48098669794244131</v>
      </c>
    </row>
    <row r="2722" spans="1:4">
      <c r="A2722" s="4">
        <v>2721</v>
      </c>
      <c r="D2722" s="3">
        <f t="shared" ca="1" si="42"/>
        <v>0.71847248291458854</v>
      </c>
    </row>
    <row r="2723" spans="1:4">
      <c r="A2723" s="4">
        <v>2722</v>
      </c>
      <c r="D2723" s="3">
        <f t="shared" ca="1" si="42"/>
        <v>0.92297602377550736</v>
      </c>
    </row>
    <row r="2724" spans="1:4">
      <c r="A2724" s="4">
        <v>2723</v>
      </c>
      <c r="D2724" s="3">
        <f t="shared" ca="1" si="42"/>
        <v>0.84621615353680024</v>
      </c>
    </row>
    <row r="2725" spans="1:4">
      <c r="A2725" s="4">
        <v>2724</v>
      </c>
      <c r="D2725" s="3">
        <f t="shared" ca="1" si="42"/>
        <v>0.68454916814090572</v>
      </c>
    </row>
    <row r="2726" spans="1:4">
      <c r="A2726" s="4">
        <v>2725</v>
      </c>
      <c r="D2726" s="3">
        <f t="shared" ca="1" si="42"/>
        <v>5.2219459675731272E-2</v>
      </c>
    </row>
    <row r="2727" spans="1:4">
      <c r="A2727" s="4">
        <v>2726</v>
      </c>
      <c r="D2727" s="3">
        <f t="shared" ca="1" si="42"/>
        <v>0.5265011943242528</v>
      </c>
    </row>
    <row r="2728" spans="1:4">
      <c r="A2728" s="4">
        <v>2727</v>
      </c>
      <c r="D2728" s="3">
        <f t="shared" ca="1" si="42"/>
        <v>0.85529049785795164</v>
      </c>
    </row>
    <row r="2729" spans="1:4">
      <c r="A2729" s="4">
        <v>2728</v>
      </c>
      <c r="D2729" s="3">
        <f t="shared" ca="1" si="42"/>
        <v>8.8083299292726513E-2</v>
      </c>
    </row>
    <row r="2730" spans="1:4">
      <c r="A2730" s="4">
        <v>2729</v>
      </c>
      <c r="D2730" s="3">
        <f t="shared" ca="1" si="42"/>
        <v>6.3122037318939839E-2</v>
      </c>
    </row>
    <row r="2731" spans="1:4">
      <c r="A2731" s="4">
        <v>2730</v>
      </c>
      <c r="D2731" s="3">
        <f t="shared" ca="1" si="42"/>
        <v>0.73519241215280218</v>
      </c>
    </row>
    <row r="2732" spans="1:4">
      <c r="A2732" s="4">
        <v>2731</v>
      </c>
      <c r="D2732" s="3">
        <f t="shared" ca="1" si="42"/>
        <v>0.26510991611796286</v>
      </c>
    </row>
    <row r="2733" spans="1:4">
      <c r="A2733" s="4">
        <v>2732</v>
      </c>
      <c r="D2733" s="3">
        <f t="shared" ca="1" si="42"/>
        <v>0.272440154606302</v>
      </c>
    </row>
    <row r="2734" spans="1:4">
      <c r="A2734" s="4">
        <v>2733</v>
      </c>
      <c r="D2734" s="3">
        <f t="shared" ca="1" si="42"/>
        <v>0.23074892580504569</v>
      </c>
    </row>
    <row r="2735" spans="1:4">
      <c r="A2735" s="4">
        <v>2734</v>
      </c>
      <c r="D2735" s="3">
        <f t="shared" ca="1" si="42"/>
        <v>0.70709910527716491</v>
      </c>
    </row>
    <row r="2736" spans="1:4">
      <c r="A2736" s="4">
        <v>2735</v>
      </c>
      <c r="D2736" s="3">
        <f t="shared" ca="1" si="42"/>
        <v>0.61935659896917761</v>
      </c>
    </row>
    <row r="2737" spans="1:4">
      <c r="A2737" s="4">
        <v>2736</v>
      </c>
      <c r="D2737" s="3">
        <f t="shared" ca="1" si="42"/>
        <v>0.15502387226322778</v>
      </c>
    </row>
    <row r="2738" spans="1:4">
      <c r="A2738" s="4">
        <v>2737</v>
      </c>
      <c r="D2738" s="3">
        <f t="shared" ca="1" si="42"/>
        <v>0.34346077026674404</v>
      </c>
    </row>
    <row r="2739" spans="1:4">
      <c r="A2739" s="4">
        <v>2738</v>
      </c>
      <c r="D2739" s="3">
        <f t="shared" ca="1" si="42"/>
        <v>0.13303906682593514</v>
      </c>
    </row>
    <row r="2740" spans="1:4">
      <c r="A2740" s="4">
        <v>2739</v>
      </c>
      <c r="D2740" s="3">
        <f t="shared" ca="1" si="42"/>
        <v>0.55737531232431636</v>
      </c>
    </row>
    <row r="2741" spans="1:4">
      <c r="A2741" s="4">
        <v>2740</v>
      </c>
      <c r="D2741" s="3">
        <f t="shared" ca="1" si="42"/>
        <v>5.7635620463160508E-2</v>
      </c>
    </row>
    <row r="2742" spans="1:4">
      <c r="A2742" s="4">
        <v>2741</v>
      </c>
      <c r="D2742" s="3">
        <f t="shared" ca="1" si="42"/>
        <v>7.6749034576899078E-2</v>
      </c>
    </row>
    <row r="2743" spans="1:4">
      <c r="A2743" s="4">
        <v>2742</v>
      </c>
      <c r="D2743" s="3">
        <f t="shared" ca="1" si="42"/>
        <v>0.3699948244852953</v>
      </c>
    </row>
    <row r="2744" spans="1:4">
      <c r="A2744" s="4">
        <v>2743</v>
      </c>
      <c r="D2744" s="3">
        <f t="shared" ca="1" si="42"/>
        <v>0.87578831182156169</v>
      </c>
    </row>
    <row r="2745" spans="1:4">
      <c r="A2745" s="4">
        <v>2744</v>
      </c>
      <c r="D2745" s="3">
        <f t="shared" ca="1" si="42"/>
        <v>0.31809203117164331</v>
      </c>
    </row>
    <row r="2746" spans="1:4">
      <c r="A2746" s="4">
        <v>2745</v>
      </c>
      <c r="D2746" s="3">
        <f t="shared" ca="1" si="42"/>
        <v>0.55045133669690349</v>
      </c>
    </row>
    <row r="2747" spans="1:4">
      <c r="A2747" s="4">
        <v>2746</v>
      </c>
      <c r="D2747" s="3">
        <f t="shared" ca="1" si="42"/>
        <v>0.51556394852050857</v>
      </c>
    </row>
    <row r="2748" spans="1:4">
      <c r="A2748" s="4">
        <v>2747</v>
      </c>
      <c r="D2748" s="3">
        <f t="shared" ca="1" si="42"/>
        <v>1.1533292541932916E-2</v>
      </c>
    </row>
    <row r="2749" spans="1:4">
      <c r="A2749" s="4">
        <v>2748</v>
      </c>
      <c r="D2749" s="3">
        <f t="shared" ca="1" si="42"/>
        <v>0.91526344329467979</v>
      </c>
    </row>
    <row r="2750" spans="1:4">
      <c r="A2750" s="4">
        <v>2749</v>
      </c>
      <c r="D2750" s="3">
        <f t="shared" ca="1" si="42"/>
        <v>1.590253160473587E-2</v>
      </c>
    </row>
    <row r="2751" spans="1:4">
      <c r="A2751" s="4">
        <v>2750</v>
      </c>
      <c r="D2751" s="3">
        <f t="shared" ca="1" si="42"/>
        <v>0.36329540527394588</v>
      </c>
    </row>
    <row r="2752" spans="1:4">
      <c r="A2752" s="4">
        <v>2751</v>
      </c>
      <c r="D2752" s="3">
        <f t="shared" ca="1" si="42"/>
        <v>0.33130352770356852</v>
      </c>
    </row>
    <row r="2753" spans="1:4">
      <c r="A2753" s="4">
        <v>2752</v>
      </c>
      <c r="D2753" s="3">
        <f t="shared" ca="1" si="42"/>
        <v>0.5293277860330079</v>
      </c>
    </row>
    <row r="2754" spans="1:4">
      <c r="A2754" s="4">
        <v>2753</v>
      </c>
      <c r="D2754" s="3">
        <f t="shared" ca="1" si="42"/>
        <v>0.24197264116716766</v>
      </c>
    </row>
    <row r="2755" spans="1:4">
      <c r="A2755" s="4">
        <v>2754</v>
      </c>
      <c r="D2755" s="3">
        <f t="shared" ca="1" si="42"/>
        <v>0.68135606696101836</v>
      </c>
    </row>
    <row r="2756" spans="1:4">
      <c r="A2756" s="4">
        <v>2755</v>
      </c>
      <c r="D2756" s="3">
        <f t="shared" ref="D2756:D2819" ca="1" si="43">RAND()</f>
        <v>0.93820804130145596</v>
      </c>
    </row>
    <row r="2757" spans="1:4">
      <c r="A2757" s="4">
        <v>2756</v>
      </c>
      <c r="D2757" s="3">
        <f t="shared" ca="1" si="43"/>
        <v>0.35963179420469849</v>
      </c>
    </row>
    <row r="2758" spans="1:4">
      <c r="A2758" s="4">
        <v>2757</v>
      </c>
      <c r="D2758" s="3">
        <f t="shared" ca="1" si="43"/>
        <v>0.89253595880872272</v>
      </c>
    </row>
    <row r="2759" spans="1:4">
      <c r="A2759" s="4">
        <v>2758</v>
      </c>
      <c r="D2759" s="3">
        <f t="shared" ca="1" si="43"/>
        <v>0.70849829221125304</v>
      </c>
    </row>
    <row r="2760" spans="1:4">
      <c r="A2760" s="4">
        <v>2759</v>
      </c>
      <c r="D2760" s="3">
        <f t="shared" ca="1" si="43"/>
        <v>0.46865817538395049</v>
      </c>
    </row>
    <row r="2761" spans="1:4">
      <c r="A2761" s="4">
        <v>2760</v>
      </c>
      <c r="D2761" s="3">
        <f t="shared" ca="1" si="43"/>
        <v>9.6249882704920076E-2</v>
      </c>
    </row>
    <row r="2762" spans="1:4">
      <c r="A2762" s="4">
        <v>2761</v>
      </c>
      <c r="D2762" s="3">
        <f t="shared" ca="1" si="43"/>
        <v>0.4607228364695457</v>
      </c>
    </row>
    <row r="2763" spans="1:4">
      <c r="A2763" s="4">
        <v>2762</v>
      </c>
      <c r="D2763" s="3">
        <f t="shared" ca="1" si="43"/>
        <v>0.19047570038505235</v>
      </c>
    </row>
    <row r="2764" spans="1:4">
      <c r="A2764" s="4">
        <v>2763</v>
      </c>
      <c r="D2764" s="3">
        <f t="shared" ca="1" si="43"/>
        <v>0.81058703367551233</v>
      </c>
    </row>
    <row r="2765" spans="1:4">
      <c r="A2765" s="4">
        <v>2764</v>
      </c>
      <c r="D2765" s="3">
        <f t="shared" ca="1" si="43"/>
        <v>0.77253338973575936</v>
      </c>
    </row>
    <row r="2766" spans="1:4">
      <c r="A2766" s="4">
        <v>2765</v>
      </c>
      <c r="D2766" s="3">
        <f t="shared" ca="1" si="43"/>
        <v>0.16875180161678927</v>
      </c>
    </row>
    <row r="2767" spans="1:4">
      <c r="A2767" s="4">
        <v>2766</v>
      </c>
      <c r="D2767" s="3">
        <f t="shared" ca="1" si="43"/>
        <v>1.4977168261672169E-2</v>
      </c>
    </row>
    <row r="2768" spans="1:4">
      <c r="A2768" s="4">
        <v>2767</v>
      </c>
      <c r="D2768" s="3">
        <f t="shared" ca="1" si="43"/>
        <v>0.88591112741525446</v>
      </c>
    </row>
    <row r="2769" spans="1:4">
      <c r="A2769" s="4">
        <v>2768</v>
      </c>
      <c r="D2769" s="3">
        <f t="shared" ca="1" si="43"/>
        <v>0.69663369344568871</v>
      </c>
    </row>
    <row r="2770" spans="1:4">
      <c r="A2770" s="4">
        <v>2769</v>
      </c>
      <c r="D2770" s="3">
        <f t="shared" ca="1" si="43"/>
        <v>0.29010050773174179</v>
      </c>
    </row>
    <row r="2771" spans="1:4">
      <c r="A2771" s="4">
        <v>2770</v>
      </c>
      <c r="D2771" s="3">
        <f t="shared" ca="1" si="43"/>
        <v>0.16747255489745161</v>
      </c>
    </row>
    <row r="2772" spans="1:4">
      <c r="A2772" s="4">
        <v>2771</v>
      </c>
      <c r="D2772" s="3">
        <f t="shared" ca="1" si="43"/>
        <v>7.9221008656319647E-2</v>
      </c>
    </row>
    <row r="2773" spans="1:4">
      <c r="A2773" s="4">
        <v>2772</v>
      </c>
      <c r="D2773" s="3">
        <f t="shared" ca="1" si="43"/>
        <v>0.57174681733254573</v>
      </c>
    </row>
    <row r="2774" spans="1:4">
      <c r="A2774" s="4">
        <v>2773</v>
      </c>
      <c r="D2774" s="3">
        <f t="shared" ca="1" si="43"/>
        <v>0.98655893561664243</v>
      </c>
    </row>
    <row r="2775" spans="1:4">
      <c r="A2775" s="4">
        <v>2774</v>
      </c>
      <c r="D2775" s="3">
        <f t="shared" ca="1" si="43"/>
        <v>0.32194306122355987</v>
      </c>
    </row>
    <row r="2776" spans="1:4">
      <c r="A2776" s="4">
        <v>2775</v>
      </c>
      <c r="D2776" s="3">
        <f t="shared" ca="1" si="43"/>
        <v>4.1804198476330434E-2</v>
      </c>
    </row>
    <row r="2777" spans="1:4">
      <c r="A2777" s="4">
        <v>2776</v>
      </c>
      <c r="D2777" s="3">
        <f t="shared" ca="1" si="43"/>
        <v>0.93546160933750233</v>
      </c>
    </row>
    <row r="2778" spans="1:4">
      <c r="A2778" s="4">
        <v>2777</v>
      </c>
      <c r="D2778" s="3">
        <f t="shared" ca="1" si="43"/>
        <v>0.77175951468194093</v>
      </c>
    </row>
    <row r="2779" spans="1:4">
      <c r="A2779" s="4">
        <v>2778</v>
      </c>
      <c r="D2779" s="3">
        <f t="shared" ca="1" si="43"/>
        <v>0.75436827616746172</v>
      </c>
    </row>
    <row r="2780" spans="1:4">
      <c r="A2780" s="4">
        <v>2779</v>
      </c>
      <c r="D2780" s="3">
        <f t="shared" ca="1" si="43"/>
        <v>0.19455668491790323</v>
      </c>
    </row>
    <row r="2781" spans="1:4">
      <c r="A2781" s="4">
        <v>2780</v>
      </c>
      <c r="D2781" s="3">
        <f t="shared" ca="1" si="43"/>
        <v>0.6558874860028352</v>
      </c>
    </row>
    <row r="2782" spans="1:4">
      <c r="A2782" s="4">
        <v>2781</v>
      </c>
      <c r="D2782" s="3">
        <f t="shared" ca="1" si="43"/>
        <v>0.74460211329099035</v>
      </c>
    </row>
    <row r="2783" spans="1:4">
      <c r="A2783" s="4">
        <v>2782</v>
      </c>
      <c r="D2783" s="3">
        <f t="shared" ca="1" si="43"/>
        <v>0.98312397476719759</v>
      </c>
    </row>
    <row r="2784" spans="1:4">
      <c r="A2784" s="4">
        <v>2783</v>
      </c>
      <c r="D2784" s="3">
        <f t="shared" ca="1" si="43"/>
        <v>0.20499656411627343</v>
      </c>
    </row>
    <row r="2785" spans="1:4">
      <c r="A2785" s="4">
        <v>2784</v>
      </c>
      <c r="D2785" s="3">
        <f t="shared" ca="1" si="43"/>
        <v>0.36348878936226203</v>
      </c>
    </row>
    <row r="2786" spans="1:4">
      <c r="A2786" s="4">
        <v>2785</v>
      </c>
      <c r="D2786" s="3">
        <f t="shared" ca="1" si="43"/>
        <v>0.11516316820206285</v>
      </c>
    </row>
    <row r="2787" spans="1:4">
      <c r="A2787" s="4">
        <v>2786</v>
      </c>
      <c r="D2787" s="3">
        <f t="shared" ca="1" si="43"/>
        <v>8.9534393695021031E-2</v>
      </c>
    </row>
    <row r="2788" spans="1:4">
      <c r="A2788" s="4">
        <v>2787</v>
      </c>
      <c r="D2788" s="3">
        <f t="shared" ca="1" si="43"/>
        <v>0.81157011428724157</v>
      </c>
    </row>
    <row r="2789" spans="1:4">
      <c r="A2789" s="4">
        <v>2788</v>
      </c>
      <c r="D2789" s="3">
        <f t="shared" ca="1" si="43"/>
        <v>0.62839042252712751</v>
      </c>
    </row>
    <row r="2790" spans="1:4">
      <c r="A2790" s="4">
        <v>2789</v>
      </c>
      <c r="D2790" s="3">
        <f t="shared" ca="1" si="43"/>
        <v>0.23023343515634842</v>
      </c>
    </row>
    <row r="2791" spans="1:4">
      <c r="A2791" s="4">
        <v>2790</v>
      </c>
      <c r="D2791" s="3">
        <f t="shared" ca="1" si="43"/>
        <v>0.18486988980430863</v>
      </c>
    </row>
    <row r="2792" spans="1:4">
      <c r="A2792" s="4">
        <v>2791</v>
      </c>
      <c r="D2792" s="3">
        <f t="shared" ca="1" si="43"/>
        <v>0.76756532376855913</v>
      </c>
    </row>
    <row r="2793" spans="1:4">
      <c r="A2793" s="4">
        <v>2792</v>
      </c>
      <c r="D2793" s="3">
        <f t="shared" ca="1" si="43"/>
        <v>0.2898826041135818</v>
      </c>
    </row>
    <row r="2794" spans="1:4">
      <c r="A2794" s="4">
        <v>2793</v>
      </c>
      <c r="D2794" s="3">
        <f t="shared" ca="1" si="43"/>
        <v>0.49081880638561315</v>
      </c>
    </row>
    <row r="2795" spans="1:4">
      <c r="A2795" s="4">
        <v>2794</v>
      </c>
      <c r="D2795" s="3">
        <f t="shared" ca="1" si="43"/>
        <v>0.72582941388503941</v>
      </c>
    </row>
    <row r="2796" spans="1:4">
      <c r="A2796" s="4">
        <v>2795</v>
      </c>
      <c r="D2796" s="3">
        <f t="shared" ca="1" si="43"/>
        <v>4.7931081676052756E-2</v>
      </c>
    </row>
    <row r="2797" spans="1:4">
      <c r="A2797" s="4">
        <v>2796</v>
      </c>
      <c r="D2797" s="3">
        <f t="shared" ca="1" si="43"/>
        <v>0.9793128100693913</v>
      </c>
    </row>
    <row r="2798" spans="1:4">
      <c r="A2798" s="4">
        <v>2797</v>
      </c>
      <c r="D2798" s="3">
        <f t="shared" ca="1" si="43"/>
        <v>0.49972228697445442</v>
      </c>
    </row>
    <row r="2799" spans="1:4">
      <c r="A2799" s="4">
        <v>2798</v>
      </c>
      <c r="D2799" s="3">
        <f t="shared" ca="1" si="43"/>
        <v>0.76431125313369019</v>
      </c>
    </row>
    <row r="2800" spans="1:4">
      <c r="A2800" s="4">
        <v>2799</v>
      </c>
      <c r="D2800" s="3">
        <f t="shared" ca="1" si="43"/>
        <v>0.33163057703411836</v>
      </c>
    </row>
    <row r="2801" spans="1:4">
      <c r="A2801" s="4">
        <v>2800</v>
      </c>
      <c r="D2801" s="3">
        <f t="shared" ca="1" si="43"/>
        <v>0.85536384265611631</v>
      </c>
    </row>
    <row r="2802" spans="1:4">
      <c r="A2802" s="4">
        <v>2801</v>
      </c>
      <c r="D2802" s="3">
        <f t="shared" ca="1" si="43"/>
        <v>0.16657386422638298</v>
      </c>
    </row>
    <row r="2803" spans="1:4">
      <c r="A2803" s="4">
        <v>2802</v>
      </c>
      <c r="D2803" s="3">
        <f t="shared" ca="1" si="43"/>
        <v>0.89154366013603692</v>
      </c>
    </row>
    <row r="2804" spans="1:4">
      <c r="A2804" s="4">
        <v>2803</v>
      </c>
      <c r="D2804" s="3">
        <f t="shared" ca="1" si="43"/>
        <v>0.64933171701998105</v>
      </c>
    </row>
    <row r="2805" spans="1:4">
      <c r="A2805" s="4">
        <v>2804</v>
      </c>
      <c r="D2805" s="3">
        <f t="shared" ca="1" si="43"/>
        <v>0.43898969281042644</v>
      </c>
    </row>
    <row r="2806" spans="1:4">
      <c r="A2806" s="4">
        <v>2805</v>
      </c>
      <c r="D2806" s="3">
        <f t="shared" ca="1" si="43"/>
        <v>0.12924368840823242</v>
      </c>
    </row>
    <row r="2807" spans="1:4">
      <c r="A2807" s="4">
        <v>2806</v>
      </c>
      <c r="D2807" s="3">
        <f t="shared" ca="1" si="43"/>
        <v>0.27783307526402856</v>
      </c>
    </row>
    <row r="2808" spans="1:4">
      <c r="A2808" s="4">
        <v>2807</v>
      </c>
      <c r="D2808" s="3">
        <f t="shared" ca="1" si="43"/>
        <v>0.13666851828241011</v>
      </c>
    </row>
    <row r="2809" spans="1:4">
      <c r="A2809" s="4">
        <v>2808</v>
      </c>
      <c r="D2809" s="3">
        <f t="shared" ca="1" si="43"/>
        <v>0.94525968510671876</v>
      </c>
    </row>
    <row r="2810" spans="1:4">
      <c r="A2810" s="4">
        <v>2809</v>
      </c>
      <c r="D2810" s="3">
        <f t="shared" ca="1" si="43"/>
        <v>0.90394719123160439</v>
      </c>
    </row>
    <row r="2811" spans="1:4">
      <c r="A2811" s="4">
        <v>2810</v>
      </c>
      <c r="D2811" s="3">
        <f t="shared" ca="1" si="43"/>
        <v>0.80615678750098052</v>
      </c>
    </row>
    <row r="2812" spans="1:4">
      <c r="A2812" s="4">
        <v>2811</v>
      </c>
      <c r="D2812" s="3">
        <f t="shared" ca="1" si="43"/>
        <v>0.89865383604932192</v>
      </c>
    </row>
    <row r="2813" spans="1:4">
      <c r="A2813" s="4">
        <v>2812</v>
      </c>
      <c r="D2813" s="3">
        <f t="shared" ca="1" si="43"/>
        <v>0.51091576556955509</v>
      </c>
    </row>
    <row r="2814" spans="1:4">
      <c r="A2814" s="4">
        <v>2813</v>
      </c>
      <c r="D2814" s="3">
        <f t="shared" ca="1" si="43"/>
        <v>0.83777330993497756</v>
      </c>
    </row>
    <row r="2815" spans="1:4">
      <c r="A2815" s="4">
        <v>2814</v>
      </c>
      <c r="D2815" s="3">
        <f t="shared" ca="1" si="43"/>
        <v>0.93903491519056193</v>
      </c>
    </row>
    <row r="2816" spans="1:4">
      <c r="A2816" s="4">
        <v>2815</v>
      </c>
      <c r="D2816" s="3">
        <f t="shared" ca="1" si="43"/>
        <v>0.81432144520041239</v>
      </c>
    </row>
    <row r="2817" spans="1:4">
      <c r="A2817" s="4">
        <v>2816</v>
      </c>
      <c r="D2817" s="3">
        <f t="shared" ca="1" si="43"/>
        <v>0.45228151093951396</v>
      </c>
    </row>
    <row r="2818" spans="1:4">
      <c r="A2818" s="4">
        <v>2817</v>
      </c>
      <c r="D2818" s="3">
        <f t="shared" ca="1" si="43"/>
        <v>0.57867922063491539</v>
      </c>
    </row>
    <row r="2819" spans="1:4">
      <c r="A2819" s="4">
        <v>2818</v>
      </c>
      <c r="D2819" s="3">
        <f t="shared" ca="1" si="43"/>
        <v>0.28102739944528121</v>
      </c>
    </row>
    <row r="2820" spans="1:4">
      <c r="A2820" s="4">
        <v>2819</v>
      </c>
      <c r="D2820" s="3">
        <f t="shared" ref="D2820:D2883" ca="1" si="44">RAND()</f>
        <v>0.92433662811513928</v>
      </c>
    </row>
    <row r="2821" spans="1:4">
      <c r="A2821" s="4">
        <v>2820</v>
      </c>
      <c r="D2821" s="3">
        <f t="shared" ca="1" si="44"/>
        <v>0.84055306884428149</v>
      </c>
    </row>
    <row r="2822" spans="1:4">
      <c r="A2822" s="4">
        <v>2821</v>
      </c>
      <c r="D2822" s="3">
        <f t="shared" ca="1" si="44"/>
        <v>0.48111876833388378</v>
      </c>
    </row>
    <row r="2823" spans="1:4">
      <c r="A2823" s="4">
        <v>2822</v>
      </c>
      <c r="D2823" s="3">
        <f t="shared" ca="1" si="44"/>
        <v>0.28385361547188026</v>
      </c>
    </row>
    <row r="2824" spans="1:4">
      <c r="A2824" s="4">
        <v>2823</v>
      </c>
      <c r="D2824" s="3">
        <f t="shared" ca="1" si="44"/>
        <v>0.18486070635509755</v>
      </c>
    </row>
    <row r="2825" spans="1:4">
      <c r="A2825" s="4">
        <v>2824</v>
      </c>
      <c r="D2825" s="3">
        <f t="shared" ca="1" si="44"/>
        <v>0.78637402024185032</v>
      </c>
    </row>
    <row r="2826" spans="1:4">
      <c r="A2826" s="4">
        <v>2825</v>
      </c>
      <c r="D2826" s="3">
        <f t="shared" ca="1" si="44"/>
        <v>0.37247624806992707</v>
      </c>
    </row>
    <row r="2827" spans="1:4">
      <c r="A2827" s="4">
        <v>2826</v>
      </c>
      <c r="D2827" s="3">
        <f t="shared" ca="1" si="44"/>
        <v>0.77018129190292073</v>
      </c>
    </row>
    <row r="2828" spans="1:4">
      <c r="A2828" s="4">
        <v>2827</v>
      </c>
      <c r="D2828" s="3">
        <f t="shared" ca="1" si="44"/>
        <v>0.74681709461760803</v>
      </c>
    </row>
    <row r="2829" spans="1:4">
      <c r="A2829" s="4">
        <v>2828</v>
      </c>
      <c r="D2829" s="3">
        <f t="shared" ca="1" si="44"/>
        <v>0.20501388928011766</v>
      </c>
    </row>
    <row r="2830" spans="1:4">
      <c r="A2830" s="4">
        <v>2829</v>
      </c>
      <c r="D2830" s="3">
        <f t="shared" ca="1" si="44"/>
        <v>0.47075833406624579</v>
      </c>
    </row>
    <row r="2831" spans="1:4">
      <c r="A2831" s="4">
        <v>2830</v>
      </c>
      <c r="D2831" s="3">
        <f t="shared" ca="1" si="44"/>
        <v>0.4522530248044434</v>
      </c>
    </row>
    <row r="2832" spans="1:4">
      <c r="A2832" s="4">
        <v>2831</v>
      </c>
      <c r="D2832" s="3">
        <f t="shared" ca="1" si="44"/>
        <v>0.12770795693271531</v>
      </c>
    </row>
    <row r="2833" spans="1:4">
      <c r="A2833" s="4">
        <v>2832</v>
      </c>
      <c r="D2833" s="3">
        <f t="shared" ca="1" si="44"/>
        <v>0.14273794298924081</v>
      </c>
    </row>
    <row r="2834" spans="1:4">
      <c r="A2834" s="4">
        <v>2833</v>
      </c>
      <c r="D2834" s="3">
        <f t="shared" ca="1" si="44"/>
        <v>0.26882516648990529</v>
      </c>
    </row>
    <row r="2835" spans="1:4">
      <c r="A2835" s="4">
        <v>2834</v>
      </c>
      <c r="D2835" s="3">
        <f t="shared" ca="1" si="44"/>
        <v>0.33598051386373928</v>
      </c>
    </row>
    <row r="2836" spans="1:4">
      <c r="A2836" s="4">
        <v>2835</v>
      </c>
      <c r="D2836" s="3">
        <f t="shared" ca="1" si="44"/>
        <v>0.37877686538249788</v>
      </c>
    </row>
    <row r="2837" spans="1:4">
      <c r="A2837" s="4">
        <v>2836</v>
      </c>
      <c r="D2837" s="3">
        <f t="shared" ca="1" si="44"/>
        <v>0.22691757613834085</v>
      </c>
    </row>
    <row r="2838" spans="1:4">
      <c r="A2838" s="4">
        <v>2837</v>
      </c>
      <c r="D2838" s="3">
        <f t="shared" ca="1" si="44"/>
        <v>0.29351026295459492</v>
      </c>
    </row>
    <row r="2839" spans="1:4">
      <c r="A2839" s="4">
        <v>2838</v>
      </c>
      <c r="D2839" s="3">
        <f t="shared" ca="1" si="44"/>
        <v>0.53277838683808487</v>
      </c>
    </row>
    <row r="2840" spans="1:4">
      <c r="A2840" s="4">
        <v>2839</v>
      </c>
      <c r="D2840" s="3">
        <f t="shared" ca="1" si="44"/>
        <v>0.36792607609771499</v>
      </c>
    </row>
    <row r="2841" spans="1:4">
      <c r="A2841" s="4">
        <v>2840</v>
      </c>
      <c r="D2841" s="3">
        <f t="shared" ca="1" si="44"/>
        <v>0.49344198359704583</v>
      </c>
    </row>
    <row r="2842" spans="1:4">
      <c r="A2842" s="4">
        <v>2841</v>
      </c>
      <c r="D2842" s="3">
        <f t="shared" ca="1" si="44"/>
        <v>0.85243170464557738</v>
      </c>
    </row>
    <row r="2843" spans="1:4">
      <c r="A2843" s="4">
        <v>2842</v>
      </c>
      <c r="D2843" s="3">
        <f t="shared" ca="1" si="44"/>
        <v>9.2444128940079473E-2</v>
      </c>
    </row>
    <row r="2844" spans="1:4">
      <c r="A2844" s="4">
        <v>2843</v>
      </c>
      <c r="D2844" s="3">
        <f t="shared" ca="1" si="44"/>
        <v>0.97866189745669896</v>
      </c>
    </row>
    <row r="2845" spans="1:4">
      <c r="A2845" s="4">
        <v>2844</v>
      </c>
      <c r="D2845" s="3">
        <f t="shared" ca="1" si="44"/>
        <v>0.14862190137587383</v>
      </c>
    </row>
    <row r="2846" spans="1:4">
      <c r="A2846" s="4">
        <v>2845</v>
      </c>
      <c r="D2846" s="3">
        <f t="shared" ca="1" si="44"/>
        <v>0.22629472619078861</v>
      </c>
    </row>
    <row r="2847" spans="1:4">
      <c r="A2847" s="4">
        <v>2846</v>
      </c>
      <c r="D2847" s="3">
        <f t="shared" ca="1" si="44"/>
        <v>0.25168653405896979</v>
      </c>
    </row>
    <row r="2848" spans="1:4">
      <c r="A2848" s="4">
        <v>2847</v>
      </c>
      <c r="D2848" s="3">
        <f t="shared" ca="1" si="44"/>
        <v>0.17908015491387386</v>
      </c>
    </row>
    <row r="2849" spans="1:4">
      <c r="A2849" s="4">
        <v>2848</v>
      </c>
      <c r="D2849" s="3">
        <f t="shared" ca="1" si="44"/>
        <v>0.4895479376909222</v>
      </c>
    </row>
    <row r="2850" spans="1:4">
      <c r="A2850" s="4">
        <v>2849</v>
      </c>
      <c r="D2850" s="3">
        <f t="shared" ca="1" si="44"/>
        <v>0.63581275621249045</v>
      </c>
    </row>
    <row r="2851" spans="1:4">
      <c r="A2851" s="4">
        <v>2850</v>
      </c>
      <c r="D2851" s="3">
        <f t="shared" ca="1" si="44"/>
        <v>0.59850208049599996</v>
      </c>
    </row>
    <row r="2852" spans="1:4">
      <c r="A2852" s="4">
        <v>2851</v>
      </c>
      <c r="D2852" s="3">
        <f t="shared" ca="1" si="44"/>
        <v>0.87213350053387195</v>
      </c>
    </row>
    <row r="2853" spans="1:4">
      <c r="A2853" s="4">
        <v>2852</v>
      </c>
      <c r="D2853" s="3">
        <f t="shared" ca="1" si="44"/>
        <v>0.77515325825253178</v>
      </c>
    </row>
    <row r="2854" spans="1:4">
      <c r="A2854" s="4">
        <v>2853</v>
      </c>
      <c r="D2854" s="3">
        <f t="shared" ca="1" si="44"/>
        <v>0.24615735119916327</v>
      </c>
    </row>
    <row r="2855" spans="1:4">
      <c r="A2855" s="4">
        <v>2854</v>
      </c>
      <c r="D2855" s="3">
        <f t="shared" ca="1" si="44"/>
        <v>0.81597921325862655</v>
      </c>
    </row>
    <row r="2856" spans="1:4">
      <c r="A2856" s="4">
        <v>2855</v>
      </c>
      <c r="D2856" s="3">
        <f t="shared" ca="1" si="44"/>
        <v>0.79598026864407601</v>
      </c>
    </row>
    <row r="2857" spans="1:4">
      <c r="A2857" s="4">
        <v>2856</v>
      </c>
      <c r="D2857" s="3">
        <f t="shared" ca="1" si="44"/>
        <v>0.2216525086992247</v>
      </c>
    </row>
    <row r="2858" spans="1:4">
      <c r="A2858" s="4">
        <v>2857</v>
      </c>
      <c r="D2858" s="3">
        <f t="shared" ca="1" si="44"/>
        <v>0.68606826013148403</v>
      </c>
    </row>
    <row r="2859" spans="1:4">
      <c r="A2859" s="4">
        <v>2858</v>
      </c>
      <c r="D2859" s="3">
        <f t="shared" ca="1" si="44"/>
        <v>0.44170298330549862</v>
      </c>
    </row>
    <row r="2860" spans="1:4">
      <c r="A2860" s="4">
        <v>2859</v>
      </c>
      <c r="D2860" s="3">
        <f t="shared" ca="1" si="44"/>
        <v>0.75575245576767558</v>
      </c>
    </row>
    <row r="2861" spans="1:4">
      <c r="A2861" s="4">
        <v>2860</v>
      </c>
      <c r="D2861" s="3">
        <f t="shared" ca="1" si="44"/>
        <v>0.39689258425844298</v>
      </c>
    </row>
    <row r="2862" spans="1:4">
      <c r="A2862" s="4">
        <v>2861</v>
      </c>
      <c r="D2862" s="3">
        <f t="shared" ca="1" si="44"/>
        <v>0.54853268801093691</v>
      </c>
    </row>
    <row r="2863" spans="1:4">
      <c r="A2863" s="4">
        <v>2862</v>
      </c>
      <c r="D2863" s="3">
        <f t="shared" ca="1" si="44"/>
        <v>0.64516485805116996</v>
      </c>
    </row>
    <row r="2864" spans="1:4">
      <c r="A2864" s="4">
        <v>2863</v>
      </c>
      <c r="D2864" s="3">
        <f t="shared" ca="1" si="44"/>
        <v>0.3791587802345644</v>
      </c>
    </row>
    <row r="2865" spans="1:4">
      <c r="A2865" s="4">
        <v>2864</v>
      </c>
      <c r="D2865" s="3">
        <f t="shared" ca="1" si="44"/>
        <v>0.61072912805403412</v>
      </c>
    </row>
    <row r="2866" spans="1:4">
      <c r="A2866" s="4">
        <v>2865</v>
      </c>
      <c r="D2866" s="3">
        <f t="shared" ca="1" si="44"/>
        <v>0.54201398071517737</v>
      </c>
    </row>
    <row r="2867" spans="1:4">
      <c r="A2867" s="4">
        <v>2866</v>
      </c>
      <c r="D2867" s="3">
        <f t="shared" ca="1" si="44"/>
        <v>0.90819945768315091</v>
      </c>
    </row>
    <row r="2868" spans="1:4">
      <c r="A2868" s="4">
        <v>2867</v>
      </c>
      <c r="D2868" s="3">
        <f t="shared" ca="1" si="44"/>
        <v>0.38859252262861799</v>
      </c>
    </row>
    <row r="2869" spans="1:4">
      <c r="A2869" s="4">
        <v>2868</v>
      </c>
      <c r="D2869" s="3">
        <f t="shared" ca="1" si="44"/>
        <v>0.73056071729269245</v>
      </c>
    </row>
    <row r="2870" spans="1:4">
      <c r="A2870" s="4">
        <v>2869</v>
      </c>
      <c r="D2870" s="3">
        <f t="shared" ca="1" si="44"/>
        <v>0.43023687919000064</v>
      </c>
    </row>
    <row r="2871" spans="1:4">
      <c r="A2871" s="4">
        <v>2870</v>
      </c>
      <c r="D2871" s="3">
        <f t="shared" ca="1" si="44"/>
        <v>0.4082447052557916</v>
      </c>
    </row>
    <row r="2872" spans="1:4">
      <c r="A2872" s="4">
        <v>2871</v>
      </c>
      <c r="D2872" s="3">
        <f t="shared" ca="1" si="44"/>
        <v>0.77294771820894148</v>
      </c>
    </row>
    <row r="2873" spans="1:4">
      <c r="A2873" s="4">
        <v>2872</v>
      </c>
      <c r="D2873" s="3">
        <f t="shared" ca="1" si="44"/>
        <v>0.91036289847958685</v>
      </c>
    </row>
    <row r="2874" spans="1:4">
      <c r="A2874" s="4">
        <v>2873</v>
      </c>
      <c r="D2874" s="3">
        <f t="shared" ca="1" si="44"/>
        <v>0.79320448746896677</v>
      </c>
    </row>
    <row r="2875" spans="1:4">
      <c r="A2875" s="4">
        <v>2874</v>
      </c>
      <c r="D2875" s="3">
        <f t="shared" ca="1" si="44"/>
        <v>0.3211818623991709</v>
      </c>
    </row>
    <row r="2876" spans="1:4">
      <c r="A2876" s="4">
        <v>2875</v>
      </c>
      <c r="D2876" s="3">
        <f t="shared" ca="1" si="44"/>
        <v>0.45943711918884489</v>
      </c>
    </row>
    <row r="2877" spans="1:4">
      <c r="A2877" s="4">
        <v>2876</v>
      </c>
      <c r="D2877" s="3">
        <f t="shared" ca="1" si="44"/>
        <v>0.35020319834348435</v>
      </c>
    </row>
    <row r="2878" spans="1:4">
      <c r="A2878" s="4">
        <v>2877</v>
      </c>
      <c r="D2878" s="3">
        <f t="shared" ca="1" si="44"/>
        <v>0.68057092033724498</v>
      </c>
    </row>
    <row r="2879" spans="1:4">
      <c r="A2879" s="4">
        <v>2878</v>
      </c>
      <c r="D2879" s="3">
        <f t="shared" ca="1" si="44"/>
        <v>0.3710006161341548</v>
      </c>
    </row>
    <row r="2880" spans="1:4">
      <c r="A2880" s="4">
        <v>2879</v>
      </c>
      <c r="D2880" s="3">
        <f t="shared" ca="1" si="44"/>
        <v>0.99459601282786103</v>
      </c>
    </row>
    <row r="2881" spans="1:4">
      <c r="A2881" s="4">
        <v>2880</v>
      </c>
      <c r="D2881" s="3">
        <f t="shared" ca="1" si="44"/>
        <v>4.1509015190897225E-2</v>
      </c>
    </row>
    <row r="2882" spans="1:4">
      <c r="A2882" s="4">
        <v>2881</v>
      </c>
      <c r="D2882" s="3">
        <f t="shared" ca="1" si="44"/>
        <v>3.7729258664864762E-3</v>
      </c>
    </row>
    <row r="2883" spans="1:4">
      <c r="A2883" s="4">
        <v>2882</v>
      </c>
      <c r="D2883" s="3">
        <f t="shared" ca="1" si="44"/>
        <v>1.3943463812712942E-2</v>
      </c>
    </row>
    <row r="2884" spans="1:4">
      <c r="A2884" s="4">
        <v>2883</v>
      </c>
      <c r="D2884" s="3">
        <f t="shared" ref="D2884:D2947" ca="1" si="45">RAND()</f>
        <v>0.50189634916950565</v>
      </c>
    </row>
    <row r="2885" spans="1:4">
      <c r="A2885" s="4">
        <v>2884</v>
      </c>
      <c r="D2885" s="3">
        <f t="shared" ca="1" si="45"/>
        <v>0.29827205652730715</v>
      </c>
    </row>
    <row r="2886" spans="1:4">
      <c r="A2886" s="4">
        <v>2885</v>
      </c>
      <c r="D2886" s="3">
        <f t="shared" ca="1" si="45"/>
        <v>0.59947121050007635</v>
      </c>
    </row>
    <row r="2887" spans="1:4">
      <c r="A2887" s="4">
        <v>2886</v>
      </c>
      <c r="D2887" s="3">
        <f t="shared" ca="1" si="45"/>
        <v>0.12857840842383084</v>
      </c>
    </row>
    <row r="2888" spans="1:4">
      <c r="A2888" s="4">
        <v>2887</v>
      </c>
      <c r="D2888" s="3">
        <f t="shared" ca="1" si="45"/>
        <v>4.1400652822458639E-2</v>
      </c>
    </row>
    <row r="2889" spans="1:4">
      <c r="A2889" s="4">
        <v>2888</v>
      </c>
      <c r="D2889" s="3">
        <f t="shared" ca="1" si="45"/>
        <v>0.14734053574087991</v>
      </c>
    </row>
    <row r="2890" spans="1:4">
      <c r="A2890" s="4">
        <v>2889</v>
      </c>
      <c r="D2890" s="3">
        <f t="shared" ca="1" si="45"/>
        <v>4.5430433878204113E-3</v>
      </c>
    </row>
    <row r="2891" spans="1:4">
      <c r="A2891" s="4">
        <v>2890</v>
      </c>
      <c r="D2891" s="3">
        <f t="shared" ca="1" si="45"/>
        <v>0.47043521174500413</v>
      </c>
    </row>
    <row r="2892" spans="1:4">
      <c r="A2892" s="4">
        <v>2891</v>
      </c>
      <c r="D2892" s="3">
        <f t="shared" ca="1" si="45"/>
        <v>0.29100901517418976</v>
      </c>
    </row>
    <row r="2893" spans="1:4">
      <c r="A2893" s="4">
        <v>2892</v>
      </c>
      <c r="D2893" s="3">
        <f t="shared" ca="1" si="45"/>
        <v>0.84983562484357122</v>
      </c>
    </row>
    <row r="2894" spans="1:4">
      <c r="A2894" s="4">
        <v>2893</v>
      </c>
      <c r="D2894" s="3">
        <f t="shared" ca="1" si="45"/>
        <v>0.89697929246519958</v>
      </c>
    </row>
    <row r="2895" spans="1:4">
      <c r="A2895" s="4">
        <v>2894</v>
      </c>
      <c r="D2895" s="3">
        <f t="shared" ca="1" si="45"/>
        <v>0.90900077691312742</v>
      </c>
    </row>
    <row r="2896" spans="1:4">
      <c r="A2896" s="4">
        <v>2895</v>
      </c>
      <c r="D2896" s="3">
        <f t="shared" ca="1" si="45"/>
        <v>0.22848520397630701</v>
      </c>
    </row>
    <row r="2897" spans="1:4">
      <c r="A2897" s="4">
        <v>2896</v>
      </c>
      <c r="D2897" s="3">
        <f t="shared" ca="1" si="45"/>
        <v>0.72102038466786844</v>
      </c>
    </row>
    <row r="2898" spans="1:4">
      <c r="A2898" s="4">
        <v>2897</v>
      </c>
      <c r="D2898" s="3">
        <f t="shared" ca="1" si="45"/>
        <v>0.17626242015598237</v>
      </c>
    </row>
    <row r="2899" spans="1:4">
      <c r="A2899" s="4">
        <v>2898</v>
      </c>
      <c r="D2899" s="3">
        <f t="shared" ca="1" si="45"/>
        <v>0.69646631982111029</v>
      </c>
    </row>
    <row r="2900" spans="1:4">
      <c r="A2900" s="4">
        <v>2899</v>
      </c>
      <c r="D2900" s="3">
        <f t="shared" ca="1" si="45"/>
        <v>0.53867427127540335</v>
      </c>
    </row>
    <row r="2901" spans="1:4">
      <c r="A2901" s="4">
        <v>2900</v>
      </c>
      <c r="D2901" s="3">
        <f t="shared" ca="1" si="45"/>
        <v>0.56292733925522809</v>
      </c>
    </row>
    <row r="2902" spans="1:4">
      <c r="A2902" s="4">
        <v>2901</v>
      </c>
      <c r="D2902" s="3">
        <f t="shared" ca="1" si="45"/>
        <v>0.3580734800952694</v>
      </c>
    </row>
    <row r="2903" spans="1:4">
      <c r="A2903" s="4">
        <v>2902</v>
      </c>
      <c r="D2903" s="3">
        <f t="shared" ca="1" si="45"/>
        <v>5.0038775967742755E-2</v>
      </c>
    </row>
    <row r="2904" spans="1:4">
      <c r="A2904" s="4">
        <v>2903</v>
      </c>
      <c r="D2904" s="3">
        <f t="shared" ca="1" si="45"/>
        <v>0.79601375150735376</v>
      </c>
    </row>
    <row r="2905" spans="1:4">
      <c r="A2905" s="4">
        <v>2904</v>
      </c>
      <c r="D2905" s="3">
        <f t="shared" ca="1" si="45"/>
        <v>0.94421118170378637</v>
      </c>
    </row>
    <row r="2906" spans="1:4">
      <c r="A2906" s="4">
        <v>2905</v>
      </c>
      <c r="D2906" s="3">
        <f t="shared" ca="1" si="45"/>
        <v>0.39784245633970183</v>
      </c>
    </row>
    <row r="2907" spans="1:4">
      <c r="A2907" s="4">
        <v>2906</v>
      </c>
      <c r="D2907" s="3">
        <f t="shared" ca="1" si="45"/>
        <v>0.63777211334269879</v>
      </c>
    </row>
    <row r="2908" spans="1:4">
      <c r="A2908" s="4">
        <v>2907</v>
      </c>
      <c r="D2908" s="3">
        <f t="shared" ca="1" si="45"/>
        <v>0.58458823265848103</v>
      </c>
    </row>
    <row r="2909" spans="1:4">
      <c r="A2909" s="4">
        <v>2908</v>
      </c>
      <c r="D2909" s="3">
        <f t="shared" ca="1" si="45"/>
        <v>0.31518046801198385</v>
      </c>
    </row>
    <row r="2910" spans="1:4">
      <c r="A2910" s="4">
        <v>2909</v>
      </c>
      <c r="D2910" s="3">
        <f t="shared" ca="1" si="45"/>
        <v>0.29386642034570903</v>
      </c>
    </row>
    <row r="2911" spans="1:4">
      <c r="A2911" s="4">
        <v>2910</v>
      </c>
      <c r="D2911" s="3">
        <f t="shared" ca="1" si="45"/>
        <v>0.44190803769949927</v>
      </c>
    </row>
    <row r="2912" spans="1:4">
      <c r="A2912" s="4">
        <v>2911</v>
      </c>
      <c r="D2912" s="3">
        <f t="shared" ca="1" si="45"/>
        <v>8.25732456749948E-2</v>
      </c>
    </row>
    <row r="2913" spans="1:4">
      <c r="A2913" s="4">
        <v>2912</v>
      </c>
      <c r="D2913" s="3">
        <f t="shared" ca="1" si="45"/>
        <v>0.66039056604862645</v>
      </c>
    </row>
    <row r="2914" spans="1:4">
      <c r="A2914" s="4">
        <v>2913</v>
      </c>
      <c r="D2914" s="3">
        <f t="shared" ca="1" si="45"/>
        <v>0.37101360816970974</v>
      </c>
    </row>
    <row r="2915" spans="1:4">
      <c r="A2915" s="4">
        <v>2914</v>
      </c>
      <c r="D2915" s="3">
        <f t="shared" ca="1" si="45"/>
        <v>0.58272318413314617</v>
      </c>
    </row>
    <row r="2916" spans="1:4">
      <c r="A2916" s="4">
        <v>2915</v>
      </c>
      <c r="D2916" s="3">
        <f t="shared" ca="1" si="45"/>
        <v>0.94340342750402417</v>
      </c>
    </row>
    <row r="2917" spans="1:4">
      <c r="A2917" s="4">
        <v>2916</v>
      </c>
      <c r="D2917" s="3">
        <f t="shared" ca="1" si="45"/>
        <v>0.22342129112471865</v>
      </c>
    </row>
    <row r="2918" spans="1:4">
      <c r="A2918" s="4">
        <v>2917</v>
      </c>
      <c r="D2918" s="3">
        <f t="shared" ca="1" si="45"/>
        <v>0.76961660832093082</v>
      </c>
    </row>
    <row r="2919" spans="1:4">
      <c r="A2919" s="4">
        <v>2918</v>
      </c>
      <c r="D2919" s="3">
        <f t="shared" ca="1" si="45"/>
        <v>0.46613637405724351</v>
      </c>
    </row>
    <row r="2920" spans="1:4">
      <c r="A2920" s="4">
        <v>2919</v>
      </c>
      <c r="D2920" s="3">
        <f t="shared" ca="1" si="45"/>
        <v>0.32215942859670044</v>
      </c>
    </row>
    <row r="2921" spans="1:4">
      <c r="A2921" s="4">
        <v>2920</v>
      </c>
      <c r="D2921" s="3">
        <f t="shared" ca="1" si="45"/>
        <v>8.1259052528965814E-3</v>
      </c>
    </row>
    <row r="2922" spans="1:4">
      <c r="A2922" s="4">
        <v>2921</v>
      </c>
      <c r="D2922" s="3">
        <f t="shared" ca="1" si="45"/>
        <v>0.82818242783671292</v>
      </c>
    </row>
    <row r="2923" spans="1:4">
      <c r="A2923" s="4">
        <v>2922</v>
      </c>
      <c r="D2923" s="3">
        <f t="shared" ca="1" si="45"/>
        <v>0.58282049625178867</v>
      </c>
    </row>
    <row r="2924" spans="1:4">
      <c r="A2924" s="4">
        <v>2923</v>
      </c>
      <c r="D2924" s="3">
        <f t="shared" ca="1" si="45"/>
        <v>0.39841557493465585</v>
      </c>
    </row>
    <row r="2925" spans="1:4">
      <c r="A2925" s="4">
        <v>2924</v>
      </c>
      <c r="D2925" s="3">
        <f t="shared" ca="1" si="45"/>
        <v>0.84593310338553085</v>
      </c>
    </row>
    <row r="2926" spans="1:4">
      <c r="A2926" s="4">
        <v>2925</v>
      </c>
      <c r="D2926" s="3">
        <f t="shared" ca="1" si="45"/>
        <v>0.64738557583560041</v>
      </c>
    </row>
    <row r="2927" spans="1:4">
      <c r="A2927" s="4">
        <v>2926</v>
      </c>
      <c r="D2927" s="3">
        <f t="shared" ca="1" si="45"/>
        <v>0.36985279591513276</v>
      </c>
    </row>
    <row r="2928" spans="1:4">
      <c r="A2928" s="4">
        <v>2927</v>
      </c>
      <c r="D2928" s="3">
        <f t="shared" ca="1" si="45"/>
        <v>0.16860880407021117</v>
      </c>
    </row>
    <row r="2929" spans="1:4">
      <c r="A2929" s="4">
        <v>2928</v>
      </c>
      <c r="D2929" s="3">
        <f t="shared" ca="1" si="45"/>
        <v>0.19375751097430727</v>
      </c>
    </row>
    <row r="2930" spans="1:4">
      <c r="A2930" s="4">
        <v>2929</v>
      </c>
      <c r="D2930" s="3">
        <f t="shared" ca="1" si="45"/>
        <v>0.4537639532905402</v>
      </c>
    </row>
    <row r="2931" spans="1:4">
      <c r="A2931" s="4">
        <v>2930</v>
      </c>
      <c r="D2931" s="3">
        <f t="shared" ca="1" si="45"/>
        <v>0.80206724042933519</v>
      </c>
    </row>
    <row r="2932" spans="1:4">
      <c r="A2932" s="4">
        <v>2931</v>
      </c>
      <c r="D2932" s="3">
        <f t="shared" ca="1" si="45"/>
        <v>0.6431870132424633</v>
      </c>
    </row>
    <row r="2933" spans="1:4">
      <c r="A2933" s="4">
        <v>2932</v>
      </c>
      <c r="D2933" s="3">
        <f t="shared" ca="1" si="45"/>
        <v>0.40537363746711819</v>
      </c>
    </row>
    <row r="2934" spans="1:4">
      <c r="A2934" s="4">
        <v>2933</v>
      </c>
      <c r="D2934" s="3">
        <f t="shared" ca="1" si="45"/>
        <v>0.13899090232892974</v>
      </c>
    </row>
    <row r="2935" spans="1:4">
      <c r="A2935" s="4">
        <v>2934</v>
      </c>
      <c r="D2935" s="3">
        <f t="shared" ca="1" si="45"/>
        <v>0.60261505538191695</v>
      </c>
    </row>
    <row r="2936" spans="1:4">
      <c r="A2936" s="4">
        <v>2935</v>
      </c>
      <c r="D2936" s="3">
        <f t="shared" ca="1" si="45"/>
        <v>0.77194740869335421</v>
      </c>
    </row>
    <row r="2937" spans="1:4">
      <c r="A2937" s="4">
        <v>2936</v>
      </c>
      <c r="D2937" s="3">
        <f t="shared" ca="1" si="45"/>
        <v>0.31465755697903397</v>
      </c>
    </row>
    <row r="2938" spans="1:4">
      <c r="A2938" s="4">
        <v>2937</v>
      </c>
      <c r="D2938" s="3">
        <f t="shared" ca="1" si="45"/>
        <v>0.85406426172085537</v>
      </c>
    </row>
    <row r="2939" spans="1:4">
      <c r="A2939" s="4">
        <v>2938</v>
      </c>
      <c r="D2939" s="3">
        <f t="shared" ca="1" si="45"/>
        <v>0.88390840984490726</v>
      </c>
    </row>
    <row r="2940" spans="1:4">
      <c r="A2940" s="4">
        <v>2939</v>
      </c>
      <c r="D2940" s="3">
        <f t="shared" ca="1" si="45"/>
        <v>9.2053599166109557E-2</v>
      </c>
    </row>
    <row r="2941" spans="1:4">
      <c r="A2941" s="4">
        <v>2940</v>
      </c>
      <c r="D2941" s="3">
        <f t="shared" ca="1" si="45"/>
        <v>0.28871905648448148</v>
      </c>
    </row>
    <row r="2942" spans="1:4">
      <c r="A2942" s="4">
        <v>2941</v>
      </c>
      <c r="D2942" s="3">
        <f t="shared" ca="1" si="45"/>
        <v>0.17591727930993706</v>
      </c>
    </row>
    <row r="2943" spans="1:4">
      <c r="A2943" s="4">
        <v>2942</v>
      </c>
      <c r="D2943" s="3">
        <f t="shared" ca="1" si="45"/>
        <v>8.6016029662543403E-3</v>
      </c>
    </row>
    <row r="2944" spans="1:4">
      <c r="A2944" s="4">
        <v>2943</v>
      </c>
      <c r="D2944" s="3">
        <f t="shared" ca="1" si="45"/>
        <v>0.31659357604209948</v>
      </c>
    </row>
    <row r="2945" spans="1:4">
      <c r="A2945" s="4">
        <v>2944</v>
      </c>
      <c r="D2945" s="3">
        <f t="shared" ca="1" si="45"/>
        <v>0.74451748272447027</v>
      </c>
    </row>
    <row r="2946" spans="1:4">
      <c r="A2946" s="4">
        <v>2945</v>
      </c>
      <c r="D2946" s="3">
        <f t="shared" ca="1" si="45"/>
        <v>0.43439901099733458</v>
      </c>
    </row>
    <row r="2947" spans="1:4">
      <c r="A2947" s="4">
        <v>2946</v>
      </c>
      <c r="D2947" s="3">
        <f t="shared" ca="1" si="45"/>
        <v>0.91069952107021823</v>
      </c>
    </row>
    <row r="2948" spans="1:4">
      <c r="A2948" s="4">
        <v>2947</v>
      </c>
      <c r="D2948" s="3">
        <f t="shared" ref="D2948:D3011" ca="1" si="46">RAND()</f>
        <v>0.67325504815213044</v>
      </c>
    </row>
    <row r="2949" spans="1:4">
      <c r="A2949" s="4">
        <v>2948</v>
      </c>
      <c r="D2949" s="3">
        <f t="shared" ca="1" si="46"/>
        <v>0.79940697677490768</v>
      </c>
    </row>
    <row r="2950" spans="1:4">
      <c r="A2950" s="4">
        <v>2949</v>
      </c>
      <c r="D2950" s="3">
        <f t="shared" ca="1" si="46"/>
        <v>0.24329710659615689</v>
      </c>
    </row>
    <row r="2951" spans="1:4">
      <c r="A2951" s="4">
        <v>2950</v>
      </c>
      <c r="D2951" s="3">
        <f t="shared" ca="1" si="46"/>
        <v>0.47653777994263047</v>
      </c>
    </row>
    <row r="2952" spans="1:4">
      <c r="A2952" s="4">
        <v>2951</v>
      </c>
      <c r="D2952" s="3">
        <f t="shared" ca="1" si="46"/>
        <v>0.41269969974068133</v>
      </c>
    </row>
    <row r="2953" spans="1:4">
      <c r="A2953" s="4">
        <v>2952</v>
      </c>
      <c r="D2953" s="3">
        <f t="shared" ca="1" si="46"/>
        <v>0.85387345524039127</v>
      </c>
    </row>
    <row r="2954" spans="1:4">
      <c r="A2954" s="4">
        <v>2953</v>
      </c>
      <c r="D2954" s="3">
        <f t="shared" ca="1" si="46"/>
        <v>0.61124956927552798</v>
      </c>
    </row>
    <row r="2955" spans="1:4">
      <c r="A2955" s="4">
        <v>2954</v>
      </c>
      <c r="D2955" s="3">
        <f t="shared" ca="1" si="46"/>
        <v>0.13129093184713003</v>
      </c>
    </row>
    <row r="2956" spans="1:4">
      <c r="A2956" s="4">
        <v>2955</v>
      </c>
      <c r="D2956" s="3">
        <f t="shared" ca="1" si="46"/>
        <v>1.559216073690628E-2</v>
      </c>
    </row>
    <row r="2957" spans="1:4">
      <c r="A2957" s="4">
        <v>2956</v>
      </c>
      <c r="D2957" s="3">
        <f t="shared" ca="1" si="46"/>
        <v>0.20031895724536053</v>
      </c>
    </row>
    <row r="2958" spans="1:4">
      <c r="A2958" s="4">
        <v>2957</v>
      </c>
      <c r="D2958" s="3">
        <f t="shared" ca="1" si="46"/>
        <v>0.25465252554516926</v>
      </c>
    </row>
    <row r="2959" spans="1:4">
      <c r="A2959" s="4">
        <v>2958</v>
      </c>
      <c r="D2959" s="3">
        <f t="shared" ca="1" si="46"/>
        <v>0.12053439104473718</v>
      </c>
    </row>
    <row r="2960" spans="1:4">
      <c r="A2960" s="4">
        <v>2959</v>
      </c>
      <c r="D2960" s="3">
        <f t="shared" ca="1" si="46"/>
        <v>0.43271709304344252</v>
      </c>
    </row>
    <row r="2961" spans="1:4">
      <c r="A2961" s="4">
        <v>2960</v>
      </c>
      <c r="D2961" s="3">
        <f t="shared" ca="1" si="46"/>
        <v>0.23185042037647907</v>
      </c>
    </row>
    <row r="2962" spans="1:4">
      <c r="A2962" s="4">
        <v>2961</v>
      </c>
      <c r="D2962" s="3">
        <f t="shared" ca="1" si="46"/>
        <v>0.73321107286764509</v>
      </c>
    </row>
    <row r="2963" spans="1:4">
      <c r="A2963" s="4">
        <v>2962</v>
      </c>
      <c r="D2963" s="3">
        <f t="shared" ca="1" si="46"/>
        <v>0.44250255557463802</v>
      </c>
    </row>
    <row r="2964" spans="1:4">
      <c r="A2964" s="4">
        <v>2963</v>
      </c>
      <c r="D2964" s="3">
        <f t="shared" ca="1" si="46"/>
        <v>0.59412288274375502</v>
      </c>
    </row>
    <row r="2965" spans="1:4">
      <c r="A2965" s="4">
        <v>2964</v>
      </c>
      <c r="D2965" s="3">
        <f t="shared" ca="1" si="46"/>
        <v>5.2873740710913886E-2</v>
      </c>
    </row>
    <row r="2966" spans="1:4">
      <c r="A2966" s="4">
        <v>2965</v>
      </c>
      <c r="D2966" s="3">
        <f t="shared" ca="1" si="46"/>
        <v>0.25220926560377421</v>
      </c>
    </row>
    <row r="2967" spans="1:4">
      <c r="A2967" s="4">
        <v>2966</v>
      </c>
      <c r="D2967" s="3">
        <f t="shared" ca="1" si="46"/>
        <v>0.80906656100904506</v>
      </c>
    </row>
    <row r="2968" spans="1:4">
      <c r="A2968" s="4">
        <v>2967</v>
      </c>
      <c r="D2968" s="3">
        <f t="shared" ca="1" si="46"/>
        <v>0.35671980311343088</v>
      </c>
    </row>
    <row r="2969" spans="1:4">
      <c r="A2969" s="4">
        <v>2968</v>
      </c>
      <c r="D2969" s="3">
        <f t="shared" ca="1" si="46"/>
        <v>0.27605640892149896</v>
      </c>
    </row>
    <row r="2970" spans="1:4">
      <c r="A2970" s="4">
        <v>2969</v>
      </c>
      <c r="D2970" s="3">
        <f t="shared" ca="1" si="46"/>
        <v>0.61361531215288978</v>
      </c>
    </row>
    <row r="2971" spans="1:4">
      <c r="A2971" s="4">
        <v>2970</v>
      </c>
      <c r="D2971" s="3">
        <f t="shared" ca="1" si="46"/>
        <v>0.61131419006509446</v>
      </c>
    </row>
    <row r="2972" spans="1:4">
      <c r="A2972" s="4">
        <v>2971</v>
      </c>
      <c r="D2972" s="3">
        <f t="shared" ca="1" si="46"/>
        <v>0.20896934877191486</v>
      </c>
    </row>
    <row r="2973" spans="1:4">
      <c r="A2973" s="4">
        <v>2972</v>
      </c>
      <c r="D2973" s="3">
        <f t="shared" ca="1" si="46"/>
        <v>0.5713485420925748</v>
      </c>
    </row>
    <row r="2974" spans="1:4">
      <c r="A2974" s="4">
        <v>2973</v>
      </c>
      <c r="D2974" s="3">
        <f t="shared" ca="1" si="46"/>
        <v>0.37842506612699278</v>
      </c>
    </row>
    <row r="2975" spans="1:4">
      <c r="A2975" s="4">
        <v>2974</v>
      </c>
      <c r="D2975" s="3">
        <f t="shared" ca="1" si="46"/>
        <v>0.95184391729262274</v>
      </c>
    </row>
    <row r="2976" spans="1:4">
      <c r="A2976" s="4">
        <v>2975</v>
      </c>
      <c r="D2976" s="3">
        <f t="shared" ca="1" si="46"/>
        <v>0.99296487614159035</v>
      </c>
    </row>
    <row r="2977" spans="1:4">
      <c r="A2977" s="4">
        <v>2976</v>
      </c>
      <c r="D2977" s="3">
        <f t="shared" ca="1" si="46"/>
        <v>0.94275974332441992</v>
      </c>
    </row>
    <row r="2978" spans="1:4">
      <c r="A2978" s="4">
        <v>2977</v>
      </c>
      <c r="D2978" s="3">
        <f t="shared" ca="1" si="46"/>
        <v>0.54774913219987598</v>
      </c>
    </row>
    <row r="2979" spans="1:4">
      <c r="A2979" s="4">
        <v>2978</v>
      </c>
      <c r="D2979" s="3">
        <f t="shared" ca="1" si="46"/>
        <v>4.6331391025196123E-2</v>
      </c>
    </row>
    <row r="2980" spans="1:4">
      <c r="A2980" s="4">
        <v>2979</v>
      </c>
      <c r="D2980" s="3">
        <f t="shared" ca="1" si="46"/>
        <v>0.34548539121136357</v>
      </c>
    </row>
    <row r="2981" spans="1:4">
      <c r="A2981" s="4">
        <v>2980</v>
      </c>
      <c r="D2981" s="3">
        <f t="shared" ca="1" si="46"/>
        <v>3.0564976714745118E-2</v>
      </c>
    </row>
    <row r="2982" spans="1:4">
      <c r="A2982" s="4">
        <v>2981</v>
      </c>
      <c r="D2982" s="3">
        <f t="shared" ca="1" si="46"/>
        <v>0.1987379498874855</v>
      </c>
    </row>
    <row r="2983" spans="1:4">
      <c r="A2983" s="4">
        <v>2982</v>
      </c>
      <c r="D2983" s="3">
        <f t="shared" ca="1" si="46"/>
        <v>0.54483737208948479</v>
      </c>
    </row>
    <row r="2984" spans="1:4">
      <c r="A2984" s="4">
        <v>2983</v>
      </c>
      <c r="D2984" s="3">
        <f t="shared" ca="1" si="46"/>
        <v>8.0551216151314442E-2</v>
      </c>
    </row>
    <row r="2985" spans="1:4">
      <c r="A2985" s="4">
        <v>2984</v>
      </c>
      <c r="D2985" s="3">
        <f t="shared" ca="1" si="46"/>
        <v>0.35770505210450843</v>
      </c>
    </row>
    <row r="2986" spans="1:4">
      <c r="A2986" s="4">
        <v>2985</v>
      </c>
      <c r="D2986" s="3">
        <f t="shared" ca="1" si="46"/>
        <v>0.96383464706219257</v>
      </c>
    </row>
    <row r="2987" spans="1:4">
      <c r="A2987" s="4">
        <v>2986</v>
      </c>
      <c r="D2987" s="3">
        <f t="shared" ca="1" si="46"/>
        <v>0.31232162799208041</v>
      </c>
    </row>
    <row r="2988" spans="1:4">
      <c r="A2988" s="4">
        <v>2987</v>
      </c>
      <c r="D2988" s="3">
        <f t="shared" ca="1" si="46"/>
        <v>0.18398771173178385</v>
      </c>
    </row>
    <row r="2989" spans="1:4">
      <c r="A2989" s="4">
        <v>2988</v>
      </c>
      <c r="D2989" s="3">
        <f t="shared" ca="1" si="46"/>
        <v>0.64189267245885806</v>
      </c>
    </row>
    <row r="2990" spans="1:4">
      <c r="A2990" s="4">
        <v>2989</v>
      </c>
      <c r="D2990" s="3">
        <f t="shared" ca="1" si="46"/>
        <v>0.10594939666049363</v>
      </c>
    </row>
    <row r="2991" spans="1:4">
      <c r="A2991" s="4">
        <v>2990</v>
      </c>
      <c r="D2991" s="3">
        <f t="shared" ca="1" si="46"/>
        <v>0.37742551843566208</v>
      </c>
    </row>
    <row r="2992" spans="1:4">
      <c r="A2992" s="4">
        <v>2991</v>
      </c>
      <c r="D2992" s="3">
        <f t="shared" ca="1" si="46"/>
        <v>0.14531745043860855</v>
      </c>
    </row>
    <row r="2993" spans="1:4">
      <c r="A2993" s="4">
        <v>2992</v>
      </c>
      <c r="D2993" s="3">
        <f t="shared" ca="1" si="46"/>
        <v>0.56290388619372678</v>
      </c>
    </row>
    <row r="2994" spans="1:4">
      <c r="A2994" s="4">
        <v>2993</v>
      </c>
      <c r="D2994" s="3">
        <f t="shared" ca="1" si="46"/>
        <v>0.43816163745768488</v>
      </c>
    </row>
    <row r="2995" spans="1:4">
      <c r="A2995" s="4">
        <v>2994</v>
      </c>
      <c r="D2995" s="3">
        <f t="shared" ca="1" si="46"/>
        <v>0.98791074533345768</v>
      </c>
    </row>
    <row r="2996" spans="1:4">
      <c r="A2996" s="4">
        <v>2995</v>
      </c>
      <c r="D2996" s="3">
        <f t="shared" ca="1" si="46"/>
        <v>0.1922955429167903</v>
      </c>
    </row>
    <row r="2997" spans="1:4">
      <c r="A2997" s="4">
        <v>2996</v>
      </c>
      <c r="D2997" s="3">
        <f t="shared" ca="1" si="46"/>
        <v>0.41525373580779945</v>
      </c>
    </row>
    <row r="2998" spans="1:4">
      <c r="A2998" s="4">
        <v>2997</v>
      </c>
      <c r="D2998" s="3">
        <f t="shared" ca="1" si="46"/>
        <v>0.34322504829417699</v>
      </c>
    </row>
    <row r="2999" spans="1:4">
      <c r="A2999" s="4">
        <v>2998</v>
      </c>
      <c r="D2999" s="3">
        <f t="shared" ca="1" si="46"/>
        <v>0.89983866859410355</v>
      </c>
    </row>
    <row r="3000" spans="1:4">
      <c r="A3000" s="4">
        <v>2999</v>
      </c>
      <c r="D3000" s="3">
        <f t="shared" ca="1" si="46"/>
        <v>9.3777779021554375E-2</v>
      </c>
    </row>
    <row r="3001" spans="1:4">
      <c r="A3001" s="4">
        <v>3000</v>
      </c>
      <c r="D3001" s="3">
        <f t="shared" ca="1" si="46"/>
        <v>0.20659411088701685</v>
      </c>
    </row>
    <row r="3002" spans="1:4">
      <c r="A3002" s="4">
        <v>3001</v>
      </c>
      <c r="D3002" s="3">
        <f t="shared" ca="1" si="46"/>
        <v>0.12221571165689094</v>
      </c>
    </row>
    <row r="3003" spans="1:4">
      <c r="A3003" s="4">
        <v>3002</v>
      </c>
      <c r="D3003" s="3">
        <f t="shared" ca="1" si="46"/>
        <v>5.4568109532935338E-2</v>
      </c>
    </row>
    <row r="3004" spans="1:4">
      <c r="A3004" s="4">
        <v>3003</v>
      </c>
      <c r="D3004" s="3">
        <f t="shared" ca="1" si="46"/>
        <v>0.61964630993144665</v>
      </c>
    </row>
    <row r="3005" spans="1:4">
      <c r="A3005" s="4">
        <v>3004</v>
      </c>
      <c r="D3005" s="3">
        <f t="shared" ca="1" si="46"/>
        <v>9.6311556154597078E-2</v>
      </c>
    </row>
    <row r="3006" spans="1:4">
      <c r="A3006" s="4">
        <v>3005</v>
      </c>
      <c r="D3006" s="3">
        <f t="shared" ca="1" si="46"/>
        <v>0.23162939580208497</v>
      </c>
    </row>
    <row r="3007" spans="1:4">
      <c r="A3007" s="4">
        <v>3006</v>
      </c>
      <c r="D3007" s="3">
        <f t="shared" ca="1" si="46"/>
        <v>0.63101067914314424</v>
      </c>
    </row>
    <row r="3008" spans="1:4">
      <c r="A3008" s="4">
        <v>3007</v>
      </c>
      <c r="D3008" s="3">
        <f t="shared" ca="1" si="46"/>
        <v>0.36144883238600745</v>
      </c>
    </row>
    <row r="3009" spans="1:4">
      <c r="A3009" s="4">
        <v>3008</v>
      </c>
      <c r="D3009" s="3">
        <f t="shared" ca="1" si="46"/>
        <v>0.1804855100965792</v>
      </c>
    </row>
    <row r="3010" spans="1:4">
      <c r="A3010" s="4">
        <v>3009</v>
      </c>
      <c r="D3010" s="3">
        <f t="shared" ca="1" si="46"/>
        <v>0.57718282271213561</v>
      </c>
    </row>
    <row r="3011" spans="1:4">
      <c r="A3011" s="4">
        <v>3010</v>
      </c>
      <c r="D3011" s="3">
        <f t="shared" ca="1" si="46"/>
        <v>0.66771891244903969</v>
      </c>
    </row>
    <row r="3012" spans="1:4">
      <c r="A3012" s="4">
        <v>3011</v>
      </c>
      <c r="D3012" s="3">
        <f t="shared" ref="D3012:D3075" ca="1" si="47">RAND()</f>
        <v>3.0778501164688166E-2</v>
      </c>
    </row>
    <row r="3013" spans="1:4">
      <c r="A3013" s="4">
        <v>3012</v>
      </c>
      <c r="D3013" s="3">
        <f t="shared" ca="1" si="47"/>
        <v>0.66149128757003961</v>
      </c>
    </row>
    <row r="3014" spans="1:4">
      <c r="A3014" s="4">
        <v>3013</v>
      </c>
      <c r="D3014" s="3">
        <f t="shared" ca="1" si="47"/>
        <v>0.23748168698926353</v>
      </c>
    </row>
    <row r="3015" spans="1:4">
      <c r="A3015" s="4">
        <v>3014</v>
      </c>
      <c r="D3015" s="3">
        <f t="shared" ca="1" si="47"/>
        <v>0.12601684256762447</v>
      </c>
    </row>
    <row r="3016" spans="1:4">
      <c r="A3016" s="4">
        <v>3015</v>
      </c>
      <c r="D3016" s="3">
        <f t="shared" ca="1" si="47"/>
        <v>0.42889307172317359</v>
      </c>
    </row>
    <row r="3017" spans="1:4">
      <c r="A3017" s="4">
        <v>3016</v>
      </c>
      <c r="D3017" s="3">
        <f t="shared" ca="1" si="47"/>
        <v>3.9875629928286749E-2</v>
      </c>
    </row>
    <row r="3018" spans="1:4">
      <c r="A3018" s="4">
        <v>3017</v>
      </c>
      <c r="D3018" s="3">
        <f t="shared" ca="1" si="47"/>
        <v>0.62046471812316928</v>
      </c>
    </row>
    <row r="3019" spans="1:4">
      <c r="A3019" s="4">
        <v>3018</v>
      </c>
      <c r="D3019" s="3">
        <f t="shared" ca="1" si="47"/>
        <v>0.34331912110210894</v>
      </c>
    </row>
    <row r="3020" spans="1:4">
      <c r="A3020" s="4">
        <v>3019</v>
      </c>
      <c r="D3020" s="3">
        <f t="shared" ca="1" si="47"/>
        <v>0.94999887332587596</v>
      </c>
    </row>
    <row r="3021" spans="1:4">
      <c r="A3021" s="4">
        <v>3020</v>
      </c>
      <c r="D3021" s="3">
        <f t="shared" ca="1" si="47"/>
        <v>0.81781107669369213</v>
      </c>
    </row>
    <row r="3022" spans="1:4">
      <c r="A3022" s="4">
        <v>3021</v>
      </c>
      <c r="D3022" s="3">
        <f t="shared" ca="1" si="47"/>
        <v>0.63162803135488454</v>
      </c>
    </row>
    <row r="3023" spans="1:4">
      <c r="A3023" s="4">
        <v>3022</v>
      </c>
      <c r="D3023" s="3">
        <f t="shared" ca="1" si="47"/>
        <v>0.63810229742685554</v>
      </c>
    </row>
    <row r="3024" spans="1:4">
      <c r="A3024" s="4">
        <v>3023</v>
      </c>
      <c r="D3024" s="3">
        <f t="shared" ca="1" si="47"/>
        <v>0.12905461375794358</v>
      </c>
    </row>
    <row r="3025" spans="1:4">
      <c r="A3025" s="4">
        <v>3024</v>
      </c>
      <c r="D3025" s="3">
        <f t="shared" ca="1" si="47"/>
        <v>0.40389834289943871</v>
      </c>
    </row>
    <row r="3026" spans="1:4">
      <c r="A3026" s="4">
        <v>3025</v>
      </c>
      <c r="D3026" s="3">
        <f t="shared" ca="1" si="47"/>
        <v>0.54452088152831779</v>
      </c>
    </row>
    <row r="3027" spans="1:4">
      <c r="A3027" s="4">
        <v>3026</v>
      </c>
      <c r="D3027" s="3">
        <f t="shared" ca="1" si="47"/>
        <v>0.78705023349006753</v>
      </c>
    </row>
    <row r="3028" spans="1:4">
      <c r="A3028" s="4">
        <v>3027</v>
      </c>
      <c r="D3028" s="3">
        <f t="shared" ca="1" si="47"/>
        <v>0.84435200795771426</v>
      </c>
    </row>
    <row r="3029" spans="1:4">
      <c r="A3029" s="4">
        <v>3028</v>
      </c>
      <c r="D3029" s="3">
        <f t="shared" ca="1" si="47"/>
        <v>0.1125533585739098</v>
      </c>
    </row>
    <row r="3030" spans="1:4">
      <c r="A3030" s="4">
        <v>3029</v>
      </c>
      <c r="D3030" s="3">
        <f t="shared" ca="1" si="47"/>
        <v>9.8884879876937504E-2</v>
      </c>
    </row>
    <row r="3031" spans="1:4">
      <c r="A3031" s="4">
        <v>3030</v>
      </c>
      <c r="D3031" s="3">
        <f t="shared" ca="1" si="47"/>
        <v>0.18034395192445851</v>
      </c>
    </row>
    <row r="3032" spans="1:4">
      <c r="A3032" s="4">
        <v>3031</v>
      </c>
      <c r="D3032" s="3">
        <f t="shared" ca="1" si="47"/>
        <v>0.39655852434054073</v>
      </c>
    </row>
    <row r="3033" spans="1:4">
      <c r="A3033" s="4">
        <v>3032</v>
      </c>
      <c r="D3033" s="3">
        <f t="shared" ca="1" si="47"/>
        <v>0.68133110024832488</v>
      </c>
    </row>
    <row r="3034" spans="1:4">
      <c r="A3034" s="4">
        <v>3033</v>
      </c>
      <c r="D3034" s="3">
        <f t="shared" ca="1" si="47"/>
        <v>0.52394440455893676</v>
      </c>
    </row>
    <row r="3035" spans="1:4">
      <c r="A3035" s="4">
        <v>3034</v>
      </c>
      <c r="D3035" s="3">
        <f t="shared" ca="1" si="47"/>
        <v>0.16855038098037811</v>
      </c>
    </row>
    <row r="3036" spans="1:4">
      <c r="A3036" s="4">
        <v>3035</v>
      </c>
      <c r="D3036" s="3">
        <f t="shared" ca="1" si="47"/>
        <v>0.38311356283321985</v>
      </c>
    </row>
    <row r="3037" spans="1:4">
      <c r="A3037" s="4">
        <v>3036</v>
      </c>
      <c r="D3037" s="3">
        <f t="shared" ca="1" si="47"/>
        <v>0.45103087099579553</v>
      </c>
    </row>
    <row r="3038" spans="1:4">
      <c r="A3038" s="4">
        <v>3037</v>
      </c>
      <c r="D3038" s="3">
        <f t="shared" ca="1" si="47"/>
        <v>0.58887893494642807</v>
      </c>
    </row>
    <row r="3039" spans="1:4">
      <c r="A3039" s="4">
        <v>3038</v>
      </c>
      <c r="D3039" s="3">
        <f t="shared" ca="1" si="47"/>
        <v>0.65688086909700871</v>
      </c>
    </row>
    <row r="3040" spans="1:4">
      <c r="A3040" s="4">
        <v>3039</v>
      </c>
      <c r="D3040" s="3">
        <f t="shared" ca="1" si="47"/>
        <v>0.47566316211154297</v>
      </c>
    </row>
    <row r="3041" spans="1:4">
      <c r="A3041" s="4">
        <v>3040</v>
      </c>
      <c r="D3041" s="3">
        <f t="shared" ca="1" si="47"/>
        <v>0.18200678584364316</v>
      </c>
    </row>
    <row r="3042" spans="1:4">
      <c r="A3042" s="4">
        <v>3041</v>
      </c>
      <c r="D3042" s="3">
        <f t="shared" ca="1" si="47"/>
        <v>0.68448501932253225</v>
      </c>
    </row>
    <row r="3043" spans="1:4">
      <c r="A3043" s="4">
        <v>3042</v>
      </c>
      <c r="D3043" s="3">
        <f t="shared" ca="1" si="47"/>
        <v>0.88650576260582259</v>
      </c>
    </row>
    <row r="3044" spans="1:4">
      <c r="A3044" s="4">
        <v>3043</v>
      </c>
      <c r="D3044" s="3">
        <f t="shared" ca="1" si="47"/>
        <v>0.77792618558700166</v>
      </c>
    </row>
    <row r="3045" spans="1:4">
      <c r="A3045" s="4">
        <v>3044</v>
      </c>
      <c r="D3045" s="3">
        <f t="shared" ca="1" si="47"/>
        <v>0.15974187012490404</v>
      </c>
    </row>
    <row r="3046" spans="1:4">
      <c r="A3046" s="4">
        <v>3045</v>
      </c>
      <c r="D3046" s="3">
        <f t="shared" ca="1" si="47"/>
        <v>0.30167171775159041</v>
      </c>
    </row>
    <row r="3047" spans="1:4">
      <c r="A3047" s="4">
        <v>3046</v>
      </c>
      <c r="D3047" s="3">
        <f t="shared" ca="1" si="47"/>
        <v>0.5799724728035216</v>
      </c>
    </row>
    <row r="3048" spans="1:4">
      <c r="A3048" s="4">
        <v>3047</v>
      </c>
      <c r="D3048" s="3">
        <f t="shared" ca="1" si="47"/>
        <v>0.89484052803537151</v>
      </c>
    </row>
    <row r="3049" spans="1:4">
      <c r="A3049" s="4">
        <v>3048</v>
      </c>
      <c r="D3049" s="3">
        <f t="shared" ca="1" si="47"/>
        <v>0.59306771725712926</v>
      </c>
    </row>
    <row r="3050" spans="1:4">
      <c r="A3050" s="4">
        <v>3049</v>
      </c>
      <c r="D3050" s="3">
        <f t="shared" ca="1" si="47"/>
        <v>0.13193668080822629</v>
      </c>
    </row>
    <row r="3051" spans="1:4">
      <c r="A3051" s="4">
        <v>3050</v>
      </c>
      <c r="D3051" s="3">
        <f t="shared" ca="1" si="47"/>
        <v>0.65530766901798554</v>
      </c>
    </row>
    <row r="3052" spans="1:4">
      <c r="A3052" s="4">
        <v>3051</v>
      </c>
      <c r="D3052" s="3">
        <f t="shared" ca="1" si="47"/>
        <v>0.22470782642754195</v>
      </c>
    </row>
    <row r="3053" spans="1:4">
      <c r="A3053" s="4">
        <v>3052</v>
      </c>
      <c r="D3053" s="3">
        <f t="shared" ca="1" si="47"/>
        <v>0.82222886531893935</v>
      </c>
    </row>
    <row r="3054" spans="1:4">
      <c r="A3054" s="4">
        <v>3053</v>
      </c>
      <c r="D3054" s="3">
        <f t="shared" ca="1" si="47"/>
        <v>0.91767697122840719</v>
      </c>
    </row>
    <row r="3055" spans="1:4">
      <c r="A3055" s="4">
        <v>3054</v>
      </c>
      <c r="D3055" s="3">
        <f t="shared" ca="1" si="47"/>
        <v>0.48028470145050761</v>
      </c>
    </row>
    <row r="3056" spans="1:4">
      <c r="A3056" s="4">
        <v>3055</v>
      </c>
      <c r="D3056" s="3">
        <f t="shared" ca="1" si="47"/>
        <v>5.4891534055787616E-2</v>
      </c>
    </row>
    <row r="3057" spans="1:4">
      <c r="A3057" s="4">
        <v>3056</v>
      </c>
      <c r="D3057" s="3">
        <f t="shared" ca="1" si="47"/>
        <v>4.2128158726423282E-2</v>
      </c>
    </row>
    <row r="3058" spans="1:4">
      <c r="A3058" s="4">
        <v>3057</v>
      </c>
      <c r="D3058" s="3">
        <f t="shared" ca="1" si="47"/>
        <v>3.7104003760297211E-2</v>
      </c>
    </row>
    <row r="3059" spans="1:4">
      <c r="A3059" s="4">
        <v>3058</v>
      </c>
      <c r="D3059" s="3">
        <f t="shared" ca="1" si="47"/>
        <v>0.1660263505436545</v>
      </c>
    </row>
    <row r="3060" spans="1:4">
      <c r="A3060" s="4">
        <v>3059</v>
      </c>
      <c r="D3060" s="3">
        <f t="shared" ca="1" si="47"/>
        <v>0.88511262685842795</v>
      </c>
    </row>
    <row r="3061" spans="1:4">
      <c r="A3061" s="4">
        <v>3060</v>
      </c>
      <c r="D3061" s="3">
        <f t="shared" ca="1" si="47"/>
        <v>0.13764227885728619</v>
      </c>
    </row>
    <row r="3062" spans="1:4">
      <c r="A3062" s="4">
        <v>3061</v>
      </c>
      <c r="D3062" s="3">
        <f t="shared" ca="1" si="47"/>
        <v>0.5413470411068606</v>
      </c>
    </row>
    <row r="3063" spans="1:4">
      <c r="A3063" s="4">
        <v>3062</v>
      </c>
      <c r="D3063" s="3">
        <f t="shared" ca="1" si="47"/>
        <v>0.41617764661750245</v>
      </c>
    </row>
    <row r="3064" spans="1:4">
      <c r="A3064" s="4">
        <v>3063</v>
      </c>
      <c r="D3064" s="3">
        <f t="shared" ca="1" si="47"/>
        <v>0.51445787800042964</v>
      </c>
    </row>
    <row r="3065" spans="1:4">
      <c r="A3065" s="4">
        <v>3064</v>
      </c>
      <c r="D3065" s="3">
        <f t="shared" ca="1" si="47"/>
        <v>0.24044913560510883</v>
      </c>
    </row>
    <row r="3066" spans="1:4">
      <c r="A3066" s="4">
        <v>3065</v>
      </c>
      <c r="D3066" s="3">
        <f t="shared" ca="1" si="47"/>
        <v>0.62555350277624733</v>
      </c>
    </row>
    <row r="3067" spans="1:4">
      <c r="A3067" s="4">
        <v>3066</v>
      </c>
      <c r="D3067" s="3">
        <f t="shared" ca="1" si="47"/>
        <v>0.83455933376196145</v>
      </c>
    </row>
    <row r="3068" spans="1:4">
      <c r="A3068" s="4">
        <v>3067</v>
      </c>
      <c r="D3068" s="3">
        <f t="shared" ca="1" si="47"/>
        <v>8.250206018748063E-2</v>
      </c>
    </row>
    <row r="3069" spans="1:4">
      <c r="A3069" s="4">
        <v>3068</v>
      </c>
      <c r="D3069" s="3">
        <f t="shared" ca="1" si="47"/>
        <v>0.30348107319341278</v>
      </c>
    </row>
    <row r="3070" spans="1:4">
      <c r="A3070" s="4">
        <v>3069</v>
      </c>
      <c r="D3070" s="3">
        <f t="shared" ca="1" si="47"/>
        <v>0.66813066933416732</v>
      </c>
    </row>
    <row r="3071" spans="1:4">
      <c r="A3071" s="4">
        <v>3070</v>
      </c>
      <c r="D3071" s="3">
        <f t="shared" ca="1" si="47"/>
        <v>0.69428315648338845</v>
      </c>
    </row>
    <row r="3072" spans="1:4">
      <c r="A3072" s="4">
        <v>3071</v>
      </c>
      <c r="D3072" s="3">
        <f t="shared" ca="1" si="47"/>
        <v>0.80849878218090332</v>
      </c>
    </row>
    <row r="3073" spans="1:4">
      <c r="A3073" s="4">
        <v>3072</v>
      </c>
      <c r="D3073" s="3">
        <f t="shared" ca="1" si="47"/>
        <v>5.992435670798546E-2</v>
      </c>
    </row>
    <row r="3074" spans="1:4">
      <c r="A3074" s="4">
        <v>3073</v>
      </c>
      <c r="D3074" s="3">
        <f t="shared" ca="1" si="47"/>
        <v>0.33852252365378743</v>
      </c>
    </row>
    <row r="3075" spans="1:4">
      <c r="A3075" s="4">
        <v>3074</v>
      </c>
      <c r="D3075" s="3">
        <f t="shared" ca="1" si="47"/>
        <v>0.67155332290095182</v>
      </c>
    </row>
    <row r="3076" spans="1:4">
      <c r="A3076" s="4">
        <v>3075</v>
      </c>
      <c r="D3076" s="3">
        <f t="shared" ref="D3076:D3139" ca="1" si="48">RAND()</f>
        <v>0.77414555764145532</v>
      </c>
    </row>
    <row r="3077" spans="1:4">
      <c r="A3077" s="4">
        <v>3076</v>
      </c>
      <c r="D3077" s="3">
        <f t="shared" ca="1" si="48"/>
        <v>0.20786230055425214</v>
      </c>
    </row>
    <row r="3078" spans="1:4">
      <c r="A3078" s="4">
        <v>3077</v>
      </c>
      <c r="D3078" s="3">
        <f t="shared" ca="1" si="48"/>
        <v>0.41990413634067458</v>
      </c>
    </row>
    <row r="3079" spans="1:4">
      <c r="A3079" s="4">
        <v>3078</v>
      </c>
      <c r="D3079" s="3">
        <f t="shared" ca="1" si="48"/>
        <v>0.57118479505636199</v>
      </c>
    </row>
    <row r="3080" spans="1:4">
      <c r="A3080" s="4">
        <v>3079</v>
      </c>
      <c r="D3080" s="3">
        <f t="shared" ca="1" si="48"/>
        <v>0.77745043559152638</v>
      </c>
    </row>
    <row r="3081" spans="1:4">
      <c r="A3081" s="4">
        <v>3080</v>
      </c>
      <c r="D3081" s="3">
        <f t="shared" ca="1" si="48"/>
        <v>0.58792092249659245</v>
      </c>
    </row>
    <row r="3082" spans="1:4">
      <c r="A3082" s="4">
        <v>3081</v>
      </c>
      <c r="D3082" s="3">
        <f t="shared" ca="1" si="48"/>
        <v>0.22120815788154147</v>
      </c>
    </row>
    <row r="3083" spans="1:4">
      <c r="A3083" s="4">
        <v>3082</v>
      </c>
      <c r="D3083" s="3">
        <f t="shared" ca="1" si="48"/>
        <v>0.17351502794966756</v>
      </c>
    </row>
    <row r="3084" spans="1:4">
      <c r="A3084" s="4">
        <v>3083</v>
      </c>
      <c r="D3084" s="3">
        <f t="shared" ca="1" si="48"/>
        <v>0.58785873348622442</v>
      </c>
    </row>
    <row r="3085" spans="1:4">
      <c r="A3085" s="4">
        <v>3084</v>
      </c>
      <c r="D3085" s="3">
        <f t="shared" ca="1" si="48"/>
        <v>0.29807554701289263</v>
      </c>
    </row>
    <row r="3086" spans="1:4">
      <c r="A3086" s="4">
        <v>3085</v>
      </c>
      <c r="D3086" s="3">
        <f t="shared" ca="1" si="48"/>
        <v>0.86014227672851207</v>
      </c>
    </row>
    <row r="3087" spans="1:4">
      <c r="A3087" s="4">
        <v>3086</v>
      </c>
      <c r="D3087" s="3">
        <f t="shared" ca="1" si="48"/>
        <v>0.37656411630556885</v>
      </c>
    </row>
    <row r="3088" spans="1:4">
      <c r="A3088" s="4">
        <v>3087</v>
      </c>
      <c r="D3088" s="3">
        <f t="shared" ca="1" si="48"/>
        <v>0.71753208282411096</v>
      </c>
    </row>
    <row r="3089" spans="1:4">
      <c r="A3089" s="4">
        <v>3088</v>
      </c>
      <c r="D3089" s="3">
        <f t="shared" ca="1" si="48"/>
        <v>0.68698681830578501</v>
      </c>
    </row>
    <row r="3090" spans="1:4">
      <c r="A3090" s="4">
        <v>3089</v>
      </c>
      <c r="D3090" s="3">
        <f t="shared" ca="1" si="48"/>
        <v>0.69165750631679224</v>
      </c>
    </row>
    <row r="3091" spans="1:4">
      <c r="A3091" s="4">
        <v>3090</v>
      </c>
      <c r="D3091" s="3">
        <f t="shared" ca="1" si="48"/>
        <v>5.6199817549495101E-2</v>
      </c>
    </row>
    <row r="3092" spans="1:4">
      <c r="A3092" s="4">
        <v>3091</v>
      </c>
      <c r="D3092" s="3">
        <f t="shared" ca="1" si="48"/>
        <v>0.87616884227380787</v>
      </c>
    </row>
    <row r="3093" spans="1:4">
      <c r="A3093" s="4">
        <v>3092</v>
      </c>
      <c r="D3093" s="3">
        <f t="shared" ca="1" si="48"/>
        <v>0.60066586819862877</v>
      </c>
    </row>
    <row r="3094" spans="1:4">
      <c r="A3094" s="4">
        <v>3093</v>
      </c>
      <c r="D3094" s="3">
        <f t="shared" ca="1" si="48"/>
        <v>0.70894644543040375</v>
      </c>
    </row>
    <row r="3095" spans="1:4">
      <c r="A3095" s="4">
        <v>3094</v>
      </c>
      <c r="D3095" s="3">
        <f t="shared" ca="1" si="48"/>
        <v>0.6089425728395943</v>
      </c>
    </row>
    <row r="3096" spans="1:4">
      <c r="A3096" s="4">
        <v>3095</v>
      </c>
      <c r="D3096" s="3">
        <f t="shared" ca="1" si="48"/>
        <v>0.10068306438680352</v>
      </c>
    </row>
    <row r="3097" spans="1:4">
      <c r="A3097" s="4">
        <v>3096</v>
      </c>
      <c r="D3097" s="3">
        <f t="shared" ca="1" si="48"/>
        <v>0.52476508494830476</v>
      </c>
    </row>
    <row r="3098" spans="1:4">
      <c r="A3098" s="4">
        <v>3097</v>
      </c>
      <c r="D3098" s="3">
        <f t="shared" ca="1" si="48"/>
        <v>0.11967652802574147</v>
      </c>
    </row>
    <row r="3099" spans="1:4">
      <c r="A3099" s="4">
        <v>3098</v>
      </c>
      <c r="D3099" s="3">
        <f t="shared" ca="1" si="48"/>
        <v>0.17043354911540209</v>
      </c>
    </row>
    <row r="3100" spans="1:4">
      <c r="A3100" s="4">
        <v>3099</v>
      </c>
      <c r="D3100" s="3">
        <f t="shared" ca="1" si="48"/>
        <v>0.21374269833603243</v>
      </c>
    </row>
    <row r="3101" spans="1:4">
      <c r="A3101" s="4">
        <v>3100</v>
      </c>
      <c r="D3101" s="3">
        <f t="shared" ca="1" si="48"/>
        <v>3.0703494659576558E-2</v>
      </c>
    </row>
    <row r="3102" spans="1:4">
      <c r="A3102" s="4">
        <v>3101</v>
      </c>
      <c r="D3102" s="3">
        <f t="shared" ca="1" si="48"/>
        <v>0.33909776183843121</v>
      </c>
    </row>
    <row r="3103" spans="1:4">
      <c r="A3103" s="4">
        <v>3102</v>
      </c>
      <c r="D3103" s="3">
        <f t="shared" ca="1" si="48"/>
        <v>0.22008318236906144</v>
      </c>
    </row>
    <row r="3104" spans="1:4">
      <c r="A3104" s="4">
        <v>3103</v>
      </c>
      <c r="D3104" s="3">
        <f t="shared" ca="1" si="48"/>
        <v>0.89662648664762234</v>
      </c>
    </row>
    <row r="3105" spans="1:4">
      <c r="A3105" s="4">
        <v>3104</v>
      </c>
      <c r="D3105" s="3">
        <f t="shared" ca="1" si="48"/>
        <v>0.24758847668141803</v>
      </c>
    </row>
    <row r="3106" spans="1:4">
      <c r="A3106" s="4">
        <v>3105</v>
      </c>
      <c r="D3106" s="3">
        <f t="shared" ca="1" si="48"/>
        <v>0.87180230594748398</v>
      </c>
    </row>
    <row r="3107" spans="1:4">
      <c r="A3107" s="4">
        <v>3106</v>
      </c>
      <c r="D3107" s="3">
        <f t="shared" ca="1" si="48"/>
        <v>0.88392446029438076</v>
      </c>
    </row>
    <row r="3108" spans="1:4">
      <c r="A3108" s="4">
        <v>3107</v>
      </c>
      <c r="D3108" s="3">
        <f t="shared" ca="1" si="48"/>
        <v>0.62219474016551146</v>
      </c>
    </row>
    <row r="3109" spans="1:4">
      <c r="A3109" s="4">
        <v>3108</v>
      </c>
      <c r="D3109" s="3">
        <f t="shared" ca="1" si="48"/>
        <v>0.9115167020896735</v>
      </c>
    </row>
    <row r="3110" spans="1:4">
      <c r="A3110" s="4">
        <v>3109</v>
      </c>
      <c r="D3110" s="3">
        <f t="shared" ca="1" si="48"/>
        <v>0.65046687695974303</v>
      </c>
    </row>
    <row r="3111" spans="1:4">
      <c r="A3111" s="4">
        <v>3110</v>
      </c>
      <c r="D3111" s="3">
        <f t="shared" ca="1" si="48"/>
        <v>0.26863650937895178</v>
      </c>
    </row>
    <row r="3112" spans="1:4">
      <c r="A3112" s="4">
        <v>3111</v>
      </c>
      <c r="D3112" s="3">
        <f t="shared" ca="1" si="48"/>
        <v>0.15596248529715373</v>
      </c>
    </row>
    <row r="3113" spans="1:4">
      <c r="A3113" s="4">
        <v>3112</v>
      </c>
      <c r="D3113" s="3">
        <f t="shared" ca="1" si="48"/>
        <v>0.37941751094828535</v>
      </c>
    </row>
    <row r="3114" spans="1:4">
      <c r="A3114" s="4">
        <v>3113</v>
      </c>
      <c r="D3114" s="3">
        <f t="shared" ca="1" si="48"/>
        <v>0.46223694862075515</v>
      </c>
    </row>
    <row r="3115" spans="1:4">
      <c r="A3115" s="4">
        <v>3114</v>
      </c>
      <c r="D3115" s="3">
        <f t="shared" ca="1" si="48"/>
        <v>0.13973808391494824</v>
      </c>
    </row>
    <row r="3116" spans="1:4">
      <c r="A3116" s="4">
        <v>3115</v>
      </c>
      <c r="D3116" s="3">
        <f t="shared" ca="1" si="48"/>
        <v>0.26109909024614719</v>
      </c>
    </row>
    <row r="3117" spans="1:4">
      <c r="A3117" s="4">
        <v>3116</v>
      </c>
      <c r="D3117" s="3">
        <f t="shared" ca="1" si="48"/>
        <v>0.31065348758652628</v>
      </c>
    </row>
    <row r="3118" spans="1:4">
      <c r="A3118" s="4">
        <v>3117</v>
      </c>
      <c r="D3118" s="3">
        <f t="shared" ca="1" si="48"/>
        <v>7.0575266581093032E-2</v>
      </c>
    </row>
    <row r="3119" spans="1:4">
      <c r="A3119" s="4">
        <v>3118</v>
      </c>
      <c r="D3119" s="3">
        <f t="shared" ca="1" si="48"/>
        <v>0.56839389121452899</v>
      </c>
    </row>
    <row r="3120" spans="1:4">
      <c r="A3120" s="4">
        <v>3119</v>
      </c>
      <c r="D3120" s="3">
        <f t="shared" ca="1" si="48"/>
        <v>0.67704683271874533</v>
      </c>
    </row>
    <row r="3121" spans="1:4">
      <c r="A3121" s="4">
        <v>3120</v>
      </c>
      <c r="D3121" s="3">
        <f t="shared" ca="1" si="48"/>
        <v>4.9572381737323035E-2</v>
      </c>
    </row>
    <row r="3122" spans="1:4">
      <c r="A3122" s="4">
        <v>3121</v>
      </c>
      <c r="D3122" s="3">
        <f t="shared" ca="1" si="48"/>
        <v>0.89799088108301839</v>
      </c>
    </row>
    <row r="3123" spans="1:4">
      <c r="A3123" s="4">
        <v>3122</v>
      </c>
      <c r="D3123" s="3">
        <f t="shared" ca="1" si="48"/>
        <v>0.6506201392076838</v>
      </c>
    </row>
    <row r="3124" spans="1:4">
      <c r="A3124" s="4">
        <v>3123</v>
      </c>
      <c r="D3124" s="3">
        <f t="shared" ca="1" si="48"/>
        <v>0.20275503527503647</v>
      </c>
    </row>
    <row r="3125" spans="1:4">
      <c r="A3125" s="4">
        <v>3124</v>
      </c>
      <c r="D3125" s="3">
        <f t="shared" ca="1" si="48"/>
        <v>0.73302877009754397</v>
      </c>
    </row>
    <row r="3126" spans="1:4">
      <c r="A3126" s="4">
        <v>3125</v>
      </c>
      <c r="D3126" s="3">
        <f t="shared" ca="1" si="48"/>
        <v>0.62747439892089685</v>
      </c>
    </row>
    <row r="3127" spans="1:4">
      <c r="A3127" s="4">
        <v>3126</v>
      </c>
      <c r="D3127" s="3">
        <f t="shared" ca="1" si="48"/>
        <v>0.44994642250446693</v>
      </c>
    </row>
    <row r="3128" spans="1:4">
      <c r="A3128" s="4">
        <v>3127</v>
      </c>
      <c r="D3128" s="3">
        <f t="shared" ca="1" si="48"/>
        <v>0.17416424528906971</v>
      </c>
    </row>
    <row r="3129" spans="1:4">
      <c r="A3129" s="4">
        <v>3128</v>
      </c>
      <c r="D3129" s="3">
        <f t="shared" ca="1" si="48"/>
        <v>0.17894491614079078</v>
      </c>
    </row>
    <row r="3130" spans="1:4">
      <c r="A3130" s="4">
        <v>3129</v>
      </c>
      <c r="D3130" s="3">
        <f t="shared" ca="1" si="48"/>
        <v>0.41334855680859728</v>
      </c>
    </row>
    <row r="3131" spans="1:4">
      <c r="A3131" s="4">
        <v>3130</v>
      </c>
      <c r="D3131" s="3">
        <f t="shared" ca="1" si="48"/>
        <v>0.23645570039109964</v>
      </c>
    </row>
    <row r="3132" spans="1:4">
      <c r="A3132" s="4">
        <v>3131</v>
      </c>
      <c r="D3132" s="3">
        <f t="shared" ca="1" si="48"/>
        <v>0.60810984085027986</v>
      </c>
    </row>
    <row r="3133" spans="1:4">
      <c r="A3133" s="4">
        <v>3132</v>
      </c>
      <c r="D3133" s="3">
        <f t="shared" ca="1" si="48"/>
        <v>5.1691858915052347E-2</v>
      </c>
    </row>
    <row r="3134" spans="1:4">
      <c r="A3134" s="4">
        <v>3133</v>
      </c>
      <c r="D3134" s="3">
        <f t="shared" ca="1" si="48"/>
        <v>0.64342986251431378</v>
      </c>
    </row>
    <row r="3135" spans="1:4">
      <c r="A3135" s="4">
        <v>3134</v>
      </c>
      <c r="D3135" s="3">
        <f t="shared" ca="1" si="48"/>
        <v>0.86184005218158499</v>
      </c>
    </row>
    <row r="3136" spans="1:4">
      <c r="A3136" s="4">
        <v>3135</v>
      </c>
      <c r="D3136" s="3">
        <f t="shared" ca="1" si="48"/>
        <v>0.35803046070385713</v>
      </c>
    </row>
    <row r="3137" spans="1:4">
      <c r="A3137" s="4">
        <v>3136</v>
      </c>
      <c r="D3137" s="3">
        <f t="shared" ca="1" si="48"/>
        <v>5.1625726084041368E-2</v>
      </c>
    </row>
    <row r="3138" spans="1:4">
      <c r="A3138" s="4">
        <v>3137</v>
      </c>
      <c r="D3138" s="3">
        <f t="shared" ca="1" si="48"/>
        <v>0.24683704347613578</v>
      </c>
    </row>
    <row r="3139" spans="1:4">
      <c r="A3139" s="4">
        <v>3138</v>
      </c>
      <c r="D3139" s="3">
        <f t="shared" ca="1" si="48"/>
        <v>0.49141834249373062</v>
      </c>
    </row>
    <row r="3140" spans="1:4">
      <c r="A3140" s="4">
        <v>3139</v>
      </c>
      <c r="D3140" s="3">
        <f t="shared" ref="D3140:D3203" ca="1" si="49">RAND()</f>
        <v>0.54219314395952445</v>
      </c>
    </row>
    <row r="3141" spans="1:4">
      <c r="A3141" s="4">
        <v>3140</v>
      </c>
      <c r="D3141" s="3">
        <f t="shared" ca="1" si="49"/>
        <v>0.41938889927925782</v>
      </c>
    </row>
    <row r="3142" spans="1:4">
      <c r="A3142" s="4">
        <v>3141</v>
      </c>
      <c r="D3142" s="3">
        <f t="shared" ca="1" si="49"/>
        <v>0.50697438769615211</v>
      </c>
    </row>
    <row r="3143" spans="1:4">
      <c r="A3143" s="4">
        <v>3142</v>
      </c>
      <c r="D3143" s="3">
        <f t="shared" ca="1" si="49"/>
        <v>0.80950792208353506</v>
      </c>
    </row>
    <row r="3144" spans="1:4">
      <c r="A3144" s="4">
        <v>3143</v>
      </c>
      <c r="D3144" s="3">
        <f t="shared" ca="1" si="49"/>
        <v>0.88342427629501774</v>
      </c>
    </row>
    <row r="3145" spans="1:4">
      <c r="A3145" s="4">
        <v>3144</v>
      </c>
      <c r="D3145" s="3">
        <f t="shared" ca="1" si="49"/>
        <v>0.84646137376553199</v>
      </c>
    </row>
    <row r="3146" spans="1:4">
      <c r="A3146" s="4">
        <v>3145</v>
      </c>
      <c r="D3146" s="3">
        <f t="shared" ca="1" si="49"/>
        <v>0.49773383334077459</v>
      </c>
    </row>
    <row r="3147" spans="1:4">
      <c r="A3147" s="4">
        <v>3146</v>
      </c>
      <c r="D3147" s="3">
        <f t="shared" ca="1" si="49"/>
        <v>0.83536005865316487</v>
      </c>
    </row>
    <row r="3148" spans="1:4">
      <c r="A3148" s="4">
        <v>3147</v>
      </c>
      <c r="D3148" s="3">
        <f t="shared" ca="1" si="49"/>
        <v>0.50025499319763833</v>
      </c>
    </row>
    <row r="3149" spans="1:4">
      <c r="A3149" s="4">
        <v>3148</v>
      </c>
      <c r="D3149" s="3">
        <f t="shared" ca="1" si="49"/>
        <v>2.0080853466365234E-2</v>
      </c>
    </row>
    <row r="3150" spans="1:4">
      <c r="A3150" s="4">
        <v>3149</v>
      </c>
      <c r="D3150" s="3">
        <f t="shared" ca="1" si="49"/>
        <v>8.6262415809716053E-2</v>
      </c>
    </row>
    <row r="3151" spans="1:4">
      <c r="A3151" s="4">
        <v>3150</v>
      </c>
      <c r="D3151" s="3">
        <f t="shared" ca="1" si="49"/>
        <v>0.58961711480736412</v>
      </c>
    </row>
    <row r="3152" spans="1:4">
      <c r="A3152" s="4">
        <v>3151</v>
      </c>
      <c r="D3152" s="3">
        <f t="shared" ca="1" si="49"/>
        <v>0.21762750963062616</v>
      </c>
    </row>
    <row r="3153" spans="1:4">
      <c r="A3153" s="4">
        <v>3152</v>
      </c>
      <c r="D3153" s="3">
        <f t="shared" ca="1" si="49"/>
        <v>0.97324443174815567</v>
      </c>
    </row>
    <row r="3154" spans="1:4">
      <c r="A3154" s="4">
        <v>3153</v>
      </c>
      <c r="D3154" s="3">
        <f t="shared" ca="1" si="49"/>
        <v>0.45658882724950134</v>
      </c>
    </row>
    <row r="3155" spans="1:4">
      <c r="A3155" s="4">
        <v>3154</v>
      </c>
      <c r="D3155" s="3">
        <f t="shared" ca="1" si="49"/>
        <v>0.88534615850621479</v>
      </c>
    </row>
    <row r="3156" spans="1:4">
      <c r="A3156" s="4">
        <v>3155</v>
      </c>
      <c r="D3156" s="3">
        <f t="shared" ca="1" si="49"/>
        <v>0.90304895456132583</v>
      </c>
    </row>
    <row r="3157" spans="1:4">
      <c r="A3157" s="4">
        <v>3156</v>
      </c>
      <c r="D3157" s="3">
        <f t="shared" ca="1" si="49"/>
        <v>0.25957645574025223</v>
      </c>
    </row>
    <row r="3158" spans="1:4">
      <c r="A3158" s="4">
        <v>3157</v>
      </c>
      <c r="D3158" s="3">
        <f t="shared" ca="1" si="49"/>
        <v>0.65925107153954521</v>
      </c>
    </row>
    <row r="3159" spans="1:4">
      <c r="A3159" s="4">
        <v>3158</v>
      </c>
      <c r="D3159" s="3">
        <f t="shared" ca="1" si="49"/>
        <v>3.2172782078939477E-2</v>
      </c>
    </row>
    <row r="3160" spans="1:4">
      <c r="A3160" s="4">
        <v>3159</v>
      </c>
      <c r="D3160" s="3">
        <f t="shared" ca="1" si="49"/>
        <v>0.78707276427954032</v>
      </c>
    </row>
    <row r="3161" spans="1:4">
      <c r="A3161" s="4">
        <v>3160</v>
      </c>
      <c r="D3161" s="3">
        <f t="shared" ca="1" si="49"/>
        <v>0.27141347325729548</v>
      </c>
    </row>
    <row r="3162" spans="1:4">
      <c r="A3162" s="4">
        <v>3161</v>
      </c>
      <c r="D3162" s="3">
        <f t="shared" ca="1" si="49"/>
        <v>0.76938694850812439</v>
      </c>
    </row>
    <row r="3163" spans="1:4">
      <c r="A3163" s="4">
        <v>3162</v>
      </c>
      <c r="D3163" s="3">
        <f t="shared" ca="1" si="49"/>
        <v>0.76086448215613078</v>
      </c>
    </row>
    <row r="3164" spans="1:4">
      <c r="A3164" s="4">
        <v>3163</v>
      </c>
      <c r="D3164" s="3">
        <f t="shared" ca="1" si="49"/>
        <v>0.49418706767784149</v>
      </c>
    </row>
    <row r="3165" spans="1:4">
      <c r="A3165" s="4">
        <v>3164</v>
      </c>
      <c r="D3165" s="3">
        <f t="shared" ca="1" si="49"/>
        <v>0.14248017131883017</v>
      </c>
    </row>
    <row r="3166" spans="1:4">
      <c r="A3166" s="4">
        <v>3165</v>
      </c>
      <c r="D3166" s="3">
        <f t="shared" ca="1" si="49"/>
        <v>0.51636389442218178</v>
      </c>
    </row>
    <row r="3167" spans="1:4">
      <c r="A3167" s="4">
        <v>3166</v>
      </c>
      <c r="D3167" s="3">
        <f t="shared" ca="1" si="49"/>
        <v>0.18412178026488402</v>
      </c>
    </row>
    <row r="3168" spans="1:4">
      <c r="A3168" s="4">
        <v>3167</v>
      </c>
      <c r="D3168" s="3">
        <f t="shared" ca="1" si="49"/>
        <v>0.86948243381727863</v>
      </c>
    </row>
    <row r="3169" spans="1:4">
      <c r="A3169" s="4">
        <v>3168</v>
      </c>
      <c r="D3169" s="3">
        <f t="shared" ca="1" si="49"/>
        <v>0.47279916303603131</v>
      </c>
    </row>
    <row r="3170" spans="1:4">
      <c r="A3170" s="4">
        <v>3169</v>
      </c>
      <c r="D3170" s="3">
        <f t="shared" ca="1" si="49"/>
        <v>0.6274872626899386</v>
      </c>
    </row>
    <row r="3171" spans="1:4">
      <c r="A3171" s="4">
        <v>3170</v>
      </c>
      <c r="D3171" s="3">
        <f t="shared" ca="1" si="49"/>
        <v>0.77051033032509864</v>
      </c>
    </row>
    <row r="3172" spans="1:4">
      <c r="A3172" s="4">
        <v>3171</v>
      </c>
      <c r="D3172" s="3">
        <f t="shared" ca="1" si="49"/>
        <v>0.76319794272345653</v>
      </c>
    </row>
    <row r="3173" spans="1:4">
      <c r="A3173" s="4">
        <v>3172</v>
      </c>
      <c r="D3173" s="3">
        <f t="shared" ca="1" si="49"/>
        <v>0.24151727266914857</v>
      </c>
    </row>
    <row r="3174" spans="1:4">
      <c r="A3174" s="4">
        <v>3173</v>
      </c>
      <c r="D3174" s="3">
        <f t="shared" ca="1" si="49"/>
        <v>0.41969607968175726</v>
      </c>
    </row>
    <row r="3175" spans="1:4">
      <c r="A3175" s="4">
        <v>3174</v>
      </c>
      <c r="D3175" s="3">
        <f t="shared" ca="1" si="49"/>
        <v>0.48628240740231199</v>
      </c>
    </row>
    <row r="3176" spans="1:4">
      <c r="A3176" s="4">
        <v>3175</v>
      </c>
      <c r="D3176" s="3">
        <f t="shared" ca="1" si="49"/>
        <v>0.2413580285313659</v>
      </c>
    </row>
    <row r="3177" spans="1:4">
      <c r="A3177" s="4">
        <v>3176</v>
      </c>
      <c r="D3177" s="3">
        <f t="shared" ca="1" si="49"/>
        <v>0.66851908681072647</v>
      </c>
    </row>
    <row r="3178" spans="1:4">
      <c r="A3178" s="4">
        <v>3177</v>
      </c>
      <c r="D3178" s="3">
        <f t="shared" ca="1" si="49"/>
        <v>0.91203802893408659</v>
      </c>
    </row>
    <row r="3179" spans="1:4">
      <c r="A3179" s="4">
        <v>3178</v>
      </c>
      <c r="D3179" s="3">
        <f t="shared" ca="1" si="49"/>
        <v>0.18452815949522283</v>
      </c>
    </row>
    <row r="3180" spans="1:4">
      <c r="A3180" s="4">
        <v>3179</v>
      </c>
      <c r="D3180" s="3">
        <f t="shared" ca="1" si="49"/>
        <v>0.33142421006728595</v>
      </c>
    </row>
    <row r="3181" spans="1:4">
      <c r="A3181" s="4">
        <v>3180</v>
      </c>
      <c r="D3181" s="3">
        <f t="shared" ca="1" si="49"/>
        <v>9.2208842601268159E-2</v>
      </c>
    </row>
    <row r="3182" spans="1:4">
      <c r="A3182" s="4">
        <v>3181</v>
      </c>
      <c r="D3182" s="3">
        <f t="shared" ca="1" si="49"/>
        <v>0.76668442107777723</v>
      </c>
    </row>
    <row r="3183" spans="1:4">
      <c r="A3183" s="4">
        <v>3182</v>
      </c>
      <c r="D3183" s="3">
        <f t="shared" ca="1" si="49"/>
        <v>0.19951981709266176</v>
      </c>
    </row>
    <row r="3184" spans="1:4">
      <c r="A3184" s="4">
        <v>3183</v>
      </c>
      <c r="D3184" s="3">
        <f t="shared" ca="1" si="49"/>
        <v>0.32265297681841232</v>
      </c>
    </row>
    <row r="3185" spans="1:4">
      <c r="A3185" s="4">
        <v>3184</v>
      </c>
      <c r="D3185" s="3">
        <f t="shared" ca="1" si="49"/>
        <v>0.51949097585863324</v>
      </c>
    </row>
    <row r="3186" spans="1:4">
      <c r="A3186" s="4">
        <v>3185</v>
      </c>
      <c r="D3186" s="3">
        <f t="shared" ca="1" si="49"/>
        <v>0.25128929872098915</v>
      </c>
    </row>
    <row r="3187" spans="1:4">
      <c r="A3187" s="4">
        <v>3186</v>
      </c>
      <c r="D3187" s="3">
        <f t="shared" ca="1" si="49"/>
        <v>0.11214961339782725</v>
      </c>
    </row>
    <row r="3188" spans="1:4">
      <c r="A3188" s="4">
        <v>3187</v>
      </c>
      <c r="D3188" s="3">
        <f t="shared" ca="1" si="49"/>
        <v>0.88445857827957131</v>
      </c>
    </row>
    <row r="3189" spans="1:4">
      <c r="A3189" s="4">
        <v>3188</v>
      </c>
      <c r="D3189" s="3">
        <f t="shared" ca="1" si="49"/>
        <v>0.17204043506442179</v>
      </c>
    </row>
    <row r="3190" spans="1:4">
      <c r="A3190" s="4">
        <v>3189</v>
      </c>
      <c r="D3190" s="3">
        <f t="shared" ca="1" si="49"/>
        <v>0.24954875566800916</v>
      </c>
    </row>
    <row r="3191" spans="1:4">
      <c r="A3191" s="4">
        <v>3190</v>
      </c>
      <c r="D3191" s="3">
        <f t="shared" ca="1" si="49"/>
        <v>0.88390545233875528</v>
      </c>
    </row>
    <row r="3192" spans="1:4">
      <c r="A3192" s="4">
        <v>3191</v>
      </c>
      <c r="D3192" s="3">
        <f t="shared" ca="1" si="49"/>
        <v>0.49085227185072888</v>
      </c>
    </row>
    <row r="3193" spans="1:4">
      <c r="A3193" s="4">
        <v>3192</v>
      </c>
      <c r="D3193" s="3">
        <f t="shared" ca="1" si="49"/>
        <v>0.695658745135183</v>
      </c>
    </row>
    <row r="3194" spans="1:4">
      <c r="A3194" s="4">
        <v>3193</v>
      </c>
      <c r="D3194" s="3">
        <f t="shared" ca="1" si="49"/>
        <v>0.18197161621290303</v>
      </c>
    </row>
    <row r="3195" spans="1:4">
      <c r="A3195" s="4">
        <v>3194</v>
      </c>
      <c r="D3195" s="3">
        <f t="shared" ca="1" si="49"/>
        <v>0.65047283066268324</v>
      </c>
    </row>
    <row r="3196" spans="1:4">
      <c r="A3196" s="4">
        <v>3195</v>
      </c>
      <c r="D3196" s="3">
        <f t="shared" ca="1" si="49"/>
        <v>0.92526776035556468</v>
      </c>
    </row>
    <row r="3197" spans="1:4">
      <c r="A3197" s="4">
        <v>3196</v>
      </c>
      <c r="D3197" s="3">
        <f t="shared" ca="1" si="49"/>
        <v>0.13223934574081753</v>
      </c>
    </row>
    <row r="3198" spans="1:4">
      <c r="A3198" s="4">
        <v>3197</v>
      </c>
      <c r="D3198" s="3">
        <f t="shared" ca="1" si="49"/>
        <v>0.2640817354041527</v>
      </c>
    </row>
    <row r="3199" spans="1:4">
      <c r="A3199" s="4">
        <v>3198</v>
      </c>
      <c r="D3199" s="3">
        <f t="shared" ca="1" si="49"/>
        <v>0.12656625342091044</v>
      </c>
    </row>
    <row r="3200" spans="1:4">
      <c r="A3200" s="4">
        <v>3199</v>
      </c>
      <c r="D3200" s="3">
        <f t="shared" ca="1" si="49"/>
        <v>0.33796013116097012</v>
      </c>
    </row>
    <row r="3201" spans="1:4">
      <c r="A3201" s="4">
        <v>3200</v>
      </c>
      <c r="D3201" s="3">
        <f t="shared" ca="1" si="49"/>
        <v>0.87022867565162221</v>
      </c>
    </row>
    <row r="3202" spans="1:4">
      <c r="A3202" s="4">
        <v>3201</v>
      </c>
      <c r="D3202" s="3">
        <f t="shared" ca="1" si="49"/>
        <v>0.10956658584513601</v>
      </c>
    </row>
    <row r="3203" spans="1:4">
      <c r="A3203" s="4">
        <v>3202</v>
      </c>
      <c r="D3203" s="3">
        <f t="shared" ca="1" si="49"/>
        <v>0.57146047081239937</v>
      </c>
    </row>
    <row r="3204" spans="1:4">
      <c r="A3204" s="4">
        <v>3203</v>
      </c>
      <c r="D3204" s="3">
        <f t="shared" ref="D3204:D3267" ca="1" si="50">RAND()</f>
        <v>0.95161406323208375</v>
      </c>
    </row>
    <row r="3205" spans="1:4">
      <c r="A3205" s="4">
        <v>3204</v>
      </c>
      <c r="D3205" s="3">
        <f t="shared" ca="1" si="50"/>
        <v>0.35331279173329788</v>
      </c>
    </row>
    <row r="3206" spans="1:4">
      <c r="A3206" s="4">
        <v>3205</v>
      </c>
      <c r="D3206" s="3">
        <f t="shared" ca="1" si="50"/>
        <v>0.10062986550138309</v>
      </c>
    </row>
    <row r="3207" spans="1:4">
      <c r="A3207" s="4">
        <v>3206</v>
      </c>
      <c r="D3207" s="3">
        <f t="shared" ca="1" si="50"/>
        <v>0.72685491612998088</v>
      </c>
    </row>
    <row r="3208" spans="1:4">
      <c r="A3208" s="4">
        <v>3207</v>
      </c>
      <c r="D3208" s="3">
        <f t="shared" ca="1" si="50"/>
        <v>0.13759885845078568</v>
      </c>
    </row>
    <row r="3209" spans="1:4">
      <c r="A3209" s="4">
        <v>3208</v>
      </c>
      <c r="D3209" s="3">
        <f t="shared" ca="1" si="50"/>
        <v>0.88657002213133129</v>
      </c>
    </row>
    <row r="3210" spans="1:4">
      <c r="A3210" s="4">
        <v>3209</v>
      </c>
      <c r="D3210" s="3">
        <f t="shared" ca="1" si="50"/>
        <v>0.41962726670353434</v>
      </c>
    </row>
    <row r="3211" spans="1:4">
      <c r="A3211" s="4">
        <v>3210</v>
      </c>
      <c r="D3211" s="3">
        <f t="shared" ca="1" si="50"/>
        <v>0.81658877055614454</v>
      </c>
    </row>
    <row r="3212" spans="1:4">
      <c r="A3212" s="4">
        <v>3211</v>
      </c>
      <c r="D3212" s="3">
        <f t="shared" ca="1" si="50"/>
        <v>0.11317840427663173</v>
      </c>
    </row>
    <row r="3213" spans="1:4">
      <c r="A3213" s="4">
        <v>3212</v>
      </c>
      <c r="D3213" s="3">
        <f t="shared" ca="1" si="50"/>
        <v>0.1769838344675021</v>
      </c>
    </row>
    <row r="3214" spans="1:4">
      <c r="A3214" s="4">
        <v>3213</v>
      </c>
      <c r="D3214" s="3">
        <f t="shared" ca="1" si="50"/>
        <v>0.40277869185747206</v>
      </c>
    </row>
    <row r="3215" spans="1:4">
      <c r="A3215" s="4">
        <v>3214</v>
      </c>
      <c r="D3215" s="3">
        <f t="shared" ca="1" si="50"/>
        <v>6.8246992685507823E-3</v>
      </c>
    </row>
    <row r="3216" spans="1:4">
      <c r="A3216" s="4">
        <v>3215</v>
      </c>
      <c r="D3216" s="3">
        <f t="shared" ca="1" si="50"/>
        <v>0.14882935961292532</v>
      </c>
    </row>
    <row r="3217" spans="1:4">
      <c r="A3217" s="4">
        <v>3216</v>
      </c>
      <c r="D3217" s="3">
        <f t="shared" ca="1" si="50"/>
        <v>0.5204608820168386</v>
      </c>
    </row>
    <row r="3218" spans="1:4">
      <c r="A3218" s="4">
        <v>3217</v>
      </c>
      <c r="D3218" s="3">
        <f t="shared" ca="1" si="50"/>
        <v>0.45845367372463963</v>
      </c>
    </row>
    <row r="3219" spans="1:4">
      <c r="A3219" s="4">
        <v>3218</v>
      </c>
      <c r="D3219" s="3">
        <f t="shared" ca="1" si="50"/>
        <v>0.79478828015216152</v>
      </c>
    </row>
    <row r="3220" spans="1:4">
      <c r="A3220" s="4">
        <v>3219</v>
      </c>
      <c r="D3220" s="3">
        <f t="shared" ca="1" si="50"/>
        <v>0.81927895193192035</v>
      </c>
    </row>
    <row r="3221" spans="1:4">
      <c r="A3221" s="4">
        <v>3220</v>
      </c>
      <c r="D3221" s="3">
        <f t="shared" ca="1" si="50"/>
        <v>0.13335588432014167</v>
      </c>
    </row>
    <row r="3222" spans="1:4">
      <c r="A3222" s="4">
        <v>3221</v>
      </c>
      <c r="D3222" s="3">
        <f t="shared" ca="1" si="50"/>
        <v>0.25851806843927783</v>
      </c>
    </row>
    <row r="3223" spans="1:4">
      <c r="A3223" s="4">
        <v>3222</v>
      </c>
      <c r="D3223" s="3">
        <f t="shared" ca="1" si="50"/>
        <v>0.2648908724478658</v>
      </c>
    </row>
    <row r="3224" spans="1:4">
      <c r="A3224" s="4">
        <v>3223</v>
      </c>
      <c r="D3224" s="3">
        <f t="shared" ca="1" si="50"/>
        <v>0.37992179070165122</v>
      </c>
    </row>
    <row r="3225" spans="1:4">
      <c r="A3225" s="4">
        <v>3224</v>
      </c>
      <c r="D3225" s="3">
        <f t="shared" ca="1" si="50"/>
        <v>1.4555719207567375E-3</v>
      </c>
    </row>
    <row r="3226" spans="1:4">
      <c r="A3226" s="4">
        <v>3225</v>
      </c>
      <c r="D3226" s="3">
        <f t="shared" ca="1" si="50"/>
        <v>0.77952759133398364</v>
      </c>
    </row>
    <row r="3227" spans="1:4">
      <c r="A3227" s="4">
        <v>3226</v>
      </c>
      <c r="D3227" s="3">
        <f t="shared" ca="1" si="50"/>
        <v>0.42886482701325601</v>
      </c>
    </row>
    <row r="3228" spans="1:4">
      <c r="A3228" s="4">
        <v>3227</v>
      </c>
      <c r="D3228" s="3">
        <f t="shared" ca="1" si="50"/>
        <v>0.87672176686014636</v>
      </c>
    </row>
    <row r="3229" spans="1:4">
      <c r="A3229" s="4">
        <v>3228</v>
      </c>
      <c r="D3229" s="3">
        <f t="shared" ca="1" si="50"/>
        <v>0.77277353911519775</v>
      </c>
    </row>
    <row r="3230" spans="1:4">
      <c r="A3230" s="4">
        <v>3229</v>
      </c>
      <c r="D3230" s="3">
        <f t="shared" ca="1" si="50"/>
        <v>0.54065442149398635</v>
      </c>
    </row>
    <row r="3231" spans="1:4">
      <c r="A3231" s="4">
        <v>3230</v>
      </c>
      <c r="D3231" s="3">
        <f t="shared" ca="1" si="50"/>
        <v>9.1602772119373732E-2</v>
      </c>
    </row>
    <row r="3232" spans="1:4">
      <c r="A3232" s="4">
        <v>3231</v>
      </c>
      <c r="D3232" s="3">
        <f t="shared" ca="1" si="50"/>
        <v>0.84478505827015393</v>
      </c>
    </row>
    <row r="3233" spans="1:4">
      <c r="A3233" s="4">
        <v>3232</v>
      </c>
      <c r="D3233" s="3">
        <f t="shared" ca="1" si="50"/>
        <v>0.36896403113570386</v>
      </c>
    </row>
    <row r="3234" spans="1:4">
      <c r="A3234" s="4">
        <v>3233</v>
      </c>
      <c r="D3234" s="3">
        <f t="shared" ca="1" si="50"/>
        <v>0.48568442586774374</v>
      </c>
    </row>
    <row r="3235" spans="1:4">
      <c r="A3235" s="4">
        <v>3234</v>
      </c>
      <c r="D3235" s="3">
        <f t="shared" ca="1" si="50"/>
        <v>0.8021780866098025</v>
      </c>
    </row>
    <row r="3236" spans="1:4">
      <c r="A3236" s="4">
        <v>3235</v>
      </c>
      <c r="D3236" s="3">
        <f t="shared" ca="1" si="50"/>
        <v>0.68133251226249403</v>
      </c>
    </row>
    <row r="3237" spans="1:4">
      <c r="A3237" s="4">
        <v>3236</v>
      </c>
      <c r="D3237" s="3">
        <f t="shared" ca="1" si="50"/>
        <v>0.19753665538478948</v>
      </c>
    </row>
    <row r="3238" spans="1:4">
      <c r="A3238" s="4">
        <v>3237</v>
      </c>
      <c r="D3238" s="3">
        <f t="shared" ca="1" si="50"/>
        <v>6.2884227496418532E-2</v>
      </c>
    </row>
    <row r="3239" spans="1:4">
      <c r="A3239" s="4">
        <v>3238</v>
      </c>
      <c r="D3239" s="3">
        <f t="shared" ca="1" si="50"/>
        <v>3.9787774517013652E-2</v>
      </c>
    </row>
    <row r="3240" spans="1:4">
      <c r="A3240" s="4">
        <v>3239</v>
      </c>
      <c r="D3240" s="3">
        <f t="shared" ca="1" si="50"/>
        <v>0.92133431510701325</v>
      </c>
    </row>
    <row r="3241" spans="1:4">
      <c r="A3241" s="4">
        <v>3240</v>
      </c>
      <c r="D3241" s="3">
        <f t="shared" ca="1" si="50"/>
        <v>0.4919390036830249</v>
      </c>
    </row>
    <row r="3242" spans="1:4">
      <c r="A3242" s="4">
        <v>3241</v>
      </c>
      <c r="D3242" s="3">
        <f t="shared" ca="1" si="50"/>
        <v>0.41390299018071808</v>
      </c>
    </row>
    <row r="3243" spans="1:4">
      <c r="A3243" s="4">
        <v>3242</v>
      </c>
      <c r="D3243" s="3">
        <f t="shared" ca="1" si="50"/>
        <v>0.77375704333823769</v>
      </c>
    </row>
    <row r="3244" spans="1:4">
      <c r="A3244" s="4">
        <v>3243</v>
      </c>
      <c r="D3244" s="3">
        <f t="shared" ca="1" si="50"/>
        <v>0.82431632409428701</v>
      </c>
    </row>
    <row r="3245" spans="1:4">
      <c r="A3245" s="4">
        <v>3244</v>
      </c>
      <c r="D3245" s="3">
        <f t="shared" ca="1" si="50"/>
        <v>0.67223410449814214</v>
      </c>
    </row>
    <row r="3246" spans="1:4">
      <c r="A3246" s="4">
        <v>3245</v>
      </c>
      <c r="D3246" s="3">
        <f t="shared" ca="1" si="50"/>
        <v>0.79775028871352238</v>
      </c>
    </row>
    <row r="3247" spans="1:4">
      <c r="A3247" s="4">
        <v>3246</v>
      </c>
      <c r="D3247" s="3">
        <f t="shared" ca="1" si="50"/>
        <v>0.47735768834614234</v>
      </c>
    </row>
    <row r="3248" spans="1:4">
      <c r="A3248" s="4">
        <v>3247</v>
      </c>
      <c r="D3248" s="3">
        <f t="shared" ca="1" si="50"/>
        <v>0.95415067711832058</v>
      </c>
    </row>
    <row r="3249" spans="1:4">
      <c r="A3249" s="4">
        <v>3248</v>
      </c>
      <c r="D3249" s="3">
        <f t="shared" ca="1" si="50"/>
        <v>0.10640426370498735</v>
      </c>
    </row>
    <row r="3250" spans="1:4">
      <c r="A3250" s="4">
        <v>3249</v>
      </c>
      <c r="D3250" s="3">
        <f t="shared" ca="1" si="50"/>
        <v>0.82552464109977208</v>
      </c>
    </row>
    <row r="3251" spans="1:4">
      <c r="A3251" s="4">
        <v>3250</v>
      </c>
      <c r="D3251" s="3">
        <f t="shared" ca="1" si="50"/>
        <v>2.1602138670997473E-2</v>
      </c>
    </row>
    <row r="3252" spans="1:4">
      <c r="A3252" s="4">
        <v>3251</v>
      </c>
      <c r="D3252" s="3">
        <f t="shared" ca="1" si="50"/>
        <v>0.68335580269214713</v>
      </c>
    </row>
    <row r="3253" spans="1:4">
      <c r="A3253" s="4">
        <v>3252</v>
      </c>
      <c r="D3253" s="3">
        <f t="shared" ca="1" si="50"/>
        <v>0.4303483990909267</v>
      </c>
    </row>
    <row r="3254" spans="1:4">
      <c r="A3254" s="4">
        <v>3253</v>
      </c>
      <c r="D3254" s="3">
        <f t="shared" ca="1" si="50"/>
        <v>6.6262117668625109E-3</v>
      </c>
    </row>
    <row r="3255" spans="1:4">
      <c r="A3255" s="4">
        <v>3254</v>
      </c>
      <c r="D3255" s="3">
        <f t="shared" ca="1" si="50"/>
        <v>0.40182667224177759</v>
      </c>
    </row>
    <row r="3256" spans="1:4">
      <c r="A3256" s="4">
        <v>3255</v>
      </c>
      <c r="D3256" s="3">
        <f t="shared" ca="1" si="50"/>
        <v>0.67406938149066864</v>
      </c>
    </row>
    <row r="3257" spans="1:4">
      <c r="A3257" s="4">
        <v>3256</v>
      </c>
      <c r="D3257" s="3">
        <f t="shared" ca="1" si="50"/>
        <v>0.87039943089433969</v>
      </c>
    </row>
    <row r="3258" spans="1:4">
      <c r="A3258" s="4">
        <v>3257</v>
      </c>
      <c r="D3258" s="3">
        <f t="shared" ca="1" si="50"/>
        <v>0.8728777876747813</v>
      </c>
    </row>
    <row r="3259" spans="1:4">
      <c r="A3259" s="4">
        <v>3258</v>
      </c>
      <c r="D3259" s="3">
        <f t="shared" ca="1" si="50"/>
        <v>4.5385294417781274E-2</v>
      </c>
    </row>
    <row r="3260" spans="1:4">
      <c r="A3260" s="4">
        <v>3259</v>
      </c>
      <c r="D3260" s="3">
        <f t="shared" ca="1" si="50"/>
        <v>0.61932618943099538</v>
      </c>
    </row>
    <row r="3261" spans="1:4">
      <c r="A3261" s="4">
        <v>3260</v>
      </c>
      <c r="D3261" s="3">
        <f t="shared" ca="1" si="50"/>
        <v>0.81532168624887547</v>
      </c>
    </row>
    <row r="3262" spans="1:4">
      <c r="A3262" s="4">
        <v>3261</v>
      </c>
      <c r="D3262" s="3">
        <f t="shared" ca="1" si="50"/>
        <v>3.3400539762221015E-2</v>
      </c>
    </row>
    <row r="3263" spans="1:4">
      <c r="A3263" s="4">
        <v>3262</v>
      </c>
      <c r="D3263" s="3">
        <f t="shared" ca="1" si="50"/>
        <v>1.3261314556458181E-2</v>
      </c>
    </row>
    <row r="3264" spans="1:4">
      <c r="A3264" s="4">
        <v>3263</v>
      </c>
      <c r="D3264" s="3">
        <f t="shared" ca="1" si="50"/>
        <v>0.24501089752428573</v>
      </c>
    </row>
    <row r="3265" spans="1:4">
      <c r="A3265" s="4">
        <v>3264</v>
      </c>
      <c r="D3265" s="3">
        <f t="shared" ca="1" si="50"/>
        <v>5.0177381303603497E-2</v>
      </c>
    </row>
    <row r="3266" spans="1:4">
      <c r="A3266" s="4">
        <v>3265</v>
      </c>
      <c r="D3266" s="3">
        <f t="shared" ca="1" si="50"/>
        <v>0.74484355129846236</v>
      </c>
    </row>
    <row r="3267" spans="1:4">
      <c r="A3267" s="4">
        <v>3266</v>
      </c>
      <c r="D3267" s="3">
        <f t="shared" ca="1" si="50"/>
        <v>0.87037538523472446</v>
      </c>
    </row>
    <row r="3268" spans="1:4">
      <c r="A3268" s="4">
        <v>3267</v>
      </c>
      <c r="D3268" s="3">
        <f t="shared" ref="D3268:D3331" ca="1" si="51">RAND()</f>
        <v>0.13023133826346278</v>
      </c>
    </row>
    <row r="3269" spans="1:4">
      <c r="A3269" s="4">
        <v>3268</v>
      </c>
      <c r="D3269" s="3">
        <f t="shared" ca="1" si="51"/>
        <v>0.9949962304064921</v>
      </c>
    </row>
    <row r="3270" spans="1:4">
      <c r="A3270" s="4">
        <v>3269</v>
      </c>
      <c r="D3270" s="3">
        <f t="shared" ca="1" si="51"/>
        <v>0.77907405358933124</v>
      </c>
    </row>
    <row r="3271" spans="1:4">
      <c r="A3271" s="4">
        <v>3270</v>
      </c>
      <c r="D3271" s="3">
        <f t="shared" ca="1" si="51"/>
        <v>0.38931080689534941</v>
      </c>
    </row>
    <row r="3272" spans="1:4">
      <c r="A3272" s="4">
        <v>3271</v>
      </c>
      <c r="D3272" s="3">
        <f t="shared" ca="1" si="51"/>
        <v>3.6895404402573995E-2</v>
      </c>
    </row>
    <row r="3273" spans="1:4">
      <c r="A3273" s="4">
        <v>3272</v>
      </c>
      <c r="D3273" s="3">
        <f t="shared" ca="1" si="51"/>
        <v>0.18263694253879148</v>
      </c>
    </row>
    <row r="3274" spans="1:4">
      <c r="A3274" s="4">
        <v>3273</v>
      </c>
      <c r="D3274" s="3">
        <f t="shared" ca="1" si="51"/>
        <v>0.28725446197587967</v>
      </c>
    </row>
    <row r="3275" spans="1:4">
      <c r="A3275" s="4">
        <v>3274</v>
      </c>
      <c r="D3275" s="3">
        <f t="shared" ca="1" si="51"/>
        <v>0.89246031484121757</v>
      </c>
    </row>
    <row r="3276" spans="1:4">
      <c r="A3276" s="4">
        <v>3275</v>
      </c>
      <c r="D3276" s="3">
        <f t="shared" ca="1" si="51"/>
        <v>0.29938663342022132</v>
      </c>
    </row>
    <row r="3277" spans="1:4">
      <c r="A3277" s="4">
        <v>3276</v>
      </c>
      <c r="D3277" s="3">
        <f t="shared" ca="1" si="51"/>
        <v>8.7793678778927742E-2</v>
      </c>
    </row>
    <row r="3278" spans="1:4">
      <c r="A3278" s="4">
        <v>3277</v>
      </c>
      <c r="D3278" s="3">
        <f t="shared" ca="1" si="51"/>
        <v>0.79779041003960049</v>
      </c>
    </row>
    <row r="3279" spans="1:4">
      <c r="A3279" s="4">
        <v>3278</v>
      </c>
      <c r="D3279" s="3">
        <f t="shared" ca="1" si="51"/>
        <v>0.33709763641636048</v>
      </c>
    </row>
    <row r="3280" spans="1:4">
      <c r="A3280" s="4">
        <v>3279</v>
      </c>
      <c r="D3280" s="3">
        <f t="shared" ca="1" si="51"/>
        <v>0.10506304987558579</v>
      </c>
    </row>
    <row r="3281" spans="1:4">
      <c r="A3281" s="4">
        <v>3280</v>
      </c>
      <c r="D3281" s="3">
        <f t="shared" ca="1" si="51"/>
        <v>0.42772675405906568</v>
      </c>
    </row>
    <row r="3282" spans="1:4">
      <c r="A3282" s="4">
        <v>3281</v>
      </c>
      <c r="D3282" s="3">
        <f t="shared" ca="1" si="51"/>
        <v>0.42998277803994078</v>
      </c>
    </row>
    <row r="3283" spans="1:4">
      <c r="A3283" s="4">
        <v>3282</v>
      </c>
      <c r="D3283" s="3">
        <f t="shared" ca="1" si="51"/>
        <v>0.86126240549313859</v>
      </c>
    </row>
    <row r="3284" spans="1:4">
      <c r="A3284" s="4">
        <v>3283</v>
      </c>
      <c r="D3284" s="3">
        <f t="shared" ca="1" si="51"/>
        <v>0.19818597486101286</v>
      </c>
    </row>
    <row r="3285" spans="1:4">
      <c r="A3285" s="4">
        <v>3284</v>
      </c>
      <c r="D3285" s="3">
        <f t="shared" ca="1" si="51"/>
        <v>0.35951562778127255</v>
      </c>
    </row>
    <row r="3286" spans="1:4">
      <c r="A3286" s="4">
        <v>3285</v>
      </c>
      <c r="D3286" s="3">
        <f t="shared" ca="1" si="51"/>
        <v>6.6134557570733499E-2</v>
      </c>
    </row>
    <row r="3287" spans="1:4">
      <c r="A3287" s="4">
        <v>3286</v>
      </c>
      <c r="D3287" s="3">
        <f t="shared" ca="1" si="51"/>
        <v>0.10948300416681533</v>
      </c>
    </row>
    <row r="3288" spans="1:4">
      <c r="A3288" s="4">
        <v>3287</v>
      </c>
      <c r="D3288" s="3">
        <f t="shared" ca="1" si="51"/>
        <v>0.6999393214117815</v>
      </c>
    </row>
    <row r="3289" spans="1:4">
      <c r="A3289" s="4">
        <v>3288</v>
      </c>
      <c r="D3289" s="3">
        <f t="shared" ca="1" si="51"/>
        <v>0.35053243804428202</v>
      </c>
    </row>
    <row r="3290" spans="1:4">
      <c r="A3290" s="4">
        <v>3289</v>
      </c>
      <c r="D3290" s="3">
        <f t="shared" ca="1" si="51"/>
        <v>0.97183910294078446</v>
      </c>
    </row>
    <row r="3291" spans="1:4">
      <c r="A3291" s="4">
        <v>3290</v>
      </c>
      <c r="D3291" s="3">
        <f t="shared" ca="1" si="51"/>
        <v>0.16412233444939339</v>
      </c>
    </row>
    <row r="3292" spans="1:4">
      <c r="A3292" s="4">
        <v>3291</v>
      </c>
      <c r="D3292" s="3">
        <f t="shared" ca="1" si="51"/>
        <v>0.86821908352357857</v>
      </c>
    </row>
    <row r="3293" spans="1:4">
      <c r="A3293" s="4">
        <v>3292</v>
      </c>
      <c r="D3293" s="3">
        <f t="shared" ca="1" si="51"/>
        <v>0.91557833025129387</v>
      </c>
    </row>
    <row r="3294" spans="1:4">
      <c r="A3294" s="4">
        <v>3293</v>
      </c>
      <c r="D3294" s="3">
        <f t="shared" ca="1" si="51"/>
        <v>0.2150563817581943</v>
      </c>
    </row>
    <row r="3295" spans="1:4">
      <c r="A3295" s="4">
        <v>3294</v>
      </c>
      <c r="D3295" s="3">
        <f t="shared" ca="1" si="51"/>
        <v>0.39075431298853402</v>
      </c>
    </row>
    <row r="3296" spans="1:4">
      <c r="A3296" s="4">
        <v>3295</v>
      </c>
      <c r="D3296" s="3">
        <f t="shared" ca="1" si="51"/>
        <v>0.97113600629515506</v>
      </c>
    </row>
    <row r="3297" spans="1:4">
      <c r="A3297" s="4">
        <v>3296</v>
      </c>
      <c r="D3297" s="3">
        <f t="shared" ca="1" si="51"/>
        <v>0.19412460867986003</v>
      </c>
    </row>
    <row r="3298" spans="1:4">
      <c r="A3298" s="4">
        <v>3297</v>
      </c>
      <c r="D3298" s="3">
        <f t="shared" ca="1" si="51"/>
        <v>0.97118276011897464</v>
      </c>
    </row>
    <row r="3299" spans="1:4">
      <c r="A3299" s="4">
        <v>3298</v>
      </c>
      <c r="D3299" s="3">
        <f t="shared" ca="1" si="51"/>
        <v>0.59574392488528494</v>
      </c>
    </row>
    <row r="3300" spans="1:4">
      <c r="A3300" s="4">
        <v>3299</v>
      </c>
      <c r="D3300" s="3">
        <f t="shared" ca="1" si="51"/>
        <v>0.63237878866533426</v>
      </c>
    </row>
    <row r="3301" spans="1:4">
      <c r="A3301" s="4">
        <v>3300</v>
      </c>
      <c r="D3301" s="3">
        <f t="shared" ca="1" si="51"/>
        <v>0.18255086792447539</v>
      </c>
    </row>
    <row r="3302" spans="1:4">
      <c r="A3302" s="4">
        <v>3301</v>
      </c>
      <c r="D3302" s="3">
        <f t="shared" ca="1" si="51"/>
        <v>0.62636565848198433</v>
      </c>
    </row>
    <row r="3303" spans="1:4">
      <c r="A3303" s="4">
        <v>3302</v>
      </c>
      <c r="D3303" s="3">
        <f t="shared" ca="1" si="51"/>
        <v>0.55636244410628954</v>
      </c>
    </row>
    <row r="3304" spans="1:4">
      <c r="A3304" s="4">
        <v>3303</v>
      </c>
      <c r="D3304" s="3">
        <f t="shared" ca="1" si="51"/>
        <v>0.83492831871462769</v>
      </c>
    </row>
    <row r="3305" spans="1:4">
      <c r="A3305" s="4">
        <v>3304</v>
      </c>
      <c r="D3305" s="3">
        <f t="shared" ca="1" si="51"/>
        <v>0.56688443633980623</v>
      </c>
    </row>
    <row r="3306" spans="1:4">
      <c r="A3306" s="4">
        <v>3305</v>
      </c>
      <c r="D3306" s="3">
        <f t="shared" ca="1" si="51"/>
        <v>0.71713771415083638</v>
      </c>
    </row>
    <row r="3307" spans="1:4">
      <c r="A3307" s="4">
        <v>3306</v>
      </c>
      <c r="D3307" s="3">
        <f t="shared" ca="1" si="51"/>
        <v>0.8581692179931717</v>
      </c>
    </row>
    <row r="3308" spans="1:4">
      <c r="A3308" s="4">
        <v>3307</v>
      </c>
      <c r="D3308" s="3">
        <f t="shared" ca="1" si="51"/>
        <v>0.7445758099359292</v>
      </c>
    </row>
    <row r="3309" spans="1:4">
      <c r="A3309" s="4">
        <v>3308</v>
      </c>
      <c r="D3309" s="3">
        <f t="shared" ca="1" si="51"/>
        <v>0.48761308927231228</v>
      </c>
    </row>
    <row r="3310" spans="1:4">
      <c r="A3310" s="4">
        <v>3309</v>
      </c>
      <c r="D3310" s="3">
        <f t="shared" ca="1" si="51"/>
        <v>0.23005597990751969</v>
      </c>
    </row>
    <row r="3311" spans="1:4">
      <c r="A3311" s="4">
        <v>3310</v>
      </c>
      <c r="D3311" s="3">
        <f t="shared" ca="1" si="51"/>
        <v>0.66443822804957398</v>
      </c>
    </row>
    <row r="3312" spans="1:4">
      <c r="A3312" s="4">
        <v>3311</v>
      </c>
      <c r="D3312" s="3">
        <f t="shared" ca="1" si="51"/>
        <v>0.76098449729620654</v>
      </c>
    </row>
    <row r="3313" spans="1:4">
      <c r="A3313" s="4">
        <v>3312</v>
      </c>
      <c r="D3313" s="3">
        <f t="shared" ca="1" si="51"/>
        <v>0.42414090810995719</v>
      </c>
    </row>
    <row r="3314" spans="1:4">
      <c r="A3314" s="4">
        <v>3313</v>
      </c>
      <c r="D3314" s="3">
        <f t="shared" ca="1" si="51"/>
        <v>0.53964522933816572</v>
      </c>
    </row>
    <row r="3315" spans="1:4">
      <c r="A3315" s="4">
        <v>3314</v>
      </c>
      <c r="D3315" s="3">
        <f t="shared" ca="1" si="51"/>
        <v>0.95876022964288676</v>
      </c>
    </row>
    <row r="3316" spans="1:4">
      <c r="A3316" s="4">
        <v>3315</v>
      </c>
      <c r="D3316" s="3">
        <f t="shared" ca="1" si="51"/>
        <v>0.51150525423119708</v>
      </c>
    </row>
    <row r="3317" spans="1:4">
      <c r="A3317" s="4">
        <v>3316</v>
      </c>
      <c r="D3317" s="3">
        <f t="shared" ca="1" si="51"/>
        <v>0.92286766422232525</v>
      </c>
    </row>
    <row r="3318" spans="1:4">
      <c r="A3318" s="4">
        <v>3317</v>
      </c>
      <c r="D3318" s="3">
        <f t="shared" ca="1" si="51"/>
        <v>0.19796496398271191</v>
      </c>
    </row>
    <row r="3319" spans="1:4">
      <c r="A3319" s="4">
        <v>3318</v>
      </c>
      <c r="D3319" s="3">
        <f t="shared" ca="1" si="51"/>
        <v>0.42953585259413973</v>
      </c>
    </row>
    <row r="3320" spans="1:4">
      <c r="A3320" s="4">
        <v>3319</v>
      </c>
      <c r="D3320" s="3">
        <f t="shared" ca="1" si="51"/>
        <v>0.51113022136385577</v>
      </c>
    </row>
    <row r="3321" spans="1:4">
      <c r="A3321" s="4">
        <v>3320</v>
      </c>
      <c r="D3321" s="3">
        <f t="shared" ca="1" si="51"/>
        <v>0.21829773647408168</v>
      </c>
    </row>
    <row r="3322" spans="1:4">
      <c r="A3322" s="4">
        <v>3321</v>
      </c>
      <c r="D3322" s="3">
        <f t="shared" ca="1" si="51"/>
        <v>0.34839553028048975</v>
      </c>
    </row>
    <row r="3323" spans="1:4">
      <c r="A3323" s="4">
        <v>3322</v>
      </c>
      <c r="D3323" s="3">
        <f t="shared" ca="1" si="51"/>
        <v>0.34035432253016573</v>
      </c>
    </row>
    <row r="3324" spans="1:4">
      <c r="A3324" s="4">
        <v>3323</v>
      </c>
      <c r="D3324" s="3">
        <f t="shared" ca="1" si="51"/>
        <v>3.9864561122457731E-2</v>
      </c>
    </row>
    <row r="3325" spans="1:4">
      <c r="A3325" s="4">
        <v>3324</v>
      </c>
      <c r="D3325" s="3">
        <f t="shared" ca="1" si="51"/>
        <v>0.74409419428217061</v>
      </c>
    </row>
    <row r="3326" spans="1:4">
      <c r="A3326" s="4">
        <v>3325</v>
      </c>
      <c r="D3326" s="3">
        <f t="shared" ca="1" si="51"/>
        <v>0.76197083673425636</v>
      </c>
    </row>
    <row r="3327" spans="1:4">
      <c r="A3327" s="4">
        <v>3326</v>
      </c>
      <c r="D3327" s="3">
        <f t="shared" ca="1" si="51"/>
        <v>0.57409825918869384</v>
      </c>
    </row>
    <row r="3328" spans="1:4">
      <c r="A3328" s="4">
        <v>3327</v>
      </c>
      <c r="D3328" s="3">
        <f t="shared" ca="1" si="51"/>
        <v>6.1700723277593239E-2</v>
      </c>
    </row>
    <row r="3329" spans="1:4">
      <c r="A3329" s="4">
        <v>3328</v>
      </c>
      <c r="D3329" s="3">
        <f t="shared" ca="1" si="51"/>
        <v>0.23508036842294011</v>
      </c>
    </row>
    <row r="3330" spans="1:4">
      <c r="A3330" s="4">
        <v>3329</v>
      </c>
      <c r="D3330" s="3">
        <f t="shared" ca="1" si="51"/>
        <v>0.85207909728444964</v>
      </c>
    </row>
    <row r="3331" spans="1:4">
      <c r="A3331" s="4">
        <v>3330</v>
      </c>
      <c r="D3331" s="3">
        <f t="shared" ca="1" si="51"/>
        <v>0.85008036768764694</v>
      </c>
    </row>
    <row r="3332" spans="1:4">
      <c r="A3332" s="4">
        <v>3331</v>
      </c>
      <c r="D3332" s="3">
        <f t="shared" ref="D3332:D3395" ca="1" si="52">RAND()</f>
        <v>0.49883394520620428</v>
      </c>
    </row>
    <row r="3333" spans="1:4">
      <c r="A3333" s="4">
        <v>3332</v>
      </c>
      <c r="D3333" s="3">
        <f t="shared" ca="1" si="52"/>
        <v>9.3742336780237245E-2</v>
      </c>
    </row>
    <row r="3334" spans="1:4">
      <c r="A3334" s="4">
        <v>3333</v>
      </c>
      <c r="D3334" s="3">
        <f t="shared" ca="1" si="52"/>
        <v>0.98806428640055022</v>
      </c>
    </row>
    <row r="3335" spans="1:4">
      <c r="A3335" s="4">
        <v>3334</v>
      </c>
      <c r="D3335" s="3">
        <f t="shared" ca="1" si="52"/>
        <v>0.47378288953098568</v>
      </c>
    </row>
    <row r="3336" spans="1:4">
      <c r="A3336" s="4">
        <v>3335</v>
      </c>
      <c r="D3336" s="3">
        <f t="shared" ca="1" si="52"/>
        <v>0.17314805629045749</v>
      </c>
    </row>
    <row r="3337" spans="1:4">
      <c r="A3337" s="4">
        <v>3336</v>
      </c>
      <c r="D3337" s="3">
        <f t="shared" ca="1" si="52"/>
        <v>0.82866318830082353</v>
      </c>
    </row>
    <row r="3338" spans="1:4">
      <c r="A3338" s="4">
        <v>3337</v>
      </c>
      <c r="D3338" s="3">
        <f t="shared" ca="1" si="52"/>
        <v>0.78393082034036321</v>
      </c>
    </row>
    <row r="3339" spans="1:4">
      <c r="A3339" s="4">
        <v>3338</v>
      </c>
      <c r="D3339" s="3">
        <f t="shared" ca="1" si="52"/>
        <v>0.90988356293614459</v>
      </c>
    </row>
    <row r="3340" spans="1:4">
      <c r="A3340" s="4">
        <v>3339</v>
      </c>
      <c r="D3340" s="3">
        <f t="shared" ca="1" si="52"/>
        <v>0.28684487418965166</v>
      </c>
    </row>
    <row r="3341" spans="1:4">
      <c r="A3341" s="4">
        <v>3340</v>
      </c>
      <c r="D3341" s="3">
        <f t="shared" ca="1" si="52"/>
        <v>0.96680713877128976</v>
      </c>
    </row>
    <row r="3342" spans="1:4">
      <c r="A3342" s="4">
        <v>3341</v>
      </c>
      <c r="D3342" s="3">
        <f t="shared" ca="1" si="52"/>
        <v>6.2719444686845094E-2</v>
      </c>
    </row>
    <row r="3343" spans="1:4">
      <c r="A3343" s="4">
        <v>3342</v>
      </c>
      <c r="D3343" s="3">
        <f t="shared" ca="1" si="52"/>
        <v>0.87241014544648898</v>
      </c>
    </row>
    <row r="3344" spans="1:4">
      <c r="A3344" s="4">
        <v>3343</v>
      </c>
      <c r="D3344" s="3">
        <f t="shared" ca="1" si="52"/>
        <v>0.16743828326718724</v>
      </c>
    </row>
    <row r="3345" spans="1:4">
      <c r="A3345" s="4">
        <v>3344</v>
      </c>
      <c r="D3345" s="3">
        <f t="shared" ca="1" si="52"/>
        <v>0.2830533691353212</v>
      </c>
    </row>
    <row r="3346" spans="1:4">
      <c r="A3346" s="4">
        <v>3345</v>
      </c>
      <c r="D3346" s="3">
        <f t="shared" ca="1" si="52"/>
        <v>0.7590578073781673</v>
      </c>
    </row>
    <row r="3347" spans="1:4">
      <c r="A3347" s="4">
        <v>3346</v>
      </c>
      <c r="D3347" s="3">
        <f t="shared" ca="1" si="52"/>
        <v>0.79841649039564211</v>
      </c>
    </row>
    <row r="3348" spans="1:4">
      <c r="A3348" s="4">
        <v>3347</v>
      </c>
      <c r="D3348" s="3">
        <f t="shared" ca="1" si="52"/>
        <v>0.15416594499255254</v>
      </c>
    </row>
    <row r="3349" spans="1:4">
      <c r="A3349" s="4">
        <v>3348</v>
      </c>
      <c r="D3349" s="3">
        <f t="shared" ca="1" si="52"/>
        <v>0.57488416551127663</v>
      </c>
    </row>
    <row r="3350" spans="1:4">
      <c r="A3350" s="4">
        <v>3349</v>
      </c>
      <c r="D3350" s="3">
        <f t="shared" ca="1" si="52"/>
        <v>0.50872235353143047</v>
      </c>
    </row>
    <row r="3351" spans="1:4">
      <c r="A3351" s="4">
        <v>3350</v>
      </c>
      <c r="D3351" s="3">
        <f t="shared" ca="1" si="52"/>
        <v>0.21753363982086515</v>
      </c>
    </row>
    <row r="3352" spans="1:4">
      <c r="A3352" s="4">
        <v>3351</v>
      </c>
      <c r="D3352" s="3">
        <f t="shared" ca="1" si="52"/>
        <v>0.3474896923330002</v>
      </c>
    </row>
    <row r="3353" spans="1:4">
      <c r="A3353" s="4">
        <v>3352</v>
      </c>
      <c r="D3353" s="3">
        <f t="shared" ca="1" si="52"/>
        <v>0.45882549818627916</v>
      </c>
    </row>
    <row r="3354" spans="1:4">
      <c r="A3354" s="4">
        <v>3353</v>
      </c>
      <c r="D3354" s="3">
        <f t="shared" ca="1" si="52"/>
        <v>0.38374075928850004</v>
      </c>
    </row>
    <row r="3355" spans="1:4">
      <c r="A3355" s="4">
        <v>3354</v>
      </c>
      <c r="D3355" s="3">
        <f t="shared" ca="1" si="52"/>
        <v>0.98696636646698432</v>
      </c>
    </row>
    <row r="3356" spans="1:4">
      <c r="A3356" s="4">
        <v>3355</v>
      </c>
      <c r="D3356" s="3">
        <f t="shared" ca="1" si="52"/>
        <v>0.57126370181106534</v>
      </c>
    </row>
    <row r="3357" spans="1:4">
      <c r="A3357" s="4">
        <v>3356</v>
      </c>
      <c r="D3357" s="3">
        <f t="shared" ca="1" si="52"/>
        <v>0.18792608205695149</v>
      </c>
    </row>
    <row r="3358" spans="1:4">
      <c r="A3358" s="4">
        <v>3357</v>
      </c>
      <c r="D3358" s="3">
        <f t="shared" ca="1" si="52"/>
        <v>0.40254240645382766</v>
      </c>
    </row>
    <row r="3359" spans="1:4">
      <c r="A3359" s="4">
        <v>3358</v>
      </c>
      <c r="D3359" s="3">
        <f t="shared" ca="1" si="52"/>
        <v>1.0016105009501786E-2</v>
      </c>
    </row>
    <row r="3360" spans="1:4">
      <c r="A3360" s="4">
        <v>3359</v>
      </c>
      <c r="D3360" s="3">
        <f t="shared" ca="1" si="52"/>
        <v>6.3380952460288853E-2</v>
      </c>
    </row>
    <row r="3361" spans="1:4">
      <c r="A3361" s="4">
        <v>3360</v>
      </c>
      <c r="D3361" s="3">
        <f t="shared" ca="1" si="52"/>
        <v>0.70725913613502978</v>
      </c>
    </row>
    <row r="3362" spans="1:4">
      <c r="A3362" s="4">
        <v>3361</v>
      </c>
      <c r="D3362" s="3">
        <f t="shared" ca="1" si="52"/>
        <v>0.32613435372543553</v>
      </c>
    </row>
    <row r="3363" spans="1:4">
      <c r="A3363" s="4">
        <v>3362</v>
      </c>
      <c r="D3363" s="3">
        <f t="shared" ca="1" si="52"/>
        <v>0.52560246256565879</v>
      </c>
    </row>
    <row r="3364" spans="1:4">
      <c r="A3364" s="4">
        <v>3363</v>
      </c>
      <c r="D3364" s="3">
        <f t="shared" ca="1" si="52"/>
        <v>0.99135311832991824</v>
      </c>
    </row>
    <row r="3365" spans="1:4">
      <c r="A3365" s="4">
        <v>3364</v>
      </c>
      <c r="D3365" s="3">
        <f t="shared" ca="1" si="52"/>
        <v>0.57773916141212589</v>
      </c>
    </row>
    <row r="3366" spans="1:4">
      <c r="A3366" s="4">
        <v>3365</v>
      </c>
      <c r="D3366" s="3">
        <f t="shared" ca="1" si="52"/>
        <v>0.70441146761062967</v>
      </c>
    </row>
    <row r="3367" spans="1:4">
      <c r="A3367" s="4">
        <v>3366</v>
      </c>
      <c r="D3367" s="3">
        <f t="shared" ca="1" si="52"/>
        <v>0.9237099080499811</v>
      </c>
    </row>
    <row r="3368" spans="1:4">
      <c r="A3368" s="4">
        <v>3367</v>
      </c>
      <c r="D3368" s="3">
        <f t="shared" ca="1" si="52"/>
        <v>3.7340142426692147E-2</v>
      </c>
    </row>
    <row r="3369" spans="1:4">
      <c r="A3369" s="4">
        <v>3368</v>
      </c>
      <c r="D3369" s="3">
        <f t="shared" ca="1" si="52"/>
        <v>0.55076089858411414</v>
      </c>
    </row>
    <row r="3370" spans="1:4">
      <c r="A3370" s="4">
        <v>3369</v>
      </c>
      <c r="D3370" s="3">
        <f t="shared" ca="1" si="52"/>
        <v>0.48489940060498626</v>
      </c>
    </row>
    <row r="3371" spans="1:4">
      <c r="A3371" s="4">
        <v>3370</v>
      </c>
      <c r="D3371" s="3">
        <f t="shared" ca="1" si="52"/>
        <v>0.4563866465687676</v>
      </c>
    </row>
    <row r="3372" spans="1:4">
      <c r="A3372" s="4">
        <v>3371</v>
      </c>
      <c r="D3372" s="3">
        <f t="shared" ca="1" si="52"/>
        <v>3.596199226589647E-2</v>
      </c>
    </row>
    <row r="3373" spans="1:4">
      <c r="A3373" s="4">
        <v>3372</v>
      </c>
      <c r="D3373" s="3">
        <f t="shared" ca="1" si="52"/>
        <v>0.59708576343627606</v>
      </c>
    </row>
    <row r="3374" spans="1:4">
      <c r="A3374" s="4">
        <v>3373</v>
      </c>
      <c r="D3374" s="3">
        <f t="shared" ca="1" si="52"/>
        <v>4.2230965141231813E-2</v>
      </c>
    </row>
    <row r="3375" spans="1:4">
      <c r="A3375" s="4">
        <v>3374</v>
      </c>
      <c r="D3375" s="3">
        <f t="shared" ca="1" si="52"/>
        <v>0.46586637122807639</v>
      </c>
    </row>
    <row r="3376" spans="1:4">
      <c r="A3376" s="4">
        <v>3375</v>
      </c>
      <c r="D3376" s="3">
        <f t="shared" ca="1" si="52"/>
        <v>0.40316635653592847</v>
      </c>
    </row>
    <row r="3377" spans="1:4">
      <c r="A3377" s="4">
        <v>3376</v>
      </c>
      <c r="D3377" s="3">
        <f t="shared" ca="1" si="52"/>
        <v>0.18152985320981507</v>
      </c>
    </row>
    <row r="3378" spans="1:4">
      <c r="A3378" s="4">
        <v>3377</v>
      </c>
      <c r="D3378" s="3">
        <f t="shared" ca="1" si="52"/>
        <v>0.73786464807239338</v>
      </c>
    </row>
    <row r="3379" spans="1:4">
      <c r="A3379" s="4">
        <v>3378</v>
      </c>
      <c r="D3379" s="3">
        <f t="shared" ca="1" si="52"/>
        <v>0.50484805596497129</v>
      </c>
    </row>
    <row r="3380" spans="1:4">
      <c r="A3380" s="4">
        <v>3379</v>
      </c>
      <c r="D3380" s="3">
        <f t="shared" ca="1" si="52"/>
        <v>0.46944598823580019</v>
      </c>
    </row>
    <row r="3381" spans="1:4">
      <c r="A3381" s="4">
        <v>3380</v>
      </c>
      <c r="D3381" s="3">
        <f t="shared" ca="1" si="52"/>
        <v>0.73753341275808282</v>
      </c>
    </row>
    <row r="3382" spans="1:4">
      <c r="A3382" s="4">
        <v>3381</v>
      </c>
      <c r="D3382" s="3">
        <f t="shared" ca="1" si="52"/>
        <v>0.60587609002584664</v>
      </c>
    </row>
    <row r="3383" spans="1:4">
      <c r="A3383" s="4">
        <v>3382</v>
      </c>
      <c r="D3383" s="3">
        <f t="shared" ca="1" si="52"/>
        <v>0.58375072736092459</v>
      </c>
    </row>
    <row r="3384" spans="1:4">
      <c r="A3384" s="4">
        <v>3383</v>
      </c>
      <c r="D3384" s="3">
        <f t="shared" ca="1" si="52"/>
        <v>0.63705623531639066</v>
      </c>
    </row>
    <row r="3385" spans="1:4">
      <c r="A3385" s="4">
        <v>3384</v>
      </c>
      <c r="D3385" s="3">
        <f t="shared" ca="1" si="52"/>
        <v>0.84269240055682282</v>
      </c>
    </row>
    <row r="3386" spans="1:4">
      <c r="A3386" s="4">
        <v>3385</v>
      </c>
      <c r="D3386" s="3">
        <f t="shared" ca="1" si="52"/>
        <v>6.0806191880157456E-2</v>
      </c>
    </row>
    <row r="3387" spans="1:4">
      <c r="A3387" s="4">
        <v>3386</v>
      </c>
      <c r="D3387" s="3">
        <f t="shared" ca="1" si="52"/>
        <v>0.98657077721587871</v>
      </c>
    </row>
    <row r="3388" spans="1:4">
      <c r="A3388" s="4">
        <v>3387</v>
      </c>
      <c r="D3388" s="3">
        <f t="shared" ca="1" si="52"/>
        <v>0.52054500429304151</v>
      </c>
    </row>
    <row r="3389" spans="1:4">
      <c r="A3389" s="4">
        <v>3388</v>
      </c>
      <c r="D3389" s="3">
        <f t="shared" ca="1" si="52"/>
        <v>0.21465554773648776</v>
      </c>
    </row>
    <row r="3390" spans="1:4">
      <c r="A3390" s="4">
        <v>3389</v>
      </c>
      <c r="D3390" s="3">
        <f t="shared" ca="1" si="52"/>
        <v>0.92911486024103684</v>
      </c>
    </row>
    <row r="3391" spans="1:4">
      <c r="A3391" s="4">
        <v>3390</v>
      </c>
      <c r="D3391" s="3">
        <f t="shared" ca="1" si="52"/>
        <v>0.64764995035930717</v>
      </c>
    </row>
    <row r="3392" spans="1:4">
      <c r="A3392" s="4">
        <v>3391</v>
      </c>
      <c r="D3392" s="3">
        <f t="shared" ca="1" si="52"/>
        <v>0.72874464584709386</v>
      </c>
    </row>
    <row r="3393" spans="1:4">
      <c r="A3393" s="4">
        <v>3392</v>
      </c>
      <c r="D3393" s="3">
        <f t="shared" ca="1" si="52"/>
        <v>0.54825219754685239</v>
      </c>
    </row>
    <row r="3394" spans="1:4">
      <c r="A3394" s="4">
        <v>3393</v>
      </c>
      <c r="D3394" s="3">
        <f t="shared" ca="1" si="52"/>
        <v>0.50483615901486711</v>
      </c>
    </row>
    <row r="3395" spans="1:4">
      <c r="A3395" s="4">
        <v>3394</v>
      </c>
      <c r="D3395" s="3">
        <f t="shared" ca="1" si="52"/>
        <v>0.72766671923803727</v>
      </c>
    </row>
    <row r="3396" spans="1:4">
      <c r="A3396" s="4">
        <v>3395</v>
      </c>
      <c r="D3396" s="3">
        <f t="shared" ref="D3396:D3459" ca="1" si="53">RAND()</f>
        <v>0.87867977292916244</v>
      </c>
    </row>
    <row r="3397" spans="1:4">
      <c r="A3397" s="4">
        <v>3396</v>
      </c>
      <c r="D3397" s="3">
        <f t="shared" ca="1" si="53"/>
        <v>0.68452314693036964</v>
      </c>
    </row>
    <row r="3398" spans="1:4">
      <c r="A3398" s="4">
        <v>3397</v>
      </c>
      <c r="D3398" s="3">
        <f t="shared" ca="1" si="53"/>
        <v>0.53715104213791864</v>
      </c>
    </row>
    <row r="3399" spans="1:4">
      <c r="A3399" s="4">
        <v>3398</v>
      </c>
      <c r="D3399" s="3">
        <f t="shared" ca="1" si="53"/>
        <v>0.75404989715358628</v>
      </c>
    </row>
    <row r="3400" spans="1:4">
      <c r="A3400" s="4">
        <v>3399</v>
      </c>
      <c r="D3400" s="3">
        <f t="shared" ca="1" si="53"/>
        <v>0.70264133636358039</v>
      </c>
    </row>
    <row r="3401" spans="1:4">
      <c r="A3401" s="4">
        <v>3400</v>
      </c>
      <c r="D3401" s="3">
        <f t="shared" ca="1" si="53"/>
        <v>6.6468929156478396E-2</v>
      </c>
    </row>
    <row r="3402" spans="1:4">
      <c r="A3402" s="4">
        <v>3401</v>
      </c>
      <c r="D3402" s="3">
        <f t="shared" ca="1" si="53"/>
        <v>0.98113864509347959</v>
      </c>
    </row>
    <row r="3403" spans="1:4">
      <c r="A3403" s="4">
        <v>3402</v>
      </c>
      <c r="D3403" s="3">
        <f t="shared" ca="1" si="53"/>
        <v>0.74824515356519039</v>
      </c>
    </row>
    <row r="3404" spans="1:4">
      <c r="A3404" s="4">
        <v>3403</v>
      </c>
      <c r="D3404" s="3">
        <f t="shared" ca="1" si="53"/>
        <v>0.3637522199314045</v>
      </c>
    </row>
    <row r="3405" spans="1:4">
      <c r="A3405" s="4">
        <v>3404</v>
      </c>
      <c r="D3405" s="3">
        <f t="shared" ca="1" si="53"/>
        <v>0.61141280738678905</v>
      </c>
    </row>
    <row r="3406" spans="1:4">
      <c r="A3406" s="4">
        <v>3405</v>
      </c>
      <c r="D3406" s="3">
        <f t="shared" ca="1" si="53"/>
        <v>0.32603525568978964</v>
      </c>
    </row>
    <row r="3407" spans="1:4">
      <c r="A3407" s="4">
        <v>3406</v>
      </c>
      <c r="D3407" s="3">
        <f t="shared" ca="1" si="53"/>
        <v>0.22647182112046815</v>
      </c>
    </row>
    <row r="3408" spans="1:4">
      <c r="A3408" s="4">
        <v>3407</v>
      </c>
      <c r="D3408" s="3">
        <f t="shared" ca="1" si="53"/>
        <v>4.2027286538064423E-2</v>
      </c>
    </row>
    <row r="3409" spans="1:4">
      <c r="A3409" s="4">
        <v>3408</v>
      </c>
      <c r="D3409" s="3">
        <f t="shared" ca="1" si="53"/>
        <v>0.25232192562720623</v>
      </c>
    </row>
    <row r="3410" spans="1:4">
      <c r="A3410" s="4">
        <v>3409</v>
      </c>
      <c r="D3410" s="3">
        <f t="shared" ca="1" si="53"/>
        <v>0.68839615428600909</v>
      </c>
    </row>
    <row r="3411" spans="1:4">
      <c r="A3411" s="4">
        <v>3410</v>
      </c>
      <c r="D3411" s="3">
        <f t="shared" ca="1" si="53"/>
        <v>0.12954455066423343</v>
      </c>
    </row>
    <row r="3412" spans="1:4">
      <c r="A3412" s="4">
        <v>3411</v>
      </c>
      <c r="D3412" s="3">
        <f t="shared" ca="1" si="53"/>
        <v>0.27066636872494643</v>
      </c>
    </row>
    <row r="3413" spans="1:4">
      <c r="A3413" s="4">
        <v>3412</v>
      </c>
      <c r="D3413" s="3">
        <f t="shared" ca="1" si="53"/>
        <v>0.75286822584330904</v>
      </c>
    </row>
    <row r="3414" spans="1:4">
      <c r="A3414" s="4">
        <v>3413</v>
      </c>
      <c r="D3414" s="3">
        <f t="shared" ca="1" si="53"/>
        <v>0.34283023668773316</v>
      </c>
    </row>
    <row r="3415" spans="1:4">
      <c r="A3415" s="4">
        <v>3414</v>
      </c>
      <c r="D3415" s="3">
        <f t="shared" ca="1" si="53"/>
        <v>0.65253174385983836</v>
      </c>
    </row>
    <row r="3416" spans="1:4">
      <c r="A3416" s="4">
        <v>3415</v>
      </c>
      <c r="D3416" s="3">
        <f t="shared" ca="1" si="53"/>
        <v>0.19049237767997207</v>
      </c>
    </row>
    <row r="3417" spans="1:4">
      <c r="A3417" s="4">
        <v>3416</v>
      </c>
      <c r="D3417" s="3">
        <f t="shared" ca="1" si="53"/>
        <v>0.8033280955659361</v>
      </c>
    </row>
    <row r="3418" spans="1:4">
      <c r="A3418" s="4">
        <v>3417</v>
      </c>
      <c r="D3418" s="3">
        <f t="shared" ca="1" si="53"/>
        <v>0.34147691087368748</v>
      </c>
    </row>
    <row r="3419" spans="1:4">
      <c r="A3419" s="4">
        <v>3418</v>
      </c>
      <c r="D3419" s="3">
        <f t="shared" ca="1" si="53"/>
        <v>0.11298602942805847</v>
      </c>
    </row>
    <row r="3420" spans="1:4">
      <c r="A3420" s="4">
        <v>3419</v>
      </c>
      <c r="D3420" s="3">
        <f t="shared" ca="1" si="53"/>
        <v>0.17207943386431523</v>
      </c>
    </row>
    <row r="3421" spans="1:4">
      <c r="A3421" s="4">
        <v>3420</v>
      </c>
      <c r="D3421" s="3">
        <f t="shared" ca="1" si="53"/>
        <v>0.53650569855102503</v>
      </c>
    </row>
    <row r="3422" spans="1:4">
      <c r="A3422" s="4">
        <v>3421</v>
      </c>
      <c r="D3422" s="3">
        <f t="shared" ca="1" si="53"/>
        <v>0.8444080622294825</v>
      </c>
    </row>
    <row r="3423" spans="1:4">
      <c r="A3423" s="4">
        <v>3422</v>
      </c>
      <c r="D3423" s="3">
        <f t="shared" ca="1" si="53"/>
        <v>0.73286520015809042</v>
      </c>
    </row>
    <row r="3424" spans="1:4">
      <c r="A3424" s="4">
        <v>3423</v>
      </c>
      <c r="D3424" s="3">
        <f t="shared" ca="1" si="53"/>
        <v>7.8983272736206089E-3</v>
      </c>
    </row>
    <row r="3425" spans="1:4">
      <c r="A3425" s="4">
        <v>3424</v>
      </c>
      <c r="D3425" s="3">
        <f t="shared" ca="1" si="53"/>
        <v>5.2728455921789541E-2</v>
      </c>
    </row>
    <row r="3426" spans="1:4">
      <c r="A3426" s="4">
        <v>3425</v>
      </c>
      <c r="D3426" s="3">
        <f t="shared" ca="1" si="53"/>
        <v>0.51469365138414358</v>
      </c>
    </row>
    <row r="3427" spans="1:4">
      <c r="A3427" s="4">
        <v>3426</v>
      </c>
      <c r="D3427" s="3">
        <f t="shared" ca="1" si="53"/>
        <v>0.96758944696540228</v>
      </c>
    </row>
    <row r="3428" spans="1:4">
      <c r="A3428" s="4">
        <v>3427</v>
      </c>
      <c r="D3428" s="3">
        <f t="shared" ca="1" si="53"/>
        <v>0.44189890857405967</v>
      </c>
    </row>
    <row r="3429" spans="1:4">
      <c r="A3429" s="4">
        <v>3428</v>
      </c>
      <c r="D3429" s="3">
        <f t="shared" ca="1" si="53"/>
        <v>0.7297404424571261</v>
      </c>
    </row>
    <row r="3430" spans="1:4">
      <c r="A3430" s="4">
        <v>3429</v>
      </c>
      <c r="D3430" s="3">
        <f t="shared" ca="1" si="53"/>
        <v>0.73146119866652826</v>
      </c>
    </row>
    <row r="3431" spans="1:4">
      <c r="A3431" s="4">
        <v>3430</v>
      </c>
      <c r="D3431" s="3">
        <f t="shared" ca="1" si="53"/>
        <v>0.7912414236930041</v>
      </c>
    </row>
    <row r="3432" spans="1:4">
      <c r="A3432" s="4">
        <v>3431</v>
      </c>
      <c r="D3432" s="3">
        <f t="shared" ca="1" si="53"/>
        <v>0.65069497271354004</v>
      </c>
    </row>
    <row r="3433" spans="1:4">
      <c r="A3433" s="4">
        <v>3432</v>
      </c>
      <c r="D3433" s="3">
        <f t="shared" ca="1" si="53"/>
        <v>0.12026138481157345</v>
      </c>
    </row>
    <row r="3434" spans="1:4">
      <c r="A3434" s="4">
        <v>3433</v>
      </c>
      <c r="D3434" s="3">
        <f t="shared" ca="1" si="53"/>
        <v>0.92856656345041322</v>
      </c>
    </row>
    <row r="3435" spans="1:4">
      <c r="A3435" s="4">
        <v>3434</v>
      </c>
      <c r="D3435" s="3">
        <f t="shared" ca="1" si="53"/>
        <v>0.564853136791307</v>
      </c>
    </row>
    <row r="3436" spans="1:4">
      <c r="A3436" s="4">
        <v>3435</v>
      </c>
      <c r="D3436" s="3">
        <f t="shared" ca="1" si="53"/>
        <v>0.70039703932666697</v>
      </c>
    </row>
    <row r="3437" spans="1:4">
      <c r="A3437" s="4">
        <v>3436</v>
      </c>
      <c r="D3437" s="3">
        <f t="shared" ca="1" si="53"/>
        <v>0.39006518735568241</v>
      </c>
    </row>
    <row r="3438" spans="1:4">
      <c r="A3438" s="4">
        <v>3437</v>
      </c>
      <c r="D3438" s="3">
        <f t="shared" ca="1" si="53"/>
        <v>0.81981330884228054</v>
      </c>
    </row>
    <row r="3439" spans="1:4">
      <c r="A3439" s="4">
        <v>3438</v>
      </c>
      <c r="D3439" s="3">
        <f t="shared" ca="1" si="53"/>
        <v>0.88225857455069567</v>
      </c>
    </row>
    <row r="3440" spans="1:4">
      <c r="A3440" s="4">
        <v>3439</v>
      </c>
      <c r="D3440" s="3">
        <f t="shared" ca="1" si="53"/>
        <v>0.52448701693787059</v>
      </c>
    </row>
    <row r="3441" spans="1:4">
      <c r="A3441" s="4">
        <v>3440</v>
      </c>
      <c r="D3441" s="3">
        <f t="shared" ca="1" si="53"/>
        <v>0.52624935709961518</v>
      </c>
    </row>
    <row r="3442" spans="1:4">
      <c r="A3442" s="4">
        <v>3441</v>
      </c>
      <c r="D3442" s="3">
        <f t="shared" ca="1" si="53"/>
        <v>0.54347038542700332</v>
      </c>
    </row>
    <row r="3443" spans="1:4">
      <c r="A3443" s="4">
        <v>3442</v>
      </c>
      <c r="D3443" s="3">
        <f t="shared" ca="1" si="53"/>
        <v>0.33858209654564009</v>
      </c>
    </row>
    <row r="3444" spans="1:4">
      <c r="A3444" s="4">
        <v>3443</v>
      </c>
      <c r="D3444" s="3">
        <f t="shared" ca="1" si="53"/>
        <v>0.72785011698234481</v>
      </c>
    </row>
    <row r="3445" spans="1:4">
      <c r="A3445" s="4">
        <v>3444</v>
      </c>
      <c r="D3445" s="3">
        <f t="shared" ca="1" si="53"/>
        <v>0.97767682894806796</v>
      </c>
    </row>
    <row r="3446" spans="1:4">
      <c r="A3446" s="4">
        <v>3445</v>
      </c>
      <c r="D3446" s="3">
        <f t="shared" ca="1" si="53"/>
        <v>0.18835923979808733</v>
      </c>
    </row>
    <row r="3447" spans="1:4">
      <c r="A3447" s="4">
        <v>3446</v>
      </c>
      <c r="D3447" s="3">
        <f t="shared" ca="1" si="53"/>
        <v>0.31002228789064112</v>
      </c>
    </row>
    <row r="3448" spans="1:4">
      <c r="A3448" s="4">
        <v>3447</v>
      </c>
      <c r="D3448" s="3">
        <f t="shared" ca="1" si="53"/>
        <v>0.58977287748457119</v>
      </c>
    </row>
    <row r="3449" spans="1:4">
      <c r="A3449" s="4">
        <v>3448</v>
      </c>
      <c r="D3449" s="3">
        <f t="shared" ca="1" si="53"/>
        <v>0.114395570344205</v>
      </c>
    </row>
    <row r="3450" spans="1:4">
      <c r="A3450" s="4">
        <v>3449</v>
      </c>
      <c r="D3450" s="3">
        <f t="shared" ca="1" si="53"/>
        <v>0.27396437632321402</v>
      </c>
    </row>
    <row r="3451" spans="1:4">
      <c r="A3451" s="4">
        <v>3450</v>
      </c>
      <c r="D3451" s="3">
        <f t="shared" ca="1" si="53"/>
        <v>0.39437796107115286</v>
      </c>
    </row>
    <row r="3452" spans="1:4">
      <c r="A3452" s="4">
        <v>3451</v>
      </c>
      <c r="D3452" s="3">
        <f t="shared" ca="1" si="53"/>
        <v>0.83437923664345925</v>
      </c>
    </row>
    <row r="3453" spans="1:4">
      <c r="A3453" s="4">
        <v>3452</v>
      </c>
      <c r="D3453" s="3">
        <f t="shared" ca="1" si="53"/>
        <v>0.62778683495123921</v>
      </c>
    </row>
    <row r="3454" spans="1:4">
      <c r="A3454" s="4">
        <v>3453</v>
      </c>
      <c r="D3454" s="3">
        <f t="shared" ca="1" si="53"/>
        <v>0.67352856660997018</v>
      </c>
    </row>
    <row r="3455" spans="1:4">
      <c r="A3455" s="4">
        <v>3454</v>
      </c>
      <c r="D3455" s="3">
        <f t="shared" ca="1" si="53"/>
        <v>0.75379202619020891</v>
      </c>
    </row>
    <row r="3456" spans="1:4">
      <c r="A3456" s="4">
        <v>3455</v>
      </c>
      <c r="D3456" s="3">
        <f t="shared" ca="1" si="53"/>
        <v>0.45243228226532106</v>
      </c>
    </row>
    <row r="3457" spans="1:4">
      <c r="A3457" s="4">
        <v>3456</v>
      </c>
      <c r="D3457" s="3">
        <f t="shared" ca="1" si="53"/>
        <v>0.35362091250894068</v>
      </c>
    </row>
    <row r="3458" spans="1:4">
      <c r="A3458" s="4">
        <v>3457</v>
      </c>
      <c r="D3458" s="3">
        <f t="shared" ca="1" si="53"/>
        <v>0.49756606075411813</v>
      </c>
    </row>
    <row r="3459" spans="1:4">
      <c r="A3459" s="4">
        <v>3458</v>
      </c>
      <c r="D3459" s="3">
        <f t="shared" ca="1" si="53"/>
        <v>0.26323397890212097</v>
      </c>
    </row>
    <row r="3460" spans="1:4">
      <c r="A3460" s="4">
        <v>3459</v>
      </c>
      <c r="D3460" s="3">
        <f t="shared" ref="D3460:D3523" ca="1" si="54">RAND()</f>
        <v>0.86808643123077189</v>
      </c>
    </row>
    <row r="3461" spans="1:4">
      <c r="A3461" s="4">
        <v>3460</v>
      </c>
      <c r="D3461" s="3">
        <f t="shared" ca="1" si="54"/>
        <v>0.30962102335793151</v>
      </c>
    </row>
    <row r="3462" spans="1:4">
      <c r="A3462" s="4">
        <v>3461</v>
      </c>
      <c r="D3462" s="3">
        <f t="shared" ca="1" si="54"/>
        <v>0.80969793499194065</v>
      </c>
    </row>
    <row r="3463" spans="1:4">
      <c r="A3463" s="4">
        <v>3462</v>
      </c>
      <c r="D3463" s="3">
        <f t="shared" ca="1" si="54"/>
        <v>2.2548497927243005E-2</v>
      </c>
    </row>
    <row r="3464" spans="1:4">
      <c r="A3464" s="4">
        <v>3463</v>
      </c>
      <c r="D3464" s="3">
        <f t="shared" ca="1" si="54"/>
        <v>0.89178132967571089</v>
      </c>
    </row>
    <row r="3465" spans="1:4">
      <c r="A3465" s="4">
        <v>3464</v>
      </c>
      <c r="D3465" s="3">
        <f t="shared" ca="1" si="54"/>
        <v>0.4596878360957668</v>
      </c>
    </row>
    <row r="3466" spans="1:4">
      <c r="A3466" s="4">
        <v>3465</v>
      </c>
      <c r="D3466" s="3">
        <f t="shared" ca="1" si="54"/>
        <v>0.35695441912971049</v>
      </c>
    </row>
    <row r="3467" spans="1:4">
      <c r="A3467" s="4">
        <v>3466</v>
      </c>
      <c r="D3467" s="3">
        <f t="shared" ca="1" si="54"/>
        <v>0.62714773308732408</v>
      </c>
    </row>
    <row r="3468" spans="1:4">
      <c r="A3468" s="4">
        <v>3467</v>
      </c>
      <c r="D3468" s="3">
        <f t="shared" ca="1" si="54"/>
        <v>0.32564625224536936</v>
      </c>
    </row>
    <row r="3469" spans="1:4">
      <c r="A3469" s="4">
        <v>3468</v>
      </c>
      <c r="D3469" s="3">
        <f t="shared" ca="1" si="54"/>
        <v>0.27468903743794826</v>
      </c>
    </row>
    <row r="3470" spans="1:4">
      <c r="A3470" s="4">
        <v>3469</v>
      </c>
      <c r="D3470" s="3">
        <f t="shared" ca="1" si="54"/>
        <v>0.32742082581871035</v>
      </c>
    </row>
    <row r="3471" spans="1:4">
      <c r="A3471" s="4">
        <v>3470</v>
      </c>
      <c r="D3471" s="3">
        <f t="shared" ca="1" si="54"/>
        <v>0.21370365525925106</v>
      </c>
    </row>
    <row r="3472" spans="1:4">
      <c r="A3472" s="4">
        <v>3471</v>
      </c>
      <c r="D3472" s="3">
        <f t="shared" ca="1" si="54"/>
        <v>0.29824102243756911</v>
      </c>
    </row>
    <row r="3473" spans="1:4">
      <c r="A3473" s="4">
        <v>3472</v>
      </c>
      <c r="D3473" s="3">
        <f t="shared" ca="1" si="54"/>
        <v>0.16545251039959474</v>
      </c>
    </row>
    <row r="3474" spans="1:4">
      <c r="A3474" s="4">
        <v>3473</v>
      </c>
      <c r="D3474" s="3">
        <f t="shared" ca="1" si="54"/>
        <v>0.85966444666943365</v>
      </c>
    </row>
    <row r="3475" spans="1:4">
      <c r="A3475" s="4">
        <v>3474</v>
      </c>
      <c r="D3475" s="3">
        <f t="shared" ca="1" si="54"/>
        <v>0.58383173012119105</v>
      </c>
    </row>
    <row r="3476" spans="1:4">
      <c r="A3476" s="4">
        <v>3475</v>
      </c>
      <c r="D3476" s="3">
        <f t="shared" ca="1" si="54"/>
        <v>0.59964407073092207</v>
      </c>
    </row>
    <row r="3477" spans="1:4">
      <c r="A3477" s="4">
        <v>3476</v>
      </c>
      <c r="D3477" s="3">
        <f t="shared" ca="1" si="54"/>
        <v>0.38642694600059713</v>
      </c>
    </row>
    <row r="3478" spans="1:4">
      <c r="A3478" s="4">
        <v>3477</v>
      </c>
      <c r="D3478" s="3">
        <f t="shared" ca="1" si="54"/>
        <v>0.83233517074744534</v>
      </c>
    </row>
    <row r="3479" spans="1:4">
      <c r="A3479" s="4">
        <v>3478</v>
      </c>
      <c r="D3479" s="3">
        <f t="shared" ca="1" si="54"/>
        <v>0.14774064475763549</v>
      </c>
    </row>
    <row r="3480" spans="1:4">
      <c r="A3480" s="4">
        <v>3479</v>
      </c>
      <c r="D3480" s="3">
        <f t="shared" ca="1" si="54"/>
        <v>0.22307896688933093</v>
      </c>
    </row>
    <row r="3481" spans="1:4">
      <c r="A3481" s="4">
        <v>3480</v>
      </c>
      <c r="D3481" s="3">
        <f t="shared" ca="1" si="54"/>
        <v>0.33487180782219128</v>
      </c>
    </row>
    <row r="3482" spans="1:4">
      <c r="A3482" s="4">
        <v>3481</v>
      </c>
      <c r="D3482" s="3">
        <f t="shared" ca="1" si="54"/>
        <v>0.50964326078146582</v>
      </c>
    </row>
    <row r="3483" spans="1:4">
      <c r="A3483" s="4">
        <v>3482</v>
      </c>
      <c r="D3483" s="3">
        <f t="shared" ca="1" si="54"/>
        <v>0.49379732763067952</v>
      </c>
    </row>
    <row r="3484" spans="1:4">
      <c r="A3484" s="4">
        <v>3483</v>
      </c>
      <c r="D3484" s="3">
        <f t="shared" ca="1" si="54"/>
        <v>0.18660945385252292</v>
      </c>
    </row>
    <row r="3485" spans="1:4">
      <c r="A3485" s="4">
        <v>3484</v>
      </c>
      <c r="D3485" s="3">
        <f t="shared" ca="1" si="54"/>
        <v>2.2844266544188585E-3</v>
      </c>
    </row>
    <row r="3486" spans="1:4">
      <c r="A3486" s="4">
        <v>3485</v>
      </c>
      <c r="D3486" s="3">
        <f t="shared" ca="1" si="54"/>
        <v>0.99718679591852122</v>
      </c>
    </row>
    <row r="3487" spans="1:4">
      <c r="A3487" s="4">
        <v>3486</v>
      </c>
      <c r="D3487" s="3">
        <f t="shared" ca="1" si="54"/>
        <v>0.41943512721415566</v>
      </c>
    </row>
    <row r="3488" spans="1:4">
      <c r="A3488" s="4">
        <v>3487</v>
      </c>
      <c r="D3488" s="3">
        <f t="shared" ca="1" si="54"/>
        <v>0.71741681262629875</v>
      </c>
    </row>
    <row r="3489" spans="1:4">
      <c r="A3489" s="4">
        <v>3488</v>
      </c>
      <c r="D3489" s="3">
        <f t="shared" ca="1" si="54"/>
        <v>0.63947832556670736</v>
      </c>
    </row>
    <row r="3490" spans="1:4">
      <c r="A3490" s="4">
        <v>3489</v>
      </c>
      <c r="D3490" s="3">
        <f t="shared" ca="1" si="54"/>
        <v>0.16681072074686409</v>
      </c>
    </row>
    <row r="3491" spans="1:4">
      <c r="A3491" s="4">
        <v>3490</v>
      </c>
      <c r="D3491" s="3">
        <f t="shared" ca="1" si="54"/>
        <v>0.75108233310438521</v>
      </c>
    </row>
    <row r="3492" spans="1:4">
      <c r="A3492" s="4">
        <v>3491</v>
      </c>
      <c r="D3492" s="3">
        <f t="shared" ca="1" si="54"/>
        <v>0.76460894460198658</v>
      </c>
    </row>
    <row r="3493" spans="1:4">
      <c r="A3493" s="4">
        <v>3492</v>
      </c>
      <c r="D3493" s="3">
        <f t="shared" ca="1" si="54"/>
        <v>0.1383181620777334</v>
      </c>
    </row>
    <row r="3494" spans="1:4">
      <c r="A3494" s="4">
        <v>3493</v>
      </c>
      <c r="D3494" s="3">
        <f t="shared" ca="1" si="54"/>
        <v>0.96014080571664984</v>
      </c>
    </row>
    <row r="3495" spans="1:4">
      <c r="A3495" s="4">
        <v>3494</v>
      </c>
      <c r="D3495" s="3">
        <f t="shared" ca="1" si="54"/>
        <v>0.61350474069998229</v>
      </c>
    </row>
    <row r="3496" spans="1:4">
      <c r="A3496" s="4">
        <v>3495</v>
      </c>
      <c r="D3496" s="3">
        <f t="shared" ca="1" si="54"/>
        <v>0.15941577018719255</v>
      </c>
    </row>
    <row r="3497" spans="1:4">
      <c r="A3497" s="4">
        <v>3496</v>
      </c>
      <c r="D3497" s="3">
        <f t="shared" ca="1" si="54"/>
        <v>0.33260973922925885</v>
      </c>
    </row>
    <row r="3498" spans="1:4">
      <c r="A3498" s="4">
        <v>3497</v>
      </c>
      <c r="D3498" s="3">
        <f t="shared" ca="1" si="54"/>
        <v>0.78025251997222034</v>
      </c>
    </row>
    <row r="3499" spans="1:4">
      <c r="A3499" s="4">
        <v>3498</v>
      </c>
      <c r="D3499" s="3">
        <f t="shared" ca="1" si="54"/>
        <v>0.47286413421311768</v>
      </c>
    </row>
    <row r="3500" spans="1:4">
      <c r="A3500" s="4">
        <v>3499</v>
      </c>
      <c r="D3500" s="3">
        <f t="shared" ca="1" si="54"/>
        <v>0.39855997497014606</v>
      </c>
    </row>
    <row r="3501" spans="1:4">
      <c r="A3501" s="4">
        <v>3500</v>
      </c>
      <c r="D3501" s="3">
        <f t="shared" ca="1" si="54"/>
        <v>0.85856924094369891</v>
      </c>
    </row>
    <row r="3502" spans="1:4">
      <c r="A3502" s="4">
        <v>3501</v>
      </c>
      <c r="D3502" s="3">
        <f t="shared" ca="1" si="54"/>
        <v>0.30283169608284854</v>
      </c>
    </row>
    <row r="3503" spans="1:4">
      <c r="A3503" s="4">
        <v>3502</v>
      </c>
      <c r="D3503" s="3">
        <f t="shared" ca="1" si="54"/>
        <v>0.19532234301437157</v>
      </c>
    </row>
    <row r="3504" spans="1:4">
      <c r="A3504" s="4">
        <v>3503</v>
      </c>
      <c r="D3504" s="3">
        <f t="shared" ca="1" si="54"/>
        <v>0.23755353429346826</v>
      </c>
    </row>
    <row r="3505" spans="1:4">
      <c r="A3505" s="4">
        <v>3504</v>
      </c>
      <c r="D3505" s="3">
        <f t="shared" ca="1" si="54"/>
        <v>8.3277731418574419E-2</v>
      </c>
    </row>
    <row r="3506" spans="1:4">
      <c r="A3506" s="4">
        <v>3505</v>
      </c>
      <c r="D3506" s="3">
        <f t="shared" ca="1" si="54"/>
        <v>0.41003290286031135</v>
      </c>
    </row>
    <row r="3507" spans="1:4">
      <c r="A3507" s="4">
        <v>3506</v>
      </c>
      <c r="D3507" s="3">
        <f t="shared" ca="1" si="54"/>
        <v>0.30840571927023408</v>
      </c>
    </row>
    <row r="3508" spans="1:4">
      <c r="A3508" s="4">
        <v>3507</v>
      </c>
      <c r="D3508" s="3">
        <f t="shared" ca="1" si="54"/>
        <v>0.26394719705751468</v>
      </c>
    </row>
    <row r="3509" spans="1:4">
      <c r="A3509" s="4">
        <v>3508</v>
      </c>
      <c r="D3509" s="3">
        <f t="shared" ca="1" si="54"/>
        <v>0.5233708741954004</v>
      </c>
    </row>
    <row r="3510" spans="1:4">
      <c r="A3510" s="4">
        <v>3509</v>
      </c>
      <c r="D3510" s="3">
        <f t="shared" ca="1" si="54"/>
        <v>0.60551770776599834</v>
      </c>
    </row>
    <row r="3511" spans="1:4">
      <c r="A3511" s="4">
        <v>3510</v>
      </c>
      <c r="D3511" s="3">
        <f t="shared" ca="1" si="54"/>
        <v>0.15815979083742615</v>
      </c>
    </row>
    <row r="3512" spans="1:4">
      <c r="A3512" s="4">
        <v>3511</v>
      </c>
      <c r="D3512" s="3">
        <f t="shared" ca="1" si="54"/>
        <v>2.8371080652285663E-2</v>
      </c>
    </row>
    <row r="3513" spans="1:4">
      <c r="A3513" s="4">
        <v>3512</v>
      </c>
      <c r="D3513" s="3">
        <f t="shared" ca="1" si="54"/>
        <v>0.85906782336491183</v>
      </c>
    </row>
    <row r="3514" spans="1:4">
      <c r="A3514" s="4">
        <v>3513</v>
      </c>
      <c r="D3514" s="3">
        <f t="shared" ca="1" si="54"/>
        <v>0.72364715372540189</v>
      </c>
    </row>
    <row r="3515" spans="1:4">
      <c r="A3515" s="4">
        <v>3514</v>
      </c>
      <c r="D3515" s="3">
        <f t="shared" ca="1" si="54"/>
        <v>0.96587133186257024</v>
      </c>
    </row>
    <row r="3516" spans="1:4">
      <c r="A3516" s="4">
        <v>3515</v>
      </c>
      <c r="D3516" s="3">
        <f t="shared" ca="1" si="54"/>
        <v>0.59361525736222642</v>
      </c>
    </row>
    <row r="3517" spans="1:4">
      <c r="A3517" s="4">
        <v>3516</v>
      </c>
      <c r="D3517" s="3">
        <f t="shared" ca="1" si="54"/>
        <v>0.26467859940801119</v>
      </c>
    </row>
    <row r="3518" spans="1:4">
      <c r="A3518" s="4">
        <v>3517</v>
      </c>
      <c r="D3518" s="3">
        <f t="shared" ca="1" si="54"/>
        <v>0.48087155108034296</v>
      </c>
    </row>
    <row r="3519" spans="1:4">
      <c r="A3519" s="4">
        <v>3518</v>
      </c>
      <c r="D3519" s="3">
        <f t="shared" ca="1" si="54"/>
        <v>0.5420290561327612</v>
      </c>
    </row>
    <row r="3520" spans="1:4">
      <c r="A3520" s="4">
        <v>3519</v>
      </c>
      <c r="D3520" s="3">
        <f t="shared" ca="1" si="54"/>
        <v>0.58870620719567457</v>
      </c>
    </row>
    <row r="3521" spans="1:4">
      <c r="A3521" s="4">
        <v>3520</v>
      </c>
      <c r="D3521" s="3">
        <f t="shared" ca="1" si="54"/>
        <v>0.32174549343932046</v>
      </c>
    </row>
    <row r="3522" spans="1:4">
      <c r="A3522" s="4">
        <v>3521</v>
      </c>
      <c r="D3522" s="3">
        <f t="shared" ca="1" si="54"/>
        <v>0.27220841019155784</v>
      </c>
    </row>
    <row r="3523" spans="1:4">
      <c r="A3523" s="4">
        <v>3522</v>
      </c>
      <c r="D3523" s="3">
        <f t="shared" ca="1" si="54"/>
        <v>0.46003697301517477</v>
      </c>
    </row>
    <row r="3524" spans="1:4">
      <c r="A3524" s="4">
        <v>3523</v>
      </c>
      <c r="D3524" s="3">
        <f t="shared" ref="D3524:D3587" ca="1" si="55">RAND()</f>
        <v>4.1458804339592703E-2</v>
      </c>
    </row>
    <row r="3525" spans="1:4">
      <c r="A3525" s="4">
        <v>3524</v>
      </c>
      <c r="D3525" s="3">
        <f t="shared" ca="1" si="55"/>
        <v>0.10180815722148329</v>
      </c>
    </row>
    <row r="3526" spans="1:4">
      <c r="A3526" s="4">
        <v>3525</v>
      </c>
      <c r="D3526" s="3">
        <f t="shared" ca="1" si="55"/>
        <v>0.66457194511325657</v>
      </c>
    </row>
    <row r="3527" spans="1:4">
      <c r="A3527" s="4">
        <v>3526</v>
      </c>
      <c r="D3527" s="3">
        <f t="shared" ca="1" si="55"/>
        <v>0.99248681628325364</v>
      </c>
    </row>
    <row r="3528" spans="1:4">
      <c r="A3528" s="4">
        <v>3527</v>
      </c>
      <c r="D3528" s="3">
        <f t="shared" ca="1" si="55"/>
        <v>0.12305908817895173</v>
      </c>
    </row>
    <row r="3529" spans="1:4">
      <c r="A3529" s="4">
        <v>3528</v>
      </c>
      <c r="D3529" s="3">
        <f t="shared" ca="1" si="55"/>
        <v>0.39525976035830368</v>
      </c>
    </row>
    <row r="3530" spans="1:4">
      <c r="A3530" s="4">
        <v>3529</v>
      </c>
      <c r="D3530" s="3">
        <f t="shared" ca="1" si="55"/>
        <v>0.71092337230046287</v>
      </c>
    </row>
    <row r="3531" spans="1:4">
      <c r="A3531" s="4">
        <v>3530</v>
      </c>
      <c r="D3531" s="3">
        <f t="shared" ca="1" si="55"/>
        <v>0.68560161478186576</v>
      </c>
    </row>
    <row r="3532" spans="1:4">
      <c r="A3532" s="4">
        <v>3531</v>
      </c>
      <c r="D3532" s="3">
        <f t="shared" ca="1" si="55"/>
        <v>0.53063009732906585</v>
      </c>
    </row>
    <row r="3533" spans="1:4">
      <c r="A3533" s="4">
        <v>3532</v>
      </c>
      <c r="D3533" s="3">
        <f t="shared" ca="1" si="55"/>
        <v>0.72321977867939813</v>
      </c>
    </row>
    <row r="3534" spans="1:4">
      <c r="A3534" s="4">
        <v>3533</v>
      </c>
      <c r="D3534" s="3">
        <f t="shared" ca="1" si="55"/>
        <v>5.1412956350727512E-2</v>
      </c>
    </row>
    <row r="3535" spans="1:4">
      <c r="A3535" s="4">
        <v>3534</v>
      </c>
      <c r="D3535" s="3">
        <f t="shared" ca="1" si="55"/>
        <v>0.832099068451984</v>
      </c>
    </row>
    <row r="3536" spans="1:4">
      <c r="A3536" s="4">
        <v>3535</v>
      </c>
      <c r="D3536" s="3">
        <f t="shared" ca="1" si="55"/>
        <v>0.10278243695188327</v>
      </c>
    </row>
    <row r="3537" spans="1:4">
      <c r="A3537" s="4">
        <v>3536</v>
      </c>
      <c r="D3537" s="3">
        <f t="shared" ca="1" si="55"/>
        <v>0.86839749458267512</v>
      </c>
    </row>
    <row r="3538" spans="1:4">
      <c r="A3538" s="4">
        <v>3537</v>
      </c>
      <c r="D3538" s="3">
        <f t="shared" ca="1" si="55"/>
        <v>0.59247539150653727</v>
      </c>
    </row>
    <row r="3539" spans="1:4">
      <c r="A3539" s="4">
        <v>3538</v>
      </c>
      <c r="D3539" s="3">
        <f t="shared" ca="1" si="55"/>
        <v>0.56098628095911796</v>
      </c>
    </row>
    <row r="3540" spans="1:4">
      <c r="A3540" s="4">
        <v>3539</v>
      </c>
      <c r="D3540" s="3">
        <f t="shared" ca="1" si="55"/>
        <v>0.35609766858106706</v>
      </c>
    </row>
    <row r="3541" spans="1:4">
      <c r="A3541" s="4">
        <v>3540</v>
      </c>
      <c r="D3541" s="3">
        <f t="shared" ca="1" si="55"/>
        <v>0.48657723503255945</v>
      </c>
    </row>
    <row r="3542" spans="1:4">
      <c r="A3542" s="4">
        <v>3541</v>
      </c>
      <c r="D3542" s="3">
        <f t="shared" ca="1" si="55"/>
        <v>8.245962975581933E-2</v>
      </c>
    </row>
    <row r="3543" spans="1:4">
      <c r="A3543" s="4">
        <v>3542</v>
      </c>
      <c r="D3543" s="3">
        <f t="shared" ca="1" si="55"/>
        <v>0.83912433566466227</v>
      </c>
    </row>
    <row r="3544" spans="1:4">
      <c r="A3544" s="4">
        <v>3543</v>
      </c>
      <c r="D3544" s="3">
        <f t="shared" ca="1" si="55"/>
        <v>3.1703211938950648E-2</v>
      </c>
    </row>
    <row r="3545" spans="1:4">
      <c r="A3545" s="4">
        <v>3544</v>
      </c>
      <c r="D3545" s="3">
        <f t="shared" ca="1" si="55"/>
        <v>0.19263467352994557</v>
      </c>
    </row>
    <row r="3546" spans="1:4">
      <c r="A3546" s="4">
        <v>3545</v>
      </c>
      <c r="D3546" s="3">
        <f t="shared" ca="1" si="55"/>
        <v>0.46659472995545115</v>
      </c>
    </row>
    <row r="3547" spans="1:4">
      <c r="A3547" s="4">
        <v>3546</v>
      </c>
      <c r="D3547" s="3">
        <f t="shared" ca="1" si="55"/>
        <v>0.71357258701785775</v>
      </c>
    </row>
    <row r="3548" spans="1:4">
      <c r="A3548" s="4">
        <v>3547</v>
      </c>
      <c r="D3548" s="3">
        <f t="shared" ca="1" si="55"/>
        <v>0.49068079179107293</v>
      </c>
    </row>
    <row r="3549" spans="1:4">
      <c r="A3549" s="4">
        <v>3548</v>
      </c>
      <c r="D3549" s="3">
        <f t="shared" ca="1" si="55"/>
        <v>0.8940069430906612</v>
      </c>
    </row>
    <row r="3550" spans="1:4">
      <c r="A3550" s="4">
        <v>3549</v>
      </c>
      <c r="D3550" s="3">
        <f t="shared" ca="1" si="55"/>
        <v>0.37600073764733555</v>
      </c>
    </row>
    <row r="3551" spans="1:4">
      <c r="A3551" s="4">
        <v>3550</v>
      </c>
      <c r="D3551" s="3">
        <f t="shared" ca="1" si="55"/>
        <v>0.57977166658386237</v>
      </c>
    </row>
    <row r="3552" spans="1:4">
      <c r="A3552" s="4">
        <v>3551</v>
      </c>
      <c r="D3552" s="3">
        <f t="shared" ca="1" si="55"/>
        <v>1.7186037254934172E-2</v>
      </c>
    </row>
    <row r="3553" spans="1:4">
      <c r="A3553" s="4">
        <v>3552</v>
      </c>
      <c r="D3553" s="3">
        <f t="shared" ca="1" si="55"/>
        <v>0.5832556610501034</v>
      </c>
    </row>
    <row r="3554" spans="1:4">
      <c r="A3554" s="4">
        <v>3553</v>
      </c>
      <c r="D3554" s="3">
        <f t="shared" ca="1" si="55"/>
        <v>0.12198166738218497</v>
      </c>
    </row>
    <row r="3555" spans="1:4">
      <c r="A3555" s="4">
        <v>3554</v>
      </c>
      <c r="D3555" s="3">
        <f t="shared" ca="1" si="55"/>
        <v>0.5883047568286357</v>
      </c>
    </row>
    <row r="3556" spans="1:4">
      <c r="A3556" s="4">
        <v>3555</v>
      </c>
      <c r="D3556" s="3">
        <f t="shared" ca="1" si="55"/>
        <v>7.6233715744984387E-2</v>
      </c>
    </row>
    <row r="3557" spans="1:4">
      <c r="A3557" s="4">
        <v>3556</v>
      </c>
      <c r="D3557" s="3">
        <f t="shared" ca="1" si="55"/>
        <v>0.19267707313689098</v>
      </c>
    </row>
    <row r="3558" spans="1:4">
      <c r="A3558" s="4">
        <v>3557</v>
      </c>
      <c r="D3558" s="3">
        <f t="shared" ca="1" si="55"/>
        <v>0.67860232631512218</v>
      </c>
    </row>
    <row r="3559" spans="1:4">
      <c r="A3559" s="4">
        <v>3558</v>
      </c>
      <c r="D3559" s="3">
        <f t="shared" ca="1" si="55"/>
        <v>0.44683014668803445</v>
      </c>
    </row>
    <row r="3560" spans="1:4">
      <c r="A3560" s="4">
        <v>3559</v>
      </c>
      <c r="D3560" s="3">
        <f t="shared" ca="1" si="55"/>
        <v>0.9975734496582005</v>
      </c>
    </row>
    <row r="3561" spans="1:4">
      <c r="A3561" s="4">
        <v>3560</v>
      </c>
      <c r="D3561" s="3">
        <f t="shared" ca="1" si="55"/>
        <v>0.50056034605998545</v>
      </c>
    </row>
    <row r="3562" spans="1:4">
      <c r="A3562" s="4">
        <v>3561</v>
      </c>
      <c r="D3562" s="3">
        <f t="shared" ca="1" si="55"/>
        <v>0.31000545224162757</v>
      </c>
    </row>
    <row r="3563" spans="1:4">
      <c r="A3563" s="4">
        <v>3562</v>
      </c>
      <c r="D3563" s="3">
        <f t="shared" ca="1" si="55"/>
        <v>0.40854252390310064</v>
      </c>
    </row>
    <row r="3564" spans="1:4">
      <c r="A3564" s="4">
        <v>3563</v>
      </c>
      <c r="D3564" s="3">
        <f t="shared" ca="1" si="55"/>
        <v>0.15534386011252121</v>
      </c>
    </row>
    <row r="3565" spans="1:4">
      <c r="A3565" s="4">
        <v>3564</v>
      </c>
      <c r="D3565" s="3">
        <f t="shared" ca="1" si="55"/>
        <v>0.99873016520062396</v>
      </c>
    </row>
    <row r="3566" spans="1:4">
      <c r="A3566" s="4">
        <v>3565</v>
      </c>
      <c r="D3566" s="3">
        <f t="shared" ca="1" si="55"/>
        <v>0.84418558286793965</v>
      </c>
    </row>
    <row r="3567" spans="1:4">
      <c r="A3567" s="4">
        <v>3566</v>
      </c>
      <c r="D3567" s="3">
        <f t="shared" ca="1" si="55"/>
        <v>0.68522915165753417</v>
      </c>
    </row>
    <row r="3568" spans="1:4">
      <c r="A3568" s="4">
        <v>3567</v>
      </c>
      <c r="D3568" s="3">
        <f t="shared" ca="1" si="55"/>
        <v>0.23057103107486698</v>
      </c>
    </row>
    <row r="3569" spans="1:4">
      <c r="A3569" s="4">
        <v>3568</v>
      </c>
      <c r="D3569" s="3">
        <f t="shared" ca="1" si="55"/>
        <v>0.69883095529941297</v>
      </c>
    </row>
    <row r="3570" spans="1:4">
      <c r="A3570" s="4">
        <v>3569</v>
      </c>
      <c r="D3570" s="3">
        <f t="shared" ca="1" si="55"/>
        <v>7.3990170445279224E-2</v>
      </c>
    </row>
    <row r="3571" spans="1:4">
      <c r="A3571" s="4">
        <v>3570</v>
      </c>
      <c r="D3571" s="3">
        <f t="shared" ca="1" si="55"/>
        <v>0.92288499687709269</v>
      </c>
    </row>
    <row r="3572" spans="1:4">
      <c r="A3572" s="4">
        <v>3571</v>
      </c>
      <c r="D3572" s="3">
        <f t="shared" ca="1" si="55"/>
        <v>0.36384924143105302</v>
      </c>
    </row>
    <row r="3573" spans="1:4">
      <c r="A3573" s="4">
        <v>3572</v>
      </c>
      <c r="D3573" s="3">
        <f t="shared" ca="1" si="55"/>
        <v>5.4966670684224006E-2</v>
      </c>
    </row>
    <row r="3574" spans="1:4">
      <c r="A3574" s="4">
        <v>3573</v>
      </c>
      <c r="D3574" s="3">
        <f t="shared" ca="1" si="55"/>
        <v>0.64235999888075779</v>
      </c>
    </row>
    <row r="3575" spans="1:4">
      <c r="A3575" s="4">
        <v>3574</v>
      </c>
      <c r="D3575" s="3">
        <f t="shared" ca="1" si="55"/>
        <v>0.37270478289273967</v>
      </c>
    </row>
    <row r="3576" spans="1:4">
      <c r="A3576" s="4">
        <v>3575</v>
      </c>
      <c r="D3576" s="3">
        <f t="shared" ca="1" si="55"/>
        <v>0.88891037657508232</v>
      </c>
    </row>
    <row r="3577" spans="1:4">
      <c r="A3577" s="4">
        <v>3576</v>
      </c>
      <c r="D3577" s="3">
        <f t="shared" ca="1" si="55"/>
        <v>0.41200655341220038</v>
      </c>
    </row>
    <row r="3578" spans="1:4">
      <c r="A3578" s="4">
        <v>3577</v>
      </c>
      <c r="D3578" s="3">
        <f t="shared" ca="1" si="55"/>
        <v>0.58374288043777334</v>
      </c>
    </row>
    <row r="3579" spans="1:4">
      <c r="A3579" s="4">
        <v>3578</v>
      </c>
      <c r="D3579" s="3">
        <f t="shared" ca="1" si="55"/>
        <v>0.93990113526334973</v>
      </c>
    </row>
    <row r="3580" spans="1:4">
      <c r="A3580" s="4">
        <v>3579</v>
      </c>
      <c r="D3580" s="3">
        <f t="shared" ca="1" si="55"/>
        <v>0.64247372413703463</v>
      </c>
    </row>
    <row r="3581" spans="1:4">
      <c r="A3581" s="4">
        <v>3580</v>
      </c>
      <c r="D3581" s="3">
        <f t="shared" ca="1" si="55"/>
        <v>0.42491605773121432</v>
      </c>
    </row>
    <row r="3582" spans="1:4">
      <c r="A3582" s="4">
        <v>3581</v>
      </c>
      <c r="D3582" s="3">
        <f t="shared" ca="1" si="55"/>
        <v>0.63171771912489305</v>
      </c>
    </row>
    <row r="3583" spans="1:4">
      <c r="A3583" s="4">
        <v>3582</v>
      </c>
      <c r="D3583" s="3">
        <f t="shared" ca="1" si="55"/>
        <v>3.9979524736064143E-2</v>
      </c>
    </row>
    <row r="3584" spans="1:4">
      <c r="A3584" s="4">
        <v>3583</v>
      </c>
      <c r="D3584" s="3">
        <f t="shared" ca="1" si="55"/>
        <v>0.52558962299432044</v>
      </c>
    </row>
    <row r="3585" spans="1:4">
      <c r="A3585" s="4">
        <v>3584</v>
      </c>
      <c r="D3585" s="3">
        <f t="shared" ca="1" si="55"/>
        <v>7.5091309383212845E-2</v>
      </c>
    </row>
    <row r="3586" spans="1:4">
      <c r="A3586" s="4">
        <v>3585</v>
      </c>
      <c r="D3586" s="3">
        <f t="shared" ca="1" si="55"/>
        <v>0.80913012508173754</v>
      </c>
    </row>
    <row r="3587" spans="1:4">
      <c r="A3587" s="4">
        <v>3586</v>
      </c>
      <c r="D3587" s="3">
        <f t="shared" ca="1" si="55"/>
        <v>0.85085247091447269</v>
      </c>
    </row>
    <row r="3588" spans="1:4">
      <c r="A3588" s="4">
        <v>3587</v>
      </c>
      <c r="D3588" s="3">
        <f t="shared" ref="D3588:D3651" ca="1" si="56">RAND()</f>
        <v>0.40444118588125377</v>
      </c>
    </row>
    <row r="3589" spans="1:4">
      <c r="A3589" s="4">
        <v>3588</v>
      </c>
      <c r="D3589" s="3">
        <f t="shared" ca="1" si="56"/>
        <v>0.48119822839582849</v>
      </c>
    </row>
    <row r="3590" spans="1:4">
      <c r="A3590" s="4">
        <v>3589</v>
      </c>
      <c r="D3590" s="3">
        <f t="shared" ca="1" si="56"/>
        <v>1.0215756696797307E-2</v>
      </c>
    </row>
    <row r="3591" spans="1:4">
      <c r="A3591" s="4">
        <v>3590</v>
      </c>
      <c r="D3591" s="3">
        <f t="shared" ca="1" si="56"/>
        <v>0.21566819056263342</v>
      </c>
    </row>
    <row r="3592" spans="1:4">
      <c r="A3592" s="4">
        <v>3591</v>
      </c>
      <c r="D3592" s="3">
        <f t="shared" ca="1" si="56"/>
        <v>0.11097952911115705</v>
      </c>
    </row>
    <row r="3593" spans="1:4">
      <c r="A3593" s="4">
        <v>3592</v>
      </c>
      <c r="D3593" s="3">
        <f t="shared" ca="1" si="56"/>
        <v>0.67962762093082185</v>
      </c>
    </row>
    <row r="3594" spans="1:4">
      <c r="A3594" s="4">
        <v>3593</v>
      </c>
      <c r="D3594" s="3">
        <f t="shared" ca="1" si="56"/>
        <v>0.38835910577153254</v>
      </c>
    </row>
    <row r="3595" spans="1:4">
      <c r="A3595" s="4">
        <v>3594</v>
      </c>
      <c r="D3595" s="3">
        <f t="shared" ca="1" si="56"/>
        <v>0.22250986580215226</v>
      </c>
    </row>
    <row r="3596" spans="1:4">
      <c r="A3596" s="4">
        <v>3595</v>
      </c>
      <c r="D3596" s="3">
        <f t="shared" ca="1" si="56"/>
        <v>0.66586196303052758</v>
      </c>
    </row>
    <row r="3597" spans="1:4">
      <c r="A3597" s="4">
        <v>3596</v>
      </c>
      <c r="D3597" s="3">
        <f t="shared" ca="1" si="56"/>
        <v>0.28329683653336346</v>
      </c>
    </row>
    <row r="3598" spans="1:4">
      <c r="A3598" s="4">
        <v>3597</v>
      </c>
      <c r="D3598" s="3">
        <f t="shared" ca="1" si="56"/>
        <v>0.80483108978544671</v>
      </c>
    </row>
    <row r="3599" spans="1:4">
      <c r="A3599" s="4">
        <v>3598</v>
      </c>
      <c r="D3599" s="3">
        <f t="shared" ca="1" si="56"/>
        <v>0.21831029408701763</v>
      </c>
    </row>
    <row r="3600" spans="1:4">
      <c r="A3600" s="4">
        <v>3599</v>
      </c>
      <c r="D3600" s="3">
        <f t="shared" ca="1" si="56"/>
        <v>0.83619462481489859</v>
      </c>
    </row>
    <row r="3601" spans="1:4">
      <c r="A3601" s="4">
        <v>3600</v>
      </c>
      <c r="D3601" s="3">
        <f t="shared" ca="1" si="56"/>
        <v>0.94620110350097342</v>
      </c>
    </row>
    <row r="3602" spans="1:4">
      <c r="A3602" s="4">
        <v>3601</v>
      </c>
      <c r="D3602" s="3">
        <f t="shared" ca="1" si="56"/>
        <v>0.32933714926509605</v>
      </c>
    </row>
    <row r="3603" spans="1:4">
      <c r="A3603" s="4">
        <v>3602</v>
      </c>
      <c r="D3603" s="3">
        <f t="shared" ca="1" si="56"/>
        <v>0.70030468958764058</v>
      </c>
    </row>
    <row r="3604" spans="1:4">
      <c r="A3604" s="4">
        <v>3603</v>
      </c>
      <c r="D3604" s="3">
        <f t="shared" ca="1" si="56"/>
        <v>0.40192910761818923</v>
      </c>
    </row>
    <row r="3605" spans="1:4">
      <c r="A3605" s="4">
        <v>3604</v>
      </c>
      <c r="D3605" s="3">
        <f t="shared" ca="1" si="56"/>
        <v>1.4003352651790646E-2</v>
      </c>
    </row>
    <row r="3606" spans="1:4">
      <c r="A3606" s="4">
        <v>3605</v>
      </c>
      <c r="D3606" s="3">
        <f t="shared" ca="1" si="56"/>
        <v>0.63226522334354174</v>
      </c>
    </row>
    <row r="3607" spans="1:4">
      <c r="A3607" s="4">
        <v>3606</v>
      </c>
      <c r="D3607" s="3">
        <f t="shared" ca="1" si="56"/>
        <v>0.5146226671313312</v>
      </c>
    </row>
    <row r="3608" spans="1:4">
      <c r="A3608" s="4">
        <v>3607</v>
      </c>
      <c r="D3608" s="3">
        <f t="shared" ca="1" si="56"/>
        <v>0.818757494524879</v>
      </c>
    </row>
    <row r="3609" spans="1:4">
      <c r="A3609" s="4">
        <v>3608</v>
      </c>
      <c r="D3609" s="3">
        <f t="shared" ca="1" si="56"/>
        <v>0.17521898071340836</v>
      </c>
    </row>
    <row r="3610" spans="1:4">
      <c r="A3610" s="4">
        <v>3609</v>
      </c>
      <c r="D3610" s="3">
        <f t="shared" ca="1" si="56"/>
        <v>7.7772556706110496E-2</v>
      </c>
    </row>
    <row r="3611" spans="1:4">
      <c r="A3611" s="4">
        <v>3610</v>
      </c>
      <c r="D3611" s="3">
        <f t="shared" ca="1" si="56"/>
        <v>0.23802462744841257</v>
      </c>
    </row>
    <row r="3612" spans="1:4">
      <c r="A3612" s="4">
        <v>3611</v>
      </c>
      <c r="D3612" s="3">
        <f t="shared" ca="1" si="56"/>
        <v>0.25346226236142</v>
      </c>
    </row>
    <row r="3613" spans="1:4">
      <c r="A3613" s="4">
        <v>3612</v>
      </c>
      <c r="D3613" s="3">
        <f t="shared" ca="1" si="56"/>
        <v>0.22573347003705391</v>
      </c>
    </row>
    <row r="3614" spans="1:4">
      <c r="A3614" s="4">
        <v>3613</v>
      </c>
      <c r="D3614" s="3">
        <f t="shared" ca="1" si="56"/>
        <v>0.25654086373649032</v>
      </c>
    </row>
    <row r="3615" spans="1:4">
      <c r="A3615" s="4">
        <v>3614</v>
      </c>
      <c r="D3615" s="3">
        <f t="shared" ca="1" si="56"/>
        <v>5.3651301817569497E-2</v>
      </c>
    </row>
    <row r="3616" spans="1:4">
      <c r="A3616" s="4">
        <v>3615</v>
      </c>
      <c r="D3616" s="3">
        <f t="shared" ca="1" si="56"/>
        <v>0.16029366695630021</v>
      </c>
    </row>
    <row r="3617" spans="1:4">
      <c r="A3617" s="4">
        <v>3616</v>
      </c>
      <c r="D3617" s="3">
        <f t="shared" ca="1" si="56"/>
        <v>0.42505807763617476</v>
      </c>
    </row>
    <row r="3618" spans="1:4">
      <c r="A3618" s="4">
        <v>3617</v>
      </c>
      <c r="D3618" s="3">
        <f t="shared" ca="1" si="56"/>
        <v>0.85370006956322442</v>
      </c>
    </row>
    <row r="3619" spans="1:4">
      <c r="A3619" s="4">
        <v>3618</v>
      </c>
      <c r="D3619" s="3">
        <f t="shared" ca="1" si="56"/>
        <v>0.33998592418283113</v>
      </c>
    </row>
    <row r="3620" spans="1:4">
      <c r="A3620" s="4">
        <v>3619</v>
      </c>
      <c r="D3620" s="3">
        <f t="shared" ca="1" si="56"/>
        <v>0.72773230281012058</v>
      </c>
    </row>
    <row r="3621" spans="1:4">
      <c r="A3621" s="4">
        <v>3620</v>
      </c>
      <c r="D3621" s="3">
        <f t="shared" ca="1" si="56"/>
        <v>0.12238297503737172</v>
      </c>
    </row>
    <row r="3622" spans="1:4">
      <c r="A3622" s="4">
        <v>3621</v>
      </c>
      <c r="D3622" s="3">
        <f t="shared" ca="1" si="56"/>
        <v>0.72178493690194245</v>
      </c>
    </row>
    <row r="3623" spans="1:4">
      <c r="A3623" s="4">
        <v>3622</v>
      </c>
      <c r="D3623" s="3">
        <f t="shared" ca="1" si="56"/>
        <v>0.50638328981782532</v>
      </c>
    </row>
    <row r="3624" spans="1:4">
      <c r="A3624" s="4">
        <v>3623</v>
      </c>
      <c r="D3624" s="3">
        <f t="shared" ca="1" si="56"/>
        <v>0.28068080360467107</v>
      </c>
    </row>
    <row r="3625" spans="1:4">
      <c r="A3625" s="4">
        <v>3624</v>
      </c>
      <c r="D3625" s="3">
        <f t="shared" ca="1" si="56"/>
        <v>1.1863764083214434E-2</v>
      </c>
    </row>
    <row r="3626" spans="1:4">
      <c r="A3626" s="4">
        <v>3625</v>
      </c>
      <c r="D3626" s="3">
        <f t="shared" ca="1" si="56"/>
        <v>0.12859565275707663</v>
      </c>
    </row>
    <row r="3627" spans="1:4">
      <c r="A3627" s="4">
        <v>3626</v>
      </c>
      <c r="D3627" s="3">
        <f t="shared" ca="1" si="56"/>
        <v>0.52763611592470139</v>
      </c>
    </row>
    <row r="3628" spans="1:4">
      <c r="A3628" s="4">
        <v>3627</v>
      </c>
      <c r="D3628" s="3">
        <f t="shared" ca="1" si="56"/>
        <v>0.62935052510112954</v>
      </c>
    </row>
    <row r="3629" spans="1:4">
      <c r="A3629" s="4">
        <v>3628</v>
      </c>
      <c r="D3629" s="3">
        <f t="shared" ca="1" si="56"/>
        <v>0.32442396788604766</v>
      </c>
    </row>
    <row r="3630" spans="1:4">
      <c r="A3630" s="4">
        <v>3629</v>
      </c>
      <c r="D3630" s="3">
        <f t="shared" ca="1" si="56"/>
        <v>0.13608264299487915</v>
      </c>
    </row>
    <row r="3631" spans="1:4">
      <c r="A3631" s="4">
        <v>3630</v>
      </c>
      <c r="D3631" s="3">
        <f t="shared" ca="1" si="56"/>
        <v>0.61459400144286658</v>
      </c>
    </row>
    <row r="3632" spans="1:4">
      <c r="A3632" s="4">
        <v>3631</v>
      </c>
      <c r="D3632" s="3">
        <f t="shared" ca="1" si="56"/>
        <v>0.26116730052693615</v>
      </c>
    </row>
    <row r="3633" spans="1:4">
      <c r="A3633" s="4">
        <v>3632</v>
      </c>
      <c r="D3633" s="3">
        <f t="shared" ca="1" si="56"/>
        <v>0.91942398494101485</v>
      </c>
    </row>
    <row r="3634" spans="1:4">
      <c r="A3634" s="4">
        <v>3633</v>
      </c>
      <c r="D3634" s="3">
        <f t="shared" ca="1" si="56"/>
        <v>1.0810992599004976E-2</v>
      </c>
    </row>
    <row r="3635" spans="1:4">
      <c r="A3635" s="4">
        <v>3634</v>
      </c>
      <c r="D3635" s="3">
        <f t="shared" ca="1" si="56"/>
        <v>0.30024413844946718</v>
      </c>
    </row>
    <row r="3636" spans="1:4">
      <c r="A3636" s="4">
        <v>3635</v>
      </c>
      <c r="D3636" s="3">
        <f t="shared" ca="1" si="56"/>
        <v>0.58649514444659623</v>
      </c>
    </row>
    <row r="3637" spans="1:4">
      <c r="A3637" s="4">
        <v>3636</v>
      </c>
      <c r="D3637" s="3">
        <f t="shared" ca="1" si="56"/>
        <v>0.93550277773385604</v>
      </c>
    </row>
    <row r="3638" spans="1:4">
      <c r="A3638" s="4">
        <v>3637</v>
      </c>
      <c r="D3638" s="3">
        <f t="shared" ca="1" si="56"/>
        <v>0.3756235793056153</v>
      </c>
    </row>
    <row r="3639" spans="1:4">
      <c r="A3639" s="4">
        <v>3638</v>
      </c>
      <c r="D3639" s="3">
        <f t="shared" ca="1" si="56"/>
        <v>0.17040336667566924</v>
      </c>
    </row>
    <row r="3640" spans="1:4">
      <c r="A3640" s="4">
        <v>3639</v>
      </c>
      <c r="D3640" s="3">
        <f t="shared" ca="1" si="56"/>
        <v>0.31696815717731885</v>
      </c>
    </row>
    <row r="3641" spans="1:4">
      <c r="A3641" s="4">
        <v>3640</v>
      </c>
      <c r="D3641" s="3">
        <f t="shared" ca="1" si="56"/>
        <v>0.4139526243473548</v>
      </c>
    </row>
    <row r="3642" spans="1:4">
      <c r="A3642" s="4">
        <v>3641</v>
      </c>
      <c r="D3642" s="3">
        <f t="shared" ca="1" si="56"/>
        <v>0.9362261871430797</v>
      </c>
    </row>
    <row r="3643" spans="1:4">
      <c r="A3643" s="4">
        <v>3642</v>
      </c>
      <c r="D3643" s="3">
        <f t="shared" ca="1" si="56"/>
        <v>0.40432546178393003</v>
      </c>
    </row>
    <row r="3644" spans="1:4">
      <c r="A3644" s="4">
        <v>3643</v>
      </c>
      <c r="D3644" s="3">
        <f t="shared" ca="1" si="56"/>
        <v>0.70830245440255224</v>
      </c>
    </row>
    <row r="3645" spans="1:4">
      <c r="A3645" s="4">
        <v>3644</v>
      </c>
      <c r="D3645" s="3">
        <f t="shared" ca="1" si="56"/>
        <v>0.38107919517506161</v>
      </c>
    </row>
    <row r="3646" spans="1:4">
      <c r="A3646" s="4">
        <v>3645</v>
      </c>
      <c r="D3646" s="3">
        <f t="shared" ca="1" si="56"/>
        <v>0.36071453467928971</v>
      </c>
    </row>
    <row r="3647" spans="1:4">
      <c r="A3647" s="4">
        <v>3646</v>
      </c>
      <c r="D3647" s="3">
        <f t="shared" ca="1" si="56"/>
        <v>0.41396490596482072</v>
      </c>
    </row>
    <row r="3648" spans="1:4">
      <c r="A3648" s="4">
        <v>3647</v>
      </c>
      <c r="D3648" s="3">
        <f t="shared" ca="1" si="56"/>
        <v>0.99304197132109895</v>
      </c>
    </row>
    <row r="3649" spans="1:4">
      <c r="A3649" s="4">
        <v>3648</v>
      </c>
      <c r="D3649" s="3">
        <f t="shared" ca="1" si="56"/>
        <v>0.76281509265858549</v>
      </c>
    </row>
    <row r="3650" spans="1:4">
      <c r="A3650" s="4">
        <v>3649</v>
      </c>
      <c r="D3650" s="3">
        <f t="shared" ca="1" si="56"/>
        <v>0.47522250370403896</v>
      </c>
    </row>
    <row r="3651" spans="1:4">
      <c r="A3651" s="4">
        <v>3650</v>
      </c>
      <c r="D3651" s="3">
        <f t="shared" ca="1" si="56"/>
        <v>0.65752135344763474</v>
      </c>
    </row>
    <row r="3652" spans="1:4">
      <c r="A3652" s="4">
        <v>3651</v>
      </c>
      <c r="D3652" s="3">
        <f t="shared" ref="D3652:D3715" ca="1" si="57">RAND()</f>
        <v>0.2347307516215793</v>
      </c>
    </row>
    <row r="3653" spans="1:4">
      <c r="A3653" s="4">
        <v>3652</v>
      </c>
      <c r="D3653" s="3">
        <f t="shared" ca="1" si="57"/>
        <v>0.80328399093282865</v>
      </c>
    </row>
    <row r="3654" spans="1:4">
      <c r="A3654" s="4">
        <v>3653</v>
      </c>
      <c r="D3654" s="3">
        <f t="shared" ca="1" si="57"/>
        <v>0.68405041394987043</v>
      </c>
    </row>
    <row r="3655" spans="1:4">
      <c r="A3655" s="4">
        <v>3654</v>
      </c>
      <c r="D3655" s="3">
        <f t="shared" ca="1" si="57"/>
        <v>9.064432992129845E-2</v>
      </c>
    </row>
    <row r="3656" spans="1:4">
      <c r="A3656" s="4">
        <v>3655</v>
      </c>
      <c r="D3656" s="3">
        <f t="shared" ca="1" si="57"/>
        <v>0.99875348984592538</v>
      </c>
    </row>
    <row r="3657" spans="1:4">
      <c r="A3657" s="4">
        <v>3656</v>
      </c>
      <c r="D3657" s="3">
        <f t="shared" ca="1" si="57"/>
        <v>4.2219964807519439E-2</v>
      </c>
    </row>
    <row r="3658" spans="1:4">
      <c r="A3658" s="4">
        <v>3657</v>
      </c>
      <c r="D3658" s="3">
        <f t="shared" ca="1" si="57"/>
        <v>0.254392314666394</v>
      </c>
    </row>
    <row r="3659" spans="1:4">
      <c r="A3659" s="4">
        <v>3658</v>
      </c>
      <c r="D3659" s="3">
        <f t="shared" ca="1" si="57"/>
        <v>0.29117385389863726</v>
      </c>
    </row>
    <row r="3660" spans="1:4">
      <c r="A3660" s="4">
        <v>3659</v>
      </c>
      <c r="D3660" s="3">
        <f t="shared" ca="1" si="57"/>
        <v>0.25680325212400623</v>
      </c>
    </row>
    <row r="3661" spans="1:4">
      <c r="A3661" s="4">
        <v>3660</v>
      </c>
      <c r="D3661" s="3">
        <f t="shared" ca="1" si="57"/>
        <v>0.25469614214047542</v>
      </c>
    </row>
    <row r="3662" spans="1:4">
      <c r="A3662" s="4">
        <v>3661</v>
      </c>
      <c r="D3662" s="3">
        <f t="shared" ca="1" si="57"/>
        <v>7.0593527146842971E-2</v>
      </c>
    </row>
    <row r="3663" spans="1:4">
      <c r="A3663" s="4">
        <v>3662</v>
      </c>
      <c r="D3663" s="3">
        <f t="shared" ca="1" si="57"/>
        <v>0.92675580313397199</v>
      </c>
    </row>
    <row r="3664" spans="1:4">
      <c r="A3664" s="4">
        <v>3663</v>
      </c>
      <c r="D3664" s="3">
        <f t="shared" ca="1" si="57"/>
        <v>0.19574262366120632</v>
      </c>
    </row>
    <row r="3665" spans="1:4">
      <c r="A3665" s="4">
        <v>3664</v>
      </c>
      <c r="D3665" s="3">
        <f t="shared" ca="1" si="57"/>
        <v>0.93917938947866242</v>
      </c>
    </row>
    <row r="3666" spans="1:4">
      <c r="A3666" s="4">
        <v>3665</v>
      </c>
      <c r="D3666" s="3">
        <f t="shared" ca="1" si="57"/>
        <v>0.49645397242344735</v>
      </c>
    </row>
    <row r="3667" spans="1:4">
      <c r="A3667" s="4">
        <v>3666</v>
      </c>
      <c r="D3667" s="3">
        <f t="shared" ca="1" si="57"/>
        <v>0.81078395941466708</v>
      </c>
    </row>
    <row r="3668" spans="1:4">
      <c r="A3668" s="4">
        <v>3667</v>
      </c>
      <c r="D3668" s="3">
        <f t="shared" ca="1" si="57"/>
        <v>0.93366095590723308</v>
      </c>
    </row>
    <row r="3669" spans="1:4">
      <c r="A3669" s="4">
        <v>3668</v>
      </c>
      <c r="D3669" s="3">
        <f t="shared" ca="1" si="57"/>
        <v>0.19976566641209859</v>
      </c>
    </row>
    <row r="3670" spans="1:4">
      <c r="A3670" s="4">
        <v>3669</v>
      </c>
      <c r="D3670" s="3">
        <f t="shared" ca="1" si="57"/>
        <v>0.56877426833772304</v>
      </c>
    </row>
    <row r="3671" spans="1:4">
      <c r="A3671" s="4">
        <v>3670</v>
      </c>
      <c r="D3671" s="3">
        <f t="shared" ca="1" si="57"/>
        <v>0.89360821230956722</v>
      </c>
    </row>
    <row r="3672" spans="1:4">
      <c r="A3672" s="4">
        <v>3671</v>
      </c>
      <c r="D3672" s="3">
        <f t="shared" ca="1" si="57"/>
        <v>0.40725463594622302</v>
      </c>
    </row>
    <row r="3673" spans="1:4">
      <c r="A3673" s="4">
        <v>3672</v>
      </c>
      <c r="D3673" s="3">
        <f t="shared" ca="1" si="57"/>
        <v>0.69883526117444328</v>
      </c>
    </row>
    <row r="3674" spans="1:4">
      <c r="A3674" s="4">
        <v>3673</v>
      </c>
      <c r="D3674" s="3">
        <f t="shared" ca="1" si="57"/>
        <v>0.68318739310362719</v>
      </c>
    </row>
    <row r="3675" spans="1:4">
      <c r="A3675" s="4">
        <v>3674</v>
      </c>
      <c r="D3675" s="3">
        <f t="shared" ca="1" si="57"/>
        <v>7.9183204534586604E-2</v>
      </c>
    </row>
    <row r="3676" spans="1:4">
      <c r="A3676" s="4">
        <v>3675</v>
      </c>
      <c r="D3676" s="3">
        <f t="shared" ca="1" si="57"/>
        <v>0.44373963433440999</v>
      </c>
    </row>
    <row r="3677" spans="1:4">
      <c r="A3677" s="4">
        <v>3676</v>
      </c>
      <c r="D3677" s="3">
        <f t="shared" ca="1" si="57"/>
        <v>0.42485608173973732</v>
      </c>
    </row>
    <row r="3678" spans="1:4">
      <c r="A3678" s="4">
        <v>3677</v>
      </c>
      <c r="D3678" s="3">
        <f t="shared" ca="1" si="57"/>
        <v>0.90422913015620843</v>
      </c>
    </row>
    <row r="3679" spans="1:4">
      <c r="A3679" s="4">
        <v>3678</v>
      </c>
      <c r="D3679" s="3">
        <f t="shared" ca="1" si="57"/>
        <v>0.27674735684160146</v>
      </c>
    </row>
    <row r="3680" spans="1:4">
      <c r="A3680" s="4">
        <v>3679</v>
      </c>
      <c r="D3680" s="3">
        <f t="shared" ca="1" si="57"/>
        <v>0.99298532103170434</v>
      </c>
    </row>
    <row r="3681" spans="1:4">
      <c r="A3681" s="4">
        <v>3680</v>
      </c>
      <c r="D3681" s="3">
        <f t="shared" ca="1" si="57"/>
        <v>0.24066397822702146</v>
      </c>
    </row>
    <row r="3682" spans="1:4">
      <c r="A3682" s="4">
        <v>3681</v>
      </c>
      <c r="D3682" s="3">
        <f t="shared" ca="1" si="57"/>
        <v>0.26272290881036753</v>
      </c>
    </row>
    <row r="3683" spans="1:4">
      <c r="A3683" s="4">
        <v>3682</v>
      </c>
      <c r="D3683" s="3">
        <f t="shared" ca="1" si="57"/>
        <v>0.31484826254844034</v>
      </c>
    </row>
    <row r="3684" spans="1:4">
      <c r="A3684" s="4">
        <v>3683</v>
      </c>
      <c r="D3684" s="3">
        <f t="shared" ca="1" si="57"/>
        <v>0.16237948814102321</v>
      </c>
    </row>
    <row r="3685" spans="1:4">
      <c r="A3685" s="4">
        <v>3684</v>
      </c>
      <c r="D3685" s="3">
        <f t="shared" ca="1" si="57"/>
        <v>0.88388923362441041</v>
      </c>
    </row>
    <row r="3686" spans="1:4">
      <c r="A3686" s="4">
        <v>3685</v>
      </c>
      <c r="D3686" s="3">
        <f t="shared" ca="1" si="57"/>
        <v>0.28152243578091607</v>
      </c>
    </row>
    <row r="3687" spans="1:4">
      <c r="A3687" s="4">
        <v>3686</v>
      </c>
      <c r="D3687" s="3">
        <f t="shared" ca="1" si="57"/>
        <v>0.2360687591892987</v>
      </c>
    </row>
    <row r="3688" spans="1:4">
      <c r="A3688" s="4">
        <v>3687</v>
      </c>
      <c r="D3688" s="3">
        <f t="shared" ca="1" si="57"/>
        <v>0.96286415192424823</v>
      </c>
    </row>
    <row r="3689" spans="1:4">
      <c r="A3689" s="4">
        <v>3688</v>
      </c>
      <c r="D3689" s="3">
        <f t="shared" ca="1" si="57"/>
        <v>0.95707693810120587</v>
      </c>
    </row>
    <row r="3690" spans="1:4">
      <c r="A3690" s="4">
        <v>3689</v>
      </c>
      <c r="D3690" s="3">
        <f t="shared" ca="1" si="57"/>
        <v>0.96565139247283893</v>
      </c>
    </row>
    <row r="3691" spans="1:4">
      <c r="A3691" s="4">
        <v>3690</v>
      </c>
      <c r="D3691" s="3">
        <f t="shared" ca="1" si="57"/>
        <v>0.41237880138875527</v>
      </c>
    </row>
    <row r="3692" spans="1:4">
      <c r="A3692" s="4">
        <v>3691</v>
      </c>
      <c r="D3692" s="3">
        <f t="shared" ca="1" si="57"/>
        <v>0.33812038866297467</v>
      </c>
    </row>
    <row r="3693" spans="1:4">
      <c r="A3693" s="4">
        <v>3692</v>
      </c>
      <c r="D3693" s="3">
        <f t="shared" ca="1" si="57"/>
        <v>0.94819186348787943</v>
      </c>
    </row>
    <row r="3694" spans="1:4">
      <c r="A3694" s="4">
        <v>3693</v>
      </c>
      <c r="D3694" s="3">
        <f t="shared" ca="1" si="57"/>
        <v>0.23906386009007896</v>
      </c>
    </row>
    <row r="3695" spans="1:4">
      <c r="A3695" s="4">
        <v>3694</v>
      </c>
      <c r="D3695" s="3">
        <f t="shared" ca="1" si="57"/>
        <v>0.40800998469090533</v>
      </c>
    </row>
    <row r="3696" spans="1:4">
      <c r="A3696" s="4">
        <v>3695</v>
      </c>
      <c r="D3696" s="3">
        <f t="shared" ca="1" si="57"/>
        <v>0.49127853870348748</v>
      </c>
    </row>
    <row r="3697" spans="1:4">
      <c r="A3697" s="4">
        <v>3696</v>
      </c>
      <c r="D3697" s="3">
        <f t="shared" ca="1" si="57"/>
        <v>0.67312095953134499</v>
      </c>
    </row>
    <row r="3698" spans="1:4">
      <c r="A3698" s="4">
        <v>3697</v>
      </c>
      <c r="D3698" s="3">
        <f t="shared" ca="1" si="57"/>
        <v>0.54457322967767041</v>
      </c>
    </row>
    <row r="3699" spans="1:4">
      <c r="A3699" s="4">
        <v>3698</v>
      </c>
      <c r="D3699" s="3">
        <f t="shared" ca="1" si="57"/>
        <v>0.34383824532739582</v>
      </c>
    </row>
    <row r="3700" spans="1:4">
      <c r="A3700" s="4">
        <v>3699</v>
      </c>
      <c r="D3700" s="3">
        <f t="shared" ca="1" si="57"/>
        <v>0.44586299702769505</v>
      </c>
    </row>
    <row r="3701" spans="1:4">
      <c r="A3701" s="4">
        <v>3700</v>
      </c>
      <c r="D3701" s="3">
        <f t="shared" ca="1" si="57"/>
        <v>0.14703467262940961</v>
      </c>
    </row>
    <row r="3702" spans="1:4">
      <c r="A3702" s="4">
        <v>3701</v>
      </c>
      <c r="D3702" s="3">
        <f t="shared" ca="1" si="57"/>
        <v>0.50822505866122292</v>
      </c>
    </row>
    <row r="3703" spans="1:4">
      <c r="A3703" s="4">
        <v>3702</v>
      </c>
      <c r="D3703" s="3">
        <f t="shared" ca="1" si="57"/>
        <v>0.20359657682497367</v>
      </c>
    </row>
    <row r="3704" spans="1:4">
      <c r="A3704" s="4">
        <v>3703</v>
      </c>
      <c r="D3704" s="3">
        <f t="shared" ca="1" si="57"/>
        <v>0.88680625536596214</v>
      </c>
    </row>
    <row r="3705" spans="1:4">
      <c r="A3705" s="4">
        <v>3704</v>
      </c>
      <c r="D3705" s="3">
        <f t="shared" ca="1" si="57"/>
        <v>0.862525175928754</v>
      </c>
    </row>
    <row r="3706" spans="1:4">
      <c r="A3706" s="4">
        <v>3705</v>
      </c>
      <c r="D3706" s="3">
        <f t="shared" ca="1" si="57"/>
        <v>0.32872742844279679</v>
      </c>
    </row>
    <row r="3707" spans="1:4">
      <c r="A3707" s="4">
        <v>3706</v>
      </c>
      <c r="D3707" s="3">
        <f t="shared" ca="1" si="57"/>
        <v>0.76321717805339251</v>
      </c>
    </row>
    <row r="3708" spans="1:4">
      <c r="A3708" s="4">
        <v>3707</v>
      </c>
      <c r="D3708" s="3">
        <f t="shared" ca="1" si="57"/>
        <v>0.47890931259543557</v>
      </c>
    </row>
    <row r="3709" spans="1:4">
      <c r="A3709" s="4">
        <v>3708</v>
      </c>
      <c r="D3709" s="3">
        <f t="shared" ca="1" si="57"/>
        <v>0.17373554997444884</v>
      </c>
    </row>
    <row r="3710" spans="1:4">
      <c r="A3710" s="4">
        <v>3709</v>
      </c>
      <c r="D3710" s="3">
        <f t="shared" ca="1" si="57"/>
        <v>0.59521861257328812</v>
      </c>
    </row>
    <row r="3711" spans="1:4">
      <c r="A3711" s="4">
        <v>3710</v>
      </c>
      <c r="D3711" s="3">
        <f t="shared" ca="1" si="57"/>
        <v>0.62457064042314347</v>
      </c>
    </row>
    <row r="3712" spans="1:4">
      <c r="A3712" s="4">
        <v>3711</v>
      </c>
      <c r="D3712" s="3">
        <f t="shared" ca="1" si="57"/>
        <v>9.3573279051408775E-2</v>
      </c>
    </row>
    <row r="3713" spans="1:4">
      <c r="A3713" s="4">
        <v>3712</v>
      </c>
      <c r="D3713" s="3">
        <f t="shared" ca="1" si="57"/>
        <v>0.33376871946672981</v>
      </c>
    </row>
    <row r="3714" spans="1:4">
      <c r="A3714" s="4">
        <v>3713</v>
      </c>
      <c r="D3714" s="3">
        <f t="shared" ca="1" si="57"/>
        <v>0.19790823593319762</v>
      </c>
    </row>
    <row r="3715" spans="1:4">
      <c r="A3715" s="4">
        <v>3714</v>
      </c>
      <c r="D3715" s="3">
        <f t="shared" ca="1" si="57"/>
        <v>0.30526700629799208</v>
      </c>
    </row>
    <row r="3716" spans="1:4">
      <c r="A3716" s="4">
        <v>3715</v>
      </c>
      <c r="D3716" s="3">
        <f t="shared" ref="D3716:D3779" ca="1" si="58">RAND()</f>
        <v>0.84916823880690817</v>
      </c>
    </row>
    <row r="3717" spans="1:4">
      <c r="A3717" s="4">
        <v>3716</v>
      </c>
      <c r="D3717" s="3">
        <f t="shared" ca="1" si="58"/>
        <v>0.62537075015562404</v>
      </c>
    </row>
    <row r="3718" spans="1:4">
      <c r="A3718" s="4">
        <v>3717</v>
      </c>
      <c r="D3718" s="3">
        <f t="shared" ca="1" si="58"/>
        <v>0.53241970626636359</v>
      </c>
    </row>
    <row r="3719" spans="1:4">
      <c r="A3719" s="4">
        <v>3718</v>
      </c>
      <c r="D3719" s="3">
        <f t="shared" ca="1" si="58"/>
        <v>0.15441200245786568</v>
      </c>
    </row>
    <row r="3720" spans="1:4">
      <c r="A3720" s="4">
        <v>3719</v>
      </c>
      <c r="D3720" s="3">
        <f t="shared" ca="1" si="58"/>
        <v>0.28149422228061294</v>
      </c>
    </row>
    <row r="3721" spans="1:4">
      <c r="A3721" s="4">
        <v>3720</v>
      </c>
      <c r="D3721" s="3">
        <f t="shared" ca="1" si="58"/>
        <v>0.56779437105449659</v>
      </c>
    </row>
    <row r="3722" spans="1:4">
      <c r="A3722" s="4">
        <v>3721</v>
      </c>
      <c r="D3722" s="3">
        <f t="shared" ca="1" si="58"/>
        <v>0.36672538772093999</v>
      </c>
    </row>
    <row r="3723" spans="1:4">
      <c r="A3723" s="4">
        <v>3722</v>
      </c>
      <c r="D3723" s="3">
        <f t="shared" ca="1" si="58"/>
        <v>0.16967846268355924</v>
      </c>
    </row>
    <row r="3724" spans="1:4">
      <c r="A3724" s="4">
        <v>3723</v>
      </c>
      <c r="D3724" s="3">
        <f t="shared" ca="1" si="58"/>
        <v>0.55073910365441914</v>
      </c>
    </row>
    <row r="3725" spans="1:4">
      <c r="A3725" s="4">
        <v>3724</v>
      </c>
      <c r="D3725" s="3">
        <f t="shared" ca="1" si="58"/>
        <v>0.26250244239268938</v>
      </c>
    </row>
    <row r="3726" spans="1:4">
      <c r="A3726" s="4">
        <v>3725</v>
      </c>
      <c r="D3726" s="3">
        <f t="shared" ca="1" si="58"/>
        <v>0.45405370488146435</v>
      </c>
    </row>
    <row r="3727" spans="1:4">
      <c r="A3727" s="4">
        <v>3726</v>
      </c>
      <c r="D3727" s="3">
        <f t="shared" ca="1" si="58"/>
        <v>0.47788117052916235</v>
      </c>
    </row>
    <row r="3728" spans="1:4">
      <c r="A3728" s="4">
        <v>3727</v>
      </c>
      <c r="D3728" s="3">
        <f t="shared" ca="1" si="58"/>
        <v>0.42284002929696762</v>
      </c>
    </row>
    <row r="3729" spans="1:4">
      <c r="A3729" s="4">
        <v>3728</v>
      </c>
      <c r="D3729" s="3">
        <f t="shared" ca="1" si="58"/>
        <v>0.42626993046618278</v>
      </c>
    </row>
    <row r="3730" spans="1:4">
      <c r="A3730" s="4">
        <v>3729</v>
      </c>
      <c r="D3730" s="3">
        <f t="shared" ca="1" si="58"/>
        <v>0.87356281000639813</v>
      </c>
    </row>
    <row r="3731" spans="1:4">
      <c r="A3731" s="4">
        <v>3730</v>
      </c>
      <c r="D3731" s="3">
        <f t="shared" ca="1" si="58"/>
        <v>0.84041805220583221</v>
      </c>
    </row>
    <row r="3732" spans="1:4">
      <c r="A3732" s="4">
        <v>3731</v>
      </c>
      <c r="D3732" s="3">
        <f t="shared" ca="1" si="58"/>
        <v>0.91695812784012665</v>
      </c>
    </row>
    <row r="3733" spans="1:4">
      <c r="A3733" s="4">
        <v>3732</v>
      </c>
      <c r="D3733" s="3">
        <f t="shared" ca="1" si="58"/>
        <v>0.49124496548467622</v>
      </c>
    </row>
    <row r="3734" spans="1:4">
      <c r="A3734" s="4">
        <v>3733</v>
      </c>
      <c r="D3734" s="3">
        <f t="shared" ca="1" si="58"/>
        <v>0.60436441434909827</v>
      </c>
    </row>
    <row r="3735" spans="1:4">
      <c r="A3735" s="4">
        <v>3734</v>
      </c>
      <c r="D3735" s="3">
        <f t="shared" ca="1" si="58"/>
        <v>0.2702798865583631</v>
      </c>
    </row>
    <row r="3736" spans="1:4">
      <c r="A3736" s="4">
        <v>3735</v>
      </c>
      <c r="D3736" s="3">
        <f t="shared" ca="1" si="58"/>
        <v>0.3474721032559307</v>
      </c>
    </row>
    <row r="3737" spans="1:4">
      <c r="A3737" s="4">
        <v>3736</v>
      </c>
      <c r="D3737" s="3">
        <f t="shared" ca="1" si="58"/>
        <v>3.9990157735313225E-2</v>
      </c>
    </row>
    <row r="3738" spans="1:4">
      <c r="A3738" s="4">
        <v>3737</v>
      </c>
      <c r="D3738" s="3">
        <f t="shared" ca="1" si="58"/>
        <v>0.74262330818750222</v>
      </c>
    </row>
    <row r="3739" spans="1:4">
      <c r="A3739" s="4">
        <v>3738</v>
      </c>
      <c r="D3739" s="3">
        <f t="shared" ca="1" si="58"/>
        <v>0.30539527735784766</v>
      </c>
    </row>
    <row r="3740" spans="1:4">
      <c r="A3740" s="4">
        <v>3739</v>
      </c>
      <c r="D3740" s="3">
        <f t="shared" ca="1" si="58"/>
        <v>0.74724924143121396</v>
      </c>
    </row>
    <row r="3741" spans="1:4">
      <c r="A3741" s="4">
        <v>3740</v>
      </c>
      <c r="D3741" s="3">
        <f t="shared" ca="1" si="58"/>
        <v>0.6707019558063767</v>
      </c>
    </row>
    <row r="3742" spans="1:4">
      <c r="A3742" s="4">
        <v>3741</v>
      </c>
      <c r="D3742" s="3">
        <f t="shared" ca="1" si="58"/>
        <v>0.86619895137256675</v>
      </c>
    </row>
    <row r="3743" spans="1:4">
      <c r="A3743" s="4">
        <v>3742</v>
      </c>
      <c r="D3743" s="3">
        <f t="shared" ca="1" si="58"/>
        <v>0.23646964418547922</v>
      </c>
    </row>
    <row r="3744" spans="1:4">
      <c r="A3744" s="4">
        <v>3743</v>
      </c>
      <c r="D3744" s="3">
        <f t="shared" ca="1" si="58"/>
        <v>0.35356564167448257</v>
      </c>
    </row>
    <row r="3745" spans="1:4">
      <c r="A3745" s="4">
        <v>3744</v>
      </c>
      <c r="D3745" s="3">
        <f t="shared" ca="1" si="58"/>
        <v>0.39091323752030194</v>
      </c>
    </row>
    <row r="3746" spans="1:4">
      <c r="A3746" s="4">
        <v>3745</v>
      </c>
      <c r="D3746" s="3">
        <f t="shared" ca="1" si="58"/>
        <v>0.79878601913984459</v>
      </c>
    </row>
    <row r="3747" spans="1:4">
      <c r="A3747" s="4">
        <v>3746</v>
      </c>
      <c r="D3747" s="3">
        <f t="shared" ca="1" si="58"/>
        <v>0.70930998075815754</v>
      </c>
    </row>
    <row r="3748" spans="1:4">
      <c r="A3748" s="4">
        <v>3747</v>
      </c>
      <c r="D3748" s="3">
        <f t="shared" ca="1" si="58"/>
        <v>0.42125076887104962</v>
      </c>
    </row>
    <row r="3749" spans="1:4">
      <c r="A3749" s="4">
        <v>3748</v>
      </c>
      <c r="D3749" s="3">
        <f t="shared" ca="1" si="58"/>
        <v>0.78629609190908689</v>
      </c>
    </row>
    <row r="3750" spans="1:4">
      <c r="A3750" s="4">
        <v>3749</v>
      </c>
      <c r="D3750" s="3">
        <f t="shared" ca="1" si="58"/>
        <v>0.94175676459563418</v>
      </c>
    </row>
    <row r="3751" spans="1:4">
      <c r="A3751" s="4">
        <v>3750</v>
      </c>
      <c r="D3751" s="3">
        <f t="shared" ca="1" si="58"/>
        <v>0.69624155407788346</v>
      </c>
    </row>
    <row r="3752" spans="1:4">
      <c r="A3752" s="4">
        <v>3751</v>
      </c>
      <c r="D3752" s="3">
        <f t="shared" ca="1" si="58"/>
        <v>0.46269606477065439</v>
      </c>
    </row>
    <row r="3753" spans="1:4">
      <c r="A3753" s="4">
        <v>3752</v>
      </c>
      <c r="D3753" s="3">
        <f t="shared" ca="1" si="58"/>
        <v>0.36171213988240414</v>
      </c>
    </row>
    <row r="3754" spans="1:4">
      <c r="A3754" s="4">
        <v>3753</v>
      </c>
      <c r="D3754" s="3">
        <f t="shared" ca="1" si="58"/>
        <v>0.90676643478420416</v>
      </c>
    </row>
    <row r="3755" spans="1:4">
      <c r="A3755" s="4">
        <v>3754</v>
      </c>
      <c r="D3755" s="3">
        <f t="shared" ca="1" si="58"/>
        <v>0.48665038383447623</v>
      </c>
    </row>
    <row r="3756" spans="1:4">
      <c r="A3756" s="4">
        <v>3755</v>
      </c>
      <c r="D3756" s="3">
        <f t="shared" ca="1" si="58"/>
        <v>0.16602498210172278</v>
      </c>
    </row>
    <row r="3757" spans="1:4">
      <c r="A3757" s="4">
        <v>3756</v>
      </c>
      <c r="D3757" s="3">
        <f t="shared" ca="1" si="58"/>
        <v>5.0643442956618934E-2</v>
      </c>
    </row>
    <row r="3758" spans="1:4">
      <c r="A3758" s="4">
        <v>3757</v>
      </c>
      <c r="D3758" s="3">
        <f t="shared" ca="1" si="58"/>
        <v>0.16590331210649478</v>
      </c>
    </row>
    <row r="3759" spans="1:4">
      <c r="A3759" s="4">
        <v>3758</v>
      </c>
      <c r="D3759" s="3">
        <f t="shared" ca="1" si="58"/>
        <v>0.33672139263302192</v>
      </c>
    </row>
    <row r="3760" spans="1:4">
      <c r="A3760" s="4">
        <v>3759</v>
      </c>
      <c r="D3760" s="3">
        <f t="shared" ca="1" si="58"/>
        <v>0.107429639699681</v>
      </c>
    </row>
    <row r="3761" spans="1:4">
      <c r="A3761" s="4">
        <v>3760</v>
      </c>
      <c r="D3761" s="3">
        <f t="shared" ca="1" si="58"/>
        <v>0.26991304918103598</v>
      </c>
    </row>
    <row r="3762" spans="1:4">
      <c r="A3762" s="4">
        <v>3761</v>
      </c>
      <c r="D3762" s="3">
        <f t="shared" ca="1" si="58"/>
        <v>4.6367098393343742E-2</v>
      </c>
    </row>
    <row r="3763" spans="1:4">
      <c r="A3763" s="4">
        <v>3762</v>
      </c>
      <c r="D3763" s="3">
        <f t="shared" ca="1" si="58"/>
        <v>7.9278670096563753E-2</v>
      </c>
    </row>
    <row r="3764" spans="1:4">
      <c r="A3764" s="4">
        <v>3763</v>
      </c>
      <c r="D3764" s="3">
        <f t="shared" ca="1" si="58"/>
        <v>0.23620971605605057</v>
      </c>
    </row>
    <row r="3765" spans="1:4">
      <c r="A3765" s="4">
        <v>3764</v>
      </c>
      <c r="D3765" s="3">
        <f t="shared" ca="1" si="58"/>
        <v>0.94944300314436925</v>
      </c>
    </row>
    <row r="3766" spans="1:4">
      <c r="A3766" s="4">
        <v>3765</v>
      </c>
      <c r="D3766" s="3">
        <f t="shared" ca="1" si="58"/>
        <v>0.6568031847873943</v>
      </c>
    </row>
    <row r="3767" spans="1:4">
      <c r="A3767" s="4">
        <v>3766</v>
      </c>
      <c r="D3767" s="3">
        <f t="shared" ca="1" si="58"/>
        <v>0.49651593966291818</v>
      </c>
    </row>
    <row r="3768" spans="1:4">
      <c r="A3768" s="4">
        <v>3767</v>
      </c>
      <c r="D3768" s="3">
        <f t="shared" ca="1" si="58"/>
        <v>0.5604567031082841</v>
      </c>
    </row>
    <row r="3769" spans="1:4">
      <c r="A3769" s="4">
        <v>3768</v>
      </c>
      <c r="D3769" s="3">
        <f t="shared" ca="1" si="58"/>
        <v>0.33979624390964847</v>
      </c>
    </row>
    <row r="3770" spans="1:4">
      <c r="A3770" s="4">
        <v>3769</v>
      </c>
      <c r="D3770" s="3">
        <f t="shared" ca="1" si="58"/>
        <v>0.57009994045889112</v>
      </c>
    </row>
    <row r="3771" spans="1:4">
      <c r="A3771" s="4">
        <v>3770</v>
      </c>
      <c r="D3771" s="3">
        <f t="shared" ca="1" si="58"/>
        <v>0.8907286765162068</v>
      </c>
    </row>
    <row r="3772" spans="1:4">
      <c r="A3772" s="4">
        <v>3771</v>
      </c>
      <c r="D3772" s="3">
        <f t="shared" ca="1" si="58"/>
        <v>0.87341282057644243</v>
      </c>
    </row>
    <row r="3773" spans="1:4">
      <c r="A3773" s="4">
        <v>3772</v>
      </c>
      <c r="D3773" s="3">
        <f t="shared" ca="1" si="58"/>
        <v>0.75286329382971395</v>
      </c>
    </row>
    <row r="3774" spans="1:4">
      <c r="A3774" s="4">
        <v>3773</v>
      </c>
      <c r="D3774" s="3">
        <f t="shared" ca="1" si="58"/>
        <v>0.93545576568627542</v>
      </c>
    </row>
    <row r="3775" spans="1:4">
      <c r="A3775" s="4">
        <v>3774</v>
      </c>
      <c r="D3775" s="3">
        <f t="shared" ca="1" si="58"/>
        <v>6.6427600981358026E-3</v>
      </c>
    </row>
    <row r="3776" spans="1:4">
      <c r="A3776" s="4">
        <v>3775</v>
      </c>
      <c r="D3776" s="3">
        <f t="shared" ca="1" si="58"/>
        <v>6.4490361200572721E-2</v>
      </c>
    </row>
    <row r="3777" spans="1:4">
      <c r="A3777" s="4">
        <v>3776</v>
      </c>
      <c r="D3777" s="3">
        <f t="shared" ca="1" si="58"/>
        <v>0.20285484148390176</v>
      </c>
    </row>
    <row r="3778" spans="1:4">
      <c r="A3778" s="4">
        <v>3777</v>
      </c>
      <c r="D3778" s="3">
        <f t="shared" ca="1" si="58"/>
        <v>0.66607556851420835</v>
      </c>
    </row>
    <row r="3779" spans="1:4">
      <c r="A3779" s="4">
        <v>3778</v>
      </c>
      <c r="D3779" s="3">
        <f t="shared" ca="1" si="58"/>
        <v>1.5111942878020201E-2</v>
      </c>
    </row>
    <row r="3780" spans="1:4">
      <c r="A3780" s="4">
        <v>3779</v>
      </c>
      <c r="D3780" s="3">
        <f t="shared" ref="D3780:D3843" ca="1" si="59">RAND()</f>
        <v>0.7282464454328208</v>
      </c>
    </row>
    <row r="3781" spans="1:4">
      <c r="A3781" s="4">
        <v>3780</v>
      </c>
      <c r="D3781" s="3">
        <f t="shared" ca="1" si="59"/>
        <v>0.32427493486313441</v>
      </c>
    </row>
    <row r="3782" spans="1:4">
      <c r="A3782" s="4">
        <v>3781</v>
      </c>
      <c r="D3782" s="3">
        <f t="shared" ca="1" si="59"/>
        <v>0.25745238672580606</v>
      </c>
    </row>
    <row r="3783" spans="1:4">
      <c r="A3783" s="4">
        <v>3782</v>
      </c>
      <c r="D3783" s="3">
        <f t="shared" ca="1" si="59"/>
        <v>0.84365225394540055</v>
      </c>
    </row>
    <row r="3784" spans="1:4">
      <c r="A3784" s="4">
        <v>3783</v>
      </c>
      <c r="D3784" s="3">
        <f t="shared" ca="1" si="59"/>
        <v>0.83174770144630195</v>
      </c>
    </row>
    <row r="3785" spans="1:4">
      <c r="A3785" s="4">
        <v>3784</v>
      </c>
      <c r="D3785" s="3">
        <f t="shared" ca="1" si="59"/>
        <v>0.28416191388029866</v>
      </c>
    </row>
    <row r="3786" spans="1:4">
      <c r="A3786" s="4">
        <v>3785</v>
      </c>
      <c r="D3786" s="3">
        <f t="shared" ca="1" si="59"/>
        <v>0.72073622934460335</v>
      </c>
    </row>
    <row r="3787" spans="1:4">
      <c r="A3787" s="4">
        <v>3786</v>
      </c>
      <c r="D3787" s="3">
        <f t="shared" ca="1" si="59"/>
        <v>0.21301800010750793</v>
      </c>
    </row>
    <row r="3788" spans="1:4">
      <c r="A3788" s="4">
        <v>3787</v>
      </c>
      <c r="D3788" s="3">
        <f t="shared" ca="1" si="59"/>
        <v>0.78323562819777948</v>
      </c>
    </row>
    <row r="3789" spans="1:4">
      <c r="A3789" s="4">
        <v>3788</v>
      </c>
      <c r="D3789" s="3">
        <f t="shared" ca="1" si="59"/>
        <v>0.32222075448385379</v>
      </c>
    </row>
    <row r="3790" spans="1:4">
      <c r="A3790" s="4">
        <v>3789</v>
      </c>
      <c r="D3790" s="3">
        <f t="shared" ca="1" si="59"/>
        <v>0.62665661374337422</v>
      </c>
    </row>
    <row r="3791" spans="1:4">
      <c r="A3791" s="4">
        <v>3790</v>
      </c>
      <c r="D3791" s="3">
        <f t="shared" ca="1" si="59"/>
        <v>0.57869359460395686</v>
      </c>
    </row>
    <row r="3792" spans="1:4">
      <c r="A3792" s="4">
        <v>3791</v>
      </c>
      <c r="D3792" s="3">
        <f t="shared" ca="1" si="59"/>
        <v>0.5901397535564934</v>
      </c>
    </row>
    <row r="3793" spans="1:4">
      <c r="A3793" s="4">
        <v>3792</v>
      </c>
      <c r="D3793" s="3">
        <f t="shared" ca="1" si="59"/>
        <v>0.37739534247587558</v>
      </c>
    </row>
    <row r="3794" spans="1:4">
      <c r="A3794" s="4">
        <v>3793</v>
      </c>
      <c r="D3794" s="3">
        <f t="shared" ca="1" si="59"/>
        <v>0.51471138436107111</v>
      </c>
    </row>
    <row r="3795" spans="1:4">
      <c r="A3795" s="4">
        <v>3794</v>
      </c>
      <c r="D3795" s="3">
        <f t="shared" ca="1" si="59"/>
        <v>0.38871650165469673</v>
      </c>
    </row>
    <row r="3796" spans="1:4">
      <c r="A3796" s="4">
        <v>3795</v>
      </c>
      <c r="D3796" s="3">
        <f t="shared" ca="1" si="59"/>
        <v>0.42606404367618755</v>
      </c>
    </row>
    <row r="3797" spans="1:4">
      <c r="A3797" s="4">
        <v>3796</v>
      </c>
      <c r="D3797" s="3">
        <f t="shared" ca="1" si="59"/>
        <v>0.41821142781208387</v>
      </c>
    </row>
    <row r="3798" spans="1:4">
      <c r="A3798" s="4">
        <v>3797</v>
      </c>
      <c r="D3798" s="3">
        <f t="shared" ca="1" si="59"/>
        <v>0.95093040457710121</v>
      </c>
    </row>
    <row r="3799" spans="1:4">
      <c r="A3799" s="4">
        <v>3798</v>
      </c>
      <c r="D3799" s="3">
        <f t="shared" ca="1" si="59"/>
        <v>0.57750159821774805</v>
      </c>
    </row>
    <row r="3800" spans="1:4">
      <c r="A3800" s="4">
        <v>3799</v>
      </c>
      <c r="D3800" s="3">
        <f t="shared" ca="1" si="59"/>
        <v>0.8581434105641037</v>
      </c>
    </row>
    <row r="3801" spans="1:4">
      <c r="A3801" s="4">
        <v>3800</v>
      </c>
      <c r="D3801" s="3">
        <f t="shared" ca="1" si="59"/>
        <v>0.56635460657055248</v>
      </c>
    </row>
    <row r="3802" spans="1:4">
      <c r="A3802" s="4">
        <v>3801</v>
      </c>
      <c r="D3802" s="3">
        <f t="shared" ca="1" si="59"/>
        <v>7.7133282915299972E-2</v>
      </c>
    </row>
    <row r="3803" spans="1:4">
      <c r="A3803" s="4">
        <v>3802</v>
      </c>
      <c r="D3803" s="3">
        <f t="shared" ca="1" si="59"/>
        <v>0.95946726317349285</v>
      </c>
    </row>
    <row r="3804" spans="1:4">
      <c r="A3804" s="4">
        <v>3803</v>
      </c>
      <c r="D3804" s="3">
        <f t="shared" ca="1" si="59"/>
        <v>0.665583275683713</v>
      </c>
    </row>
    <row r="3805" spans="1:4">
      <c r="A3805" s="4">
        <v>3804</v>
      </c>
      <c r="D3805" s="3">
        <f t="shared" ca="1" si="59"/>
        <v>8.7549505159696395E-3</v>
      </c>
    </row>
    <row r="3806" spans="1:4">
      <c r="A3806" s="4">
        <v>3805</v>
      </c>
      <c r="D3806" s="3">
        <f t="shared" ca="1" si="59"/>
        <v>0.90174695869999888</v>
      </c>
    </row>
    <row r="3807" spans="1:4">
      <c r="A3807" s="4">
        <v>3806</v>
      </c>
      <c r="D3807" s="3">
        <f t="shared" ca="1" si="59"/>
        <v>0.76066463716346533</v>
      </c>
    </row>
    <row r="3808" spans="1:4">
      <c r="A3808" s="4">
        <v>3807</v>
      </c>
      <c r="D3808" s="3">
        <f t="shared" ca="1" si="59"/>
        <v>0.31134657308272118</v>
      </c>
    </row>
    <row r="3809" spans="1:4">
      <c r="A3809" s="4">
        <v>3808</v>
      </c>
      <c r="D3809" s="3">
        <f t="shared" ca="1" si="59"/>
        <v>0.43050052834636698</v>
      </c>
    </row>
    <row r="3810" spans="1:4">
      <c r="A3810" s="4">
        <v>3809</v>
      </c>
      <c r="D3810" s="3">
        <f t="shared" ca="1" si="59"/>
        <v>0.76422979085109066</v>
      </c>
    </row>
    <row r="3811" spans="1:4">
      <c r="A3811" s="4">
        <v>3810</v>
      </c>
      <c r="D3811" s="3">
        <f t="shared" ca="1" si="59"/>
        <v>0.36908194401432781</v>
      </c>
    </row>
    <row r="3812" spans="1:4">
      <c r="A3812" s="4">
        <v>3811</v>
      </c>
      <c r="D3812" s="3">
        <f t="shared" ca="1" si="59"/>
        <v>0.98478874458380972</v>
      </c>
    </row>
    <row r="3813" spans="1:4">
      <c r="A3813" s="4">
        <v>3812</v>
      </c>
      <c r="D3813" s="3">
        <f t="shared" ca="1" si="59"/>
        <v>0.22375948118072486</v>
      </c>
    </row>
    <row r="3814" spans="1:4">
      <c r="A3814" s="4">
        <v>3813</v>
      </c>
      <c r="D3814" s="3">
        <f t="shared" ca="1" si="59"/>
        <v>0.59621670345589717</v>
      </c>
    </row>
    <row r="3815" spans="1:4">
      <c r="A3815" s="4">
        <v>3814</v>
      </c>
      <c r="D3815" s="3">
        <f t="shared" ca="1" si="59"/>
        <v>0.212179746386844</v>
      </c>
    </row>
    <row r="3816" spans="1:4">
      <c r="A3816" s="4">
        <v>3815</v>
      </c>
      <c r="D3816" s="3">
        <f t="shared" ca="1" si="59"/>
        <v>0.51868274914040513</v>
      </c>
    </row>
    <row r="3817" spans="1:4">
      <c r="A3817" s="4">
        <v>3816</v>
      </c>
      <c r="D3817" s="3">
        <f t="shared" ca="1" si="59"/>
        <v>0.84319861306483279</v>
      </c>
    </row>
    <row r="3818" spans="1:4">
      <c r="A3818" s="4">
        <v>3817</v>
      </c>
      <c r="D3818" s="3">
        <f t="shared" ca="1" si="59"/>
        <v>0.99069711079506506</v>
      </c>
    </row>
    <row r="3819" spans="1:4">
      <c r="A3819" s="4">
        <v>3818</v>
      </c>
      <c r="D3819" s="3">
        <f t="shared" ca="1" si="59"/>
        <v>0.72688517970422972</v>
      </c>
    </row>
    <row r="3820" spans="1:4">
      <c r="A3820" s="4">
        <v>3819</v>
      </c>
      <c r="D3820" s="3">
        <f t="shared" ca="1" si="59"/>
        <v>0.94337597084918712</v>
      </c>
    </row>
    <row r="3821" spans="1:4">
      <c r="A3821" s="4">
        <v>3820</v>
      </c>
      <c r="D3821" s="3">
        <f t="shared" ca="1" si="59"/>
        <v>9.2554943920047705E-2</v>
      </c>
    </row>
    <row r="3822" spans="1:4">
      <c r="A3822" s="4">
        <v>3821</v>
      </c>
      <c r="D3822" s="3">
        <f t="shared" ca="1" si="59"/>
        <v>0.24160239616409918</v>
      </c>
    </row>
    <row r="3823" spans="1:4">
      <c r="A3823" s="4">
        <v>3822</v>
      </c>
      <c r="D3823" s="3">
        <f t="shared" ca="1" si="59"/>
        <v>0.17201772323377273</v>
      </c>
    </row>
    <row r="3824" spans="1:4">
      <c r="A3824" s="4">
        <v>3823</v>
      </c>
      <c r="D3824" s="3">
        <f t="shared" ca="1" si="59"/>
        <v>0.10818207904985133</v>
      </c>
    </row>
    <row r="3825" spans="1:4">
      <c r="A3825" s="4">
        <v>3824</v>
      </c>
      <c r="D3825" s="3">
        <f t="shared" ca="1" si="59"/>
        <v>0.43671092108306908</v>
      </c>
    </row>
    <row r="3826" spans="1:4">
      <c r="A3826" s="4">
        <v>3825</v>
      </c>
      <c r="D3826" s="3">
        <f t="shared" ca="1" si="59"/>
        <v>0.56239007167628685</v>
      </c>
    </row>
    <row r="3827" spans="1:4">
      <c r="A3827" s="4">
        <v>3826</v>
      </c>
      <c r="D3827" s="3">
        <f t="shared" ca="1" si="59"/>
        <v>0.34819052610506684</v>
      </c>
    </row>
    <row r="3828" spans="1:4">
      <c r="A3828" s="4">
        <v>3827</v>
      </c>
      <c r="D3828" s="3">
        <f t="shared" ca="1" si="59"/>
        <v>0.99748267480897734</v>
      </c>
    </row>
    <row r="3829" spans="1:4">
      <c r="A3829" s="4">
        <v>3828</v>
      </c>
      <c r="D3829" s="3">
        <f t="shared" ca="1" si="59"/>
        <v>0.55034280531813984</v>
      </c>
    </row>
    <row r="3830" spans="1:4">
      <c r="A3830" s="4">
        <v>3829</v>
      </c>
      <c r="D3830" s="3">
        <f t="shared" ca="1" si="59"/>
        <v>0.57132283281334217</v>
      </c>
    </row>
    <row r="3831" spans="1:4">
      <c r="A3831" s="4">
        <v>3830</v>
      </c>
      <c r="D3831" s="3">
        <f t="shared" ca="1" si="59"/>
        <v>6.802254211900749E-2</v>
      </c>
    </row>
    <row r="3832" spans="1:4">
      <c r="A3832" s="4">
        <v>3831</v>
      </c>
      <c r="D3832" s="3">
        <f t="shared" ca="1" si="59"/>
        <v>0.91697350319191284</v>
      </c>
    </row>
    <row r="3833" spans="1:4">
      <c r="A3833" s="4">
        <v>3832</v>
      </c>
      <c r="D3833" s="3">
        <f t="shared" ca="1" si="59"/>
        <v>2.2484934005245316E-2</v>
      </c>
    </row>
    <row r="3834" spans="1:4">
      <c r="A3834" s="4">
        <v>3833</v>
      </c>
      <c r="D3834" s="3">
        <f t="shared" ca="1" si="59"/>
        <v>0.59250068665369948</v>
      </c>
    </row>
    <row r="3835" spans="1:4">
      <c r="A3835" s="4">
        <v>3834</v>
      </c>
      <c r="D3835" s="3">
        <f t="shared" ca="1" si="59"/>
        <v>0.74361965467497848</v>
      </c>
    </row>
    <row r="3836" spans="1:4">
      <c r="A3836" s="4">
        <v>3835</v>
      </c>
      <c r="D3836" s="3">
        <f t="shared" ca="1" si="59"/>
        <v>0.91993593128714046</v>
      </c>
    </row>
    <row r="3837" spans="1:4">
      <c r="A3837" s="4">
        <v>3836</v>
      </c>
      <c r="D3837" s="3">
        <f t="shared" ca="1" si="59"/>
        <v>7.3904873147184968E-2</v>
      </c>
    </row>
    <row r="3838" spans="1:4">
      <c r="A3838" s="4">
        <v>3837</v>
      </c>
      <c r="D3838" s="3">
        <f t="shared" ca="1" si="59"/>
        <v>0.3518471354449213</v>
      </c>
    </row>
    <row r="3839" spans="1:4">
      <c r="A3839" s="4">
        <v>3838</v>
      </c>
      <c r="D3839" s="3">
        <f t="shared" ca="1" si="59"/>
        <v>0.16765453294629085</v>
      </c>
    </row>
    <row r="3840" spans="1:4">
      <c r="A3840" s="4">
        <v>3839</v>
      </c>
      <c r="D3840" s="3">
        <f t="shared" ca="1" si="59"/>
        <v>0.71279919216954823</v>
      </c>
    </row>
    <row r="3841" spans="1:4">
      <c r="A3841" s="4">
        <v>3840</v>
      </c>
      <c r="D3841" s="3">
        <f t="shared" ca="1" si="59"/>
        <v>0.7220721666338128</v>
      </c>
    </row>
    <row r="3842" spans="1:4">
      <c r="A3842" s="4">
        <v>3841</v>
      </c>
      <c r="D3842" s="3">
        <f t="shared" ca="1" si="59"/>
        <v>0.32193880854583345</v>
      </c>
    </row>
    <row r="3843" spans="1:4">
      <c r="A3843" s="4">
        <v>3842</v>
      </c>
      <c r="D3843" s="3">
        <f t="shared" ca="1" si="59"/>
        <v>0.74373736506179267</v>
      </c>
    </row>
    <row r="3844" spans="1:4">
      <c r="A3844" s="4">
        <v>3843</v>
      </c>
      <c r="D3844" s="3">
        <f t="shared" ref="D3844:D3907" ca="1" si="60">RAND()</f>
        <v>0.97319976152299481</v>
      </c>
    </row>
    <row r="3845" spans="1:4">
      <c r="A3845" s="4">
        <v>3844</v>
      </c>
      <c r="D3845" s="3">
        <f t="shared" ca="1" si="60"/>
        <v>0.9397630100115979</v>
      </c>
    </row>
    <row r="3846" spans="1:4">
      <c r="A3846" s="4">
        <v>3845</v>
      </c>
      <c r="D3846" s="3">
        <f t="shared" ca="1" si="60"/>
        <v>0.33558192515502583</v>
      </c>
    </row>
    <row r="3847" spans="1:4">
      <c r="A3847" s="4">
        <v>3846</v>
      </c>
      <c r="D3847" s="3">
        <f t="shared" ca="1" si="60"/>
        <v>0.28590201349641564</v>
      </c>
    </row>
    <row r="3848" spans="1:4">
      <c r="A3848" s="4">
        <v>3847</v>
      </c>
      <c r="D3848" s="3">
        <f t="shared" ca="1" si="60"/>
        <v>0.54532940463759649</v>
      </c>
    </row>
    <row r="3849" spans="1:4">
      <c r="A3849" s="4">
        <v>3848</v>
      </c>
      <c r="D3849" s="3">
        <f t="shared" ca="1" si="60"/>
        <v>0.48359793149151997</v>
      </c>
    </row>
    <row r="3850" spans="1:4">
      <c r="A3850" s="4">
        <v>3849</v>
      </c>
      <c r="D3850" s="3">
        <f t="shared" ca="1" si="60"/>
        <v>0.96082055491654694</v>
      </c>
    </row>
    <row r="3851" spans="1:4">
      <c r="A3851" s="4">
        <v>3850</v>
      </c>
      <c r="D3851" s="3">
        <f t="shared" ca="1" si="60"/>
        <v>0.24802904918792645</v>
      </c>
    </row>
    <row r="3852" spans="1:4">
      <c r="A3852" s="4">
        <v>3851</v>
      </c>
      <c r="D3852" s="3">
        <f t="shared" ca="1" si="60"/>
        <v>0.49343021434238477</v>
      </c>
    </row>
    <row r="3853" spans="1:4">
      <c r="A3853" s="4">
        <v>3852</v>
      </c>
      <c r="D3853" s="3">
        <f t="shared" ca="1" si="60"/>
        <v>0.35615925864887732</v>
      </c>
    </row>
    <row r="3854" spans="1:4">
      <c r="A3854" s="4">
        <v>3853</v>
      </c>
      <c r="D3854" s="3">
        <f t="shared" ca="1" si="60"/>
        <v>0.57084687630679753</v>
      </c>
    </row>
    <row r="3855" spans="1:4">
      <c r="A3855" s="4">
        <v>3854</v>
      </c>
      <c r="D3855" s="3">
        <f t="shared" ca="1" si="60"/>
        <v>0.39519600652686315</v>
      </c>
    </row>
    <row r="3856" spans="1:4">
      <c r="A3856" s="4">
        <v>3855</v>
      </c>
      <c r="D3856" s="3">
        <f t="shared" ca="1" si="60"/>
        <v>0.42979975975782425</v>
      </c>
    </row>
    <row r="3857" spans="1:4">
      <c r="A3857" s="4">
        <v>3856</v>
      </c>
      <c r="D3857" s="3">
        <f t="shared" ca="1" si="60"/>
        <v>0.51862885859328722</v>
      </c>
    </row>
    <row r="3858" spans="1:4">
      <c r="A3858" s="4">
        <v>3857</v>
      </c>
      <c r="D3858" s="3">
        <f t="shared" ca="1" si="60"/>
        <v>9.5369557241276048E-3</v>
      </c>
    </row>
    <row r="3859" spans="1:4">
      <c r="A3859" s="4">
        <v>3858</v>
      </c>
      <c r="D3859" s="3">
        <f t="shared" ca="1" si="60"/>
        <v>0.66348585122212667</v>
      </c>
    </row>
    <row r="3860" spans="1:4">
      <c r="A3860" s="4">
        <v>3859</v>
      </c>
      <c r="D3860" s="3">
        <f t="shared" ca="1" si="60"/>
        <v>0.44809308905291334</v>
      </c>
    </row>
    <row r="3861" spans="1:4">
      <c r="A3861" s="4">
        <v>3860</v>
      </c>
      <c r="D3861" s="3">
        <f t="shared" ca="1" si="60"/>
        <v>7.3918246496501361E-2</v>
      </c>
    </row>
    <row r="3862" spans="1:4">
      <c r="A3862" s="4">
        <v>3861</v>
      </c>
      <c r="D3862" s="3">
        <f t="shared" ca="1" si="60"/>
        <v>0.2351153780086106</v>
      </c>
    </row>
    <row r="3863" spans="1:4">
      <c r="A3863" s="4">
        <v>3862</v>
      </c>
      <c r="D3863" s="3">
        <f t="shared" ca="1" si="60"/>
        <v>0.49764991924320601</v>
      </c>
    </row>
    <row r="3864" spans="1:4">
      <c r="A3864" s="4">
        <v>3863</v>
      </c>
      <c r="D3864" s="3">
        <f t="shared" ca="1" si="60"/>
        <v>0.56605158504980757</v>
      </c>
    </row>
    <row r="3865" spans="1:4">
      <c r="A3865" s="4">
        <v>3864</v>
      </c>
      <c r="D3865" s="3">
        <f t="shared" ca="1" si="60"/>
        <v>0.15038093428293919</v>
      </c>
    </row>
    <row r="3866" spans="1:4">
      <c r="A3866" s="4">
        <v>3865</v>
      </c>
      <c r="D3866" s="3">
        <f t="shared" ca="1" si="60"/>
        <v>1.6705301460033128E-2</v>
      </c>
    </row>
    <row r="3867" spans="1:4">
      <c r="A3867" s="4">
        <v>3866</v>
      </c>
      <c r="D3867" s="3">
        <f t="shared" ca="1" si="60"/>
        <v>0.45239648787815945</v>
      </c>
    </row>
    <row r="3868" spans="1:4">
      <c r="A3868" s="4">
        <v>3867</v>
      </c>
      <c r="D3868" s="3">
        <f t="shared" ca="1" si="60"/>
        <v>0.82954096247358944</v>
      </c>
    </row>
    <row r="3869" spans="1:4">
      <c r="A3869" s="4">
        <v>3868</v>
      </c>
      <c r="D3869" s="3">
        <f t="shared" ca="1" si="60"/>
        <v>0.71553730927976145</v>
      </c>
    </row>
    <row r="3870" spans="1:4">
      <c r="A3870" s="4">
        <v>3869</v>
      </c>
      <c r="D3870" s="3">
        <f t="shared" ca="1" si="60"/>
        <v>3.2737447460764457E-3</v>
      </c>
    </row>
    <row r="3871" spans="1:4">
      <c r="A3871" s="4">
        <v>3870</v>
      </c>
      <c r="D3871" s="3">
        <f t="shared" ca="1" si="60"/>
        <v>7.2659211214442632E-2</v>
      </c>
    </row>
    <row r="3872" spans="1:4">
      <c r="A3872" s="4">
        <v>3871</v>
      </c>
      <c r="D3872" s="3">
        <f t="shared" ca="1" si="60"/>
        <v>0.55918244233344794</v>
      </c>
    </row>
    <row r="3873" spans="1:4">
      <c r="A3873" s="4">
        <v>3872</v>
      </c>
      <c r="D3873" s="3">
        <f t="shared" ca="1" si="60"/>
        <v>0.97616707000478131</v>
      </c>
    </row>
    <row r="3874" spans="1:4">
      <c r="A3874" s="4">
        <v>3873</v>
      </c>
      <c r="D3874" s="3">
        <f t="shared" ca="1" si="60"/>
        <v>0.89211984775212638</v>
      </c>
    </row>
    <row r="3875" spans="1:4">
      <c r="A3875" s="4">
        <v>3874</v>
      </c>
      <c r="D3875" s="3">
        <f t="shared" ca="1" si="60"/>
        <v>7.6422331979619784E-4</v>
      </c>
    </row>
    <row r="3876" spans="1:4">
      <c r="A3876" s="4">
        <v>3875</v>
      </c>
      <c r="D3876" s="3">
        <f t="shared" ca="1" si="60"/>
        <v>0.93068017376824308</v>
      </c>
    </row>
    <row r="3877" spans="1:4">
      <c r="A3877" s="4">
        <v>3876</v>
      </c>
      <c r="D3877" s="3">
        <f t="shared" ca="1" si="60"/>
        <v>0.7939483196971957</v>
      </c>
    </row>
    <row r="3878" spans="1:4">
      <c r="A3878" s="4">
        <v>3877</v>
      </c>
      <c r="D3878" s="3">
        <f t="shared" ca="1" si="60"/>
        <v>0.31804847123727709</v>
      </c>
    </row>
    <row r="3879" spans="1:4">
      <c r="A3879" s="4">
        <v>3878</v>
      </c>
      <c r="D3879" s="3">
        <f t="shared" ca="1" si="60"/>
        <v>0.47821761463014978</v>
      </c>
    </row>
    <row r="3880" spans="1:4">
      <c r="A3880" s="4">
        <v>3879</v>
      </c>
      <c r="D3880" s="3">
        <f t="shared" ca="1" si="60"/>
        <v>0.39034674922969392</v>
      </c>
    </row>
    <row r="3881" spans="1:4">
      <c r="A3881" s="4">
        <v>3880</v>
      </c>
      <c r="D3881" s="3">
        <f t="shared" ca="1" si="60"/>
        <v>0.8130357665571788</v>
      </c>
    </row>
    <row r="3882" spans="1:4">
      <c r="A3882" s="4">
        <v>3881</v>
      </c>
      <c r="D3882" s="3">
        <f t="shared" ca="1" si="60"/>
        <v>0.91614543735711518</v>
      </c>
    </row>
    <row r="3883" spans="1:4">
      <c r="A3883" s="4">
        <v>3882</v>
      </c>
      <c r="D3883" s="3">
        <f t="shared" ca="1" si="60"/>
        <v>0.61137618866990828</v>
      </c>
    </row>
    <row r="3884" spans="1:4">
      <c r="A3884" s="4">
        <v>3883</v>
      </c>
      <c r="D3884" s="3">
        <f t="shared" ca="1" si="60"/>
        <v>0.61371362273047758</v>
      </c>
    </row>
    <row r="3885" spans="1:4">
      <c r="A3885" s="4">
        <v>3884</v>
      </c>
      <c r="D3885" s="3">
        <f t="shared" ca="1" si="60"/>
        <v>0.13235614569894416</v>
      </c>
    </row>
    <row r="3886" spans="1:4">
      <c r="A3886" s="4">
        <v>3885</v>
      </c>
      <c r="D3886" s="3">
        <f t="shared" ca="1" si="60"/>
        <v>8.8427990362561992E-2</v>
      </c>
    </row>
    <row r="3887" spans="1:4">
      <c r="A3887" s="4">
        <v>3886</v>
      </c>
      <c r="D3887" s="3">
        <f t="shared" ca="1" si="60"/>
        <v>0.71810416282200618</v>
      </c>
    </row>
    <row r="3888" spans="1:4">
      <c r="A3888" s="4">
        <v>3887</v>
      </c>
      <c r="D3888" s="3">
        <f t="shared" ca="1" si="60"/>
        <v>0.59072508965901704</v>
      </c>
    </row>
    <row r="3889" spans="1:4">
      <c r="A3889" s="4">
        <v>3888</v>
      </c>
      <c r="D3889" s="3">
        <f t="shared" ca="1" si="60"/>
        <v>0.91185225462636321</v>
      </c>
    </row>
    <row r="3890" spans="1:4">
      <c r="A3890" s="4">
        <v>3889</v>
      </c>
      <c r="D3890" s="3">
        <f t="shared" ca="1" si="60"/>
        <v>0.7653776281624145</v>
      </c>
    </row>
    <row r="3891" spans="1:4">
      <c r="A3891" s="4">
        <v>3890</v>
      </c>
      <c r="D3891" s="3">
        <f t="shared" ca="1" si="60"/>
        <v>0.47366430013808447</v>
      </c>
    </row>
    <row r="3892" spans="1:4">
      <c r="A3892" s="4">
        <v>3891</v>
      </c>
      <c r="D3892" s="3">
        <f t="shared" ca="1" si="60"/>
        <v>0.78185569854360981</v>
      </c>
    </row>
    <row r="3893" spans="1:4">
      <c r="A3893" s="4">
        <v>3892</v>
      </c>
      <c r="D3893" s="3">
        <f t="shared" ca="1" si="60"/>
        <v>0.46897720417790723</v>
      </c>
    </row>
    <row r="3894" spans="1:4">
      <c r="A3894" s="4">
        <v>3893</v>
      </c>
      <c r="D3894" s="3">
        <f t="shared" ca="1" si="60"/>
        <v>0.75988675819256457</v>
      </c>
    </row>
    <row r="3895" spans="1:4">
      <c r="A3895" s="4">
        <v>3894</v>
      </c>
      <c r="D3895" s="3">
        <f t="shared" ca="1" si="60"/>
        <v>0.26215163620275117</v>
      </c>
    </row>
    <row r="3896" spans="1:4">
      <c r="A3896" s="4">
        <v>3895</v>
      </c>
      <c r="D3896" s="3">
        <f t="shared" ca="1" si="60"/>
        <v>0.44280471653138687</v>
      </c>
    </row>
    <row r="3897" spans="1:4">
      <c r="A3897" s="4">
        <v>3896</v>
      </c>
      <c r="D3897" s="3">
        <f t="shared" ca="1" si="60"/>
        <v>0.45859176289230974</v>
      </c>
    </row>
    <row r="3898" spans="1:4">
      <c r="A3898" s="4">
        <v>3897</v>
      </c>
      <c r="D3898" s="3">
        <f t="shared" ca="1" si="60"/>
        <v>0.82376934595309081</v>
      </c>
    </row>
    <row r="3899" spans="1:4">
      <c r="A3899" s="4">
        <v>3898</v>
      </c>
      <c r="D3899" s="3">
        <f t="shared" ca="1" si="60"/>
        <v>0.56067623510585918</v>
      </c>
    </row>
    <row r="3900" spans="1:4">
      <c r="A3900" s="4">
        <v>3899</v>
      </c>
      <c r="D3900" s="3">
        <f t="shared" ca="1" si="60"/>
        <v>0.17821496412561189</v>
      </c>
    </row>
    <row r="3901" spans="1:4">
      <c r="A3901" s="4">
        <v>3900</v>
      </c>
      <c r="D3901" s="3">
        <f t="shared" ca="1" si="60"/>
        <v>0.48599995476554891</v>
      </c>
    </row>
    <row r="3902" spans="1:4">
      <c r="A3902" s="4">
        <v>3901</v>
      </c>
      <c r="D3902" s="3">
        <f t="shared" ca="1" si="60"/>
        <v>0.59165537766763432</v>
      </c>
    </row>
    <row r="3903" spans="1:4">
      <c r="A3903" s="4">
        <v>3902</v>
      </c>
      <c r="D3903" s="3">
        <f t="shared" ca="1" si="60"/>
        <v>0.49125239459436365</v>
      </c>
    </row>
    <row r="3904" spans="1:4">
      <c r="A3904" s="4">
        <v>3903</v>
      </c>
      <c r="D3904" s="3">
        <f t="shared" ca="1" si="60"/>
        <v>4.611041216051337E-2</v>
      </c>
    </row>
    <row r="3905" spans="1:4">
      <c r="A3905" s="4">
        <v>3904</v>
      </c>
      <c r="D3905" s="3">
        <f t="shared" ca="1" si="60"/>
        <v>0.13352485276294246</v>
      </c>
    </row>
    <row r="3906" spans="1:4">
      <c r="A3906" s="4">
        <v>3905</v>
      </c>
      <c r="D3906" s="3">
        <f t="shared" ca="1" si="60"/>
        <v>0.73075399935364871</v>
      </c>
    </row>
    <row r="3907" spans="1:4">
      <c r="A3907" s="4">
        <v>3906</v>
      </c>
      <c r="D3907" s="3">
        <f t="shared" ca="1" si="60"/>
        <v>0.2483107108863285</v>
      </c>
    </row>
    <row r="3908" spans="1:4">
      <c r="A3908" s="4">
        <v>3907</v>
      </c>
      <c r="D3908" s="3">
        <f t="shared" ref="D3908:D3971" ca="1" si="61">RAND()</f>
        <v>0.15149798466535369</v>
      </c>
    </row>
    <row r="3909" spans="1:4">
      <c r="A3909" s="4">
        <v>3908</v>
      </c>
      <c r="D3909" s="3">
        <f t="shared" ca="1" si="61"/>
        <v>0.76252192226083637</v>
      </c>
    </row>
    <row r="3910" spans="1:4">
      <c r="A3910" s="4">
        <v>3909</v>
      </c>
      <c r="D3910" s="3">
        <f t="shared" ca="1" si="61"/>
        <v>0.45014869439807192</v>
      </c>
    </row>
    <row r="3911" spans="1:4">
      <c r="A3911" s="4">
        <v>3910</v>
      </c>
      <c r="D3911" s="3">
        <f t="shared" ca="1" si="61"/>
        <v>3.2707906837363687E-3</v>
      </c>
    </row>
    <row r="3912" spans="1:4">
      <c r="A3912" s="4">
        <v>3911</v>
      </c>
      <c r="D3912" s="3">
        <f t="shared" ca="1" si="61"/>
        <v>0.55714958321412777</v>
      </c>
    </row>
    <row r="3913" spans="1:4">
      <c r="A3913" s="4">
        <v>3912</v>
      </c>
      <c r="D3913" s="3">
        <f t="shared" ca="1" si="61"/>
        <v>0.81256188650258698</v>
      </c>
    </row>
    <row r="3914" spans="1:4">
      <c r="A3914" s="4">
        <v>3913</v>
      </c>
      <c r="D3914" s="3">
        <f t="shared" ca="1" si="61"/>
        <v>0.80687047366341558</v>
      </c>
    </row>
    <row r="3915" spans="1:4">
      <c r="A3915" s="4">
        <v>3914</v>
      </c>
      <c r="D3915" s="3">
        <f t="shared" ca="1" si="61"/>
        <v>0.51783074396059359</v>
      </c>
    </row>
    <row r="3916" spans="1:4">
      <c r="A3916" s="4">
        <v>3915</v>
      </c>
      <c r="D3916" s="3">
        <f t="shared" ca="1" si="61"/>
        <v>0.31525730844924427</v>
      </c>
    </row>
    <row r="3917" spans="1:4">
      <c r="A3917" s="4">
        <v>3916</v>
      </c>
      <c r="D3917" s="3">
        <f t="shared" ca="1" si="61"/>
        <v>0.46898412275774448</v>
      </c>
    </row>
    <row r="3918" spans="1:4">
      <c r="A3918" s="4">
        <v>3917</v>
      </c>
      <c r="D3918" s="3">
        <f t="shared" ca="1" si="61"/>
        <v>0.86517395397050967</v>
      </c>
    </row>
    <row r="3919" spans="1:4">
      <c r="A3919" s="4">
        <v>3918</v>
      </c>
      <c r="D3919" s="3">
        <f t="shared" ca="1" si="61"/>
        <v>0.99618909488693008</v>
      </c>
    </row>
    <row r="3920" spans="1:4">
      <c r="A3920" s="4">
        <v>3919</v>
      </c>
      <c r="D3920" s="3">
        <f t="shared" ca="1" si="61"/>
        <v>0.43015884168380136</v>
      </c>
    </row>
    <row r="3921" spans="1:4">
      <c r="A3921" s="4">
        <v>3920</v>
      </c>
      <c r="D3921" s="3">
        <f t="shared" ca="1" si="61"/>
        <v>0.12948905261494392</v>
      </c>
    </row>
    <row r="3922" spans="1:4">
      <c r="A3922" s="4">
        <v>3921</v>
      </c>
      <c r="D3922" s="3">
        <f t="shared" ca="1" si="61"/>
        <v>5.1978748634669003E-2</v>
      </c>
    </row>
    <row r="3923" spans="1:4">
      <c r="A3923" s="4">
        <v>3922</v>
      </c>
      <c r="D3923" s="3">
        <f t="shared" ca="1" si="61"/>
        <v>0.75183946667004875</v>
      </c>
    </row>
    <row r="3924" spans="1:4">
      <c r="A3924" s="4">
        <v>3923</v>
      </c>
      <c r="D3924" s="3">
        <f t="shared" ca="1" si="61"/>
        <v>0.45683243386248495</v>
      </c>
    </row>
    <row r="3925" spans="1:4">
      <c r="A3925" s="4">
        <v>3924</v>
      </c>
      <c r="D3925" s="3">
        <f t="shared" ca="1" si="61"/>
        <v>0.63989092041187501</v>
      </c>
    </row>
    <row r="3926" spans="1:4">
      <c r="A3926" s="4">
        <v>3925</v>
      </c>
      <c r="D3926" s="3">
        <f t="shared" ca="1" si="61"/>
        <v>0.16812814051509051</v>
      </c>
    </row>
    <row r="3927" spans="1:4">
      <c r="A3927" s="4">
        <v>3926</v>
      </c>
      <c r="D3927" s="3">
        <f t="shared" ca="1" si="61"/>
        <v>0.21727660242856395</v>
      </c>
    </row>
    <row r="3928" spans="1:4">
      <c r="A3928" s="4">
        <v>3927</v>
      </c>
      <c r="D3928" s="3">
        <f t="shared" ca="1" si="61"/>
        <v>0.23694759187114345</v>
      </c>
    </row>
    <row r="3929" spans="1:4">
      <c r="A3929" s="4">
        <v>3928</v>
      </c>
      <c r="D3929" s="3">
        <f t="shared" ca="1" si="61"/>
        <v>0.36526327094529631</v>
      </c>
    </row>
    <row r="3930" spans="1:4">
      <c r="A3930" s="4">
        <v>3929</v>
      </c>
      <c r="D3930" s="3">
        <f t="shared" ca="1" si="61"/>
        <v>0.92324670367568862</v>
      </c>
    </row>
    <row r="3931" spans="1:4">
      <c r="A3931" s="4">
        <v>3930</v>
      </c>
      <c r="D3931" s="3">
        <f t="shared" ca="1" si="61"/>
        <v>0.91213314794989753</v>
      </c>
    </row>
    <row r="3932" spans="1:4">
      <c r="A3932" s="4">
        <v>3931</v>
      </c>
      <c r="D3932" s="3">
        <f t="shared" ca="1" si="61"/>
        <v>0.94298065342132875</v>
      </c>
    </row>
    <row r="3933" spans="1:4">
      <c r="A3933" s="4">
        <v>3932</v>
      </c>
      <c r="D3933" s="3">
        <f t="shared" ca="1" si="61"/>
        <v>0.28278778902634549</v>
      </c>
    </row>
    <row r="3934" spans="1:4">
      <c r="A3934" s="4">
        <v>3933</v>
      </c>
      <c r="D3934" s="3">
        <f t="shared" ca="1" si="61"/>
        <v>0.56918183951287826</v>
      </c>
    </row>
    <row r="3935" spans="1:4">
      <c r="A3935" s="4">
        <v>3934</v>
      </c>
      <c r="D3935" s="3">
        <f t="shared" ca="1" si="61"/>
        <v>4.9456403269329208E-2</v>
      </c>
    </row>
    <row r="3936" spans="1:4">
      <c r="A3936" s="4">
        <v>3935</v>
      </c>
      <c r="D3936" s="3">
        <f t="shared" ca="1" si="61"/>
        <v>0.63474683067433624</v>
      </c>
    </row>
    <row r="3937" spans="1:4">
      <c r="A3937" s="4">
        <v>3936</v>
      </c>
      <c r="D3937" s="3">
        <f t="shared" ca="1" si="61"/>
        <v>0.9064469322155837</v>
      </c>
    </row>
    <row r="3938" spans="1:4">
      <c r="A3938" s="4">
        <v>3937</v>
      </c>
      <c r="D3938" s="3">
        <f t="shared" ca="1" si="61"/>
        <v>0.2863983070755165</v>
      </c>
    </row>
    <row r="3939" spans="1:4">
      <c r="A3939" s="4">
        <v>3938</v>
      </c>
      <c r="D3939" s="3">
        <f t="shared" ca="1" si="61"/>
        <v>0.30111118131607317</v>
      </c>
    </row>
    <row r="3940" spans="1:4">
      <c r="A3940" s="4">
        <v>3939</v>
      </c>
      <c r="D3940" s="3">
        <f t="shared" ca="1" si="61"/>
        <v>0.71515382033051988</v>
      </c>
    </row>
    <row r="3941" spans="1:4">
      <c r="A3941" s="4">
        <v>3940</v>
      </c>
      <c r="D3941" s="3">
        <f t="shared" ca="1" si="61"/>
        <v>0.78393524241087409</v>
      </c>
    </row>
    <row r="3942" spans="1:4">
      <c r="A3942" s="4">
        <v>3941</v>
      </c>
      <c r="D3942" s="3">
        <f t="shared" ca="1" si="61"/>
        <v>4.9608142327723925E-3</v>
      </c>
    </row>
    <row r="3943" spans="1:4">
      <c r="A3943" s="4">
        <v>3942</v>
      </c>
      <c r="D3943" s="3">
        <f t="shared" ca="1" si="61"/>
        <v>0.9120095350979478</v>
      </c>
    </row>
    <row r="3944" spans="1:4">
      <c r="A3944" s="4">
        <v>3943</v>
      </c>
      <c r="D3944" s="3">
        <f t="shared" ca="1" si="61"/>
        <v>0.60446908909563835</v>
      </c>
    </row>
    <row r="3945" spans="1:4">
      <c r="A3945" s="4">
        <v>3944</v>
      </c>
      <c r="D3945" s="3">
        <f t="shared" ca="1" si="61"/>
        <v>0.9858556137639507</v>
      </c>
    </row>
    <row r="3946" spans="1:4">
      <c r="A3946" s="4">
        <v>3945</v>
      </c>
      <c r="D3946" s="3">
        <f t="shared" ca="1" si="61"/>
        <v>0.78483029317057884</v>
      </c>
    </row>
    <row r="3947" spans="1:4">
      <c r="A3947" s="4">
        <v>3946</v>
      </c>
      <c r="D3947" s="3">
        <f t="shared" ca="1" si="61"/>
        <v>0.45564569608809879</v>
      </c>
    </row>
    <row r="3948" spans="1:4">
      <c r="A3948" s="4">
        <v>3947</v>
      </c>
      <c r="D3948" s="3">
        <f t="shared" ca="1" si="61"/>
        <v>0.95481645481920463</v>
      </c>
    </row>
    <row r="3949" spans="1:4">
      <c r="A3949" s="4">
        <v>3948</v>
      </c>
      <c r="D3949" s="3">
        <f t="shared" ca="1" si="61"/>
        <v>0.79842820445560414</v>
      </c>
    </row>
    <row r="3950" spans="1:4">
      <c r="A3950" s="4">
        <v>3949</v>
      </c>
      <c r="D3950" s="3">
        <f t="shared" ca="1" si="61"/>
        <v>0.82138765899965649</v>
      </c>
    </row>
    <row r="3951" spans="1:4">
      <c r="A3951" s="4">
        <v>3950</v>
      </c>
      <c r="D3951" s="3">
        <f t="shared" ca="1" si="61"/>
        <v>0.47372050792152187</v>
      </c>
    </row>
    <row r="3952" spans="1:4">
      <c r="A3952" s="4">
        <v>3951</v>
      </c>
      <c r="D3952" s="3">
        <f t="shared" ca="1" si="61"/>
        <v>0.51652924164046832</v>
      </c>
    </row>
    <row r="3953" spans="1:4">
      <c r="A3953" s="4">
        <v>3952</v>
      </c>
      <c r="D3953" s="3">
        <f t="shared" ca="1" si="61"/>
        <v>0.90791892983084654</v>
      </c>
    </row>
    <row r="3954" spans="1:4">
      <c r="A3954" s="4">
        <v>3953</v>
      </c>
      <c r="D3954" s="3">
        <f t="shared" ca="1" si="61"/>
        <v>0.91839961701524242</v>
      </c>
    </row>
    <row r="3955" spans="1:4">
      <c r="A3955" s="4">
        <v>3954</v>
      </c>
      <c r="D3955" s="3">
        <f t="shared" ca="1" si="61"/>
        <v>0.30388301637650628</v>
      </c>
    </row>
    <row r="3956" spans="1:4">
      <c r="A3956" s="4">
        <v>3955</v>
      </c>
      <c r="D3956" s="3">
        <f t="shared" ca="1" si="61"/>
        <v>0.43356734382082096</v>
      </c>
    </row>
    <row r="3957" spans="1:4">
      <c r="A3957" s="4">
        <v>3956</v>
      </c>
      <c r="D3957" s="3">
        <f t="shared" ca="1" si="61"/>
        <v>0.47403423342171114</v>
      </c>
    </row>
    <row r="3958" spans="1:4">
      <c r="A3958" s="4">
        <v>3957</v>
      </c>
      <c r="D3958" s="3">
        <f t="shared" ca="1" si="61"/>
        <v>0.7393311545952308</v>
      </c>
    </row>
    <row r="3959" spans="1:4">
      <c r="A3959" s="4">
        <v>3958</v>
      </c>
      <c r="D3959" s="3">
        <f t="shared" ca="1" si="61"/>
        <v>0.99798184418242375</v>
      </c>
    </row>
    <row r="3960" spans="1:4">
      <c r="A3960" s="4">
        <v>3959</v>
      </c>
      <c r="D3960" s="3">
        <f t="shared" ca="1" si="61"/>
        <v>0.89623753585566046</v>
      </c>
    </row>
    <row r="3961" spans="1:4">
      <c r="A3961" s="4">
        <v>3960</v>
      </c>
      <c r="D3961" s="3">
        <f t="shared" ca="1" si="61"/>
        <v>0.56888034650024033</v>
      </c>
    </row>
    <row r="3962" spans="1:4">
      <c r="A3962" s="4">
        <v>3961</v>
      </c>
      <c r="D3962" s="3">
        <f t="shared" ca="1" si="61"/>
        <v>0.68955014879256837</v>
      </c>
    </row>
    <row r="3963" spans="1:4">
      <c r="A3963" s="4">
        <v>3962</v>
      </c>
      <c r="D3963" s="3">
        <f t="shared" ca="1" si="61"/>
        <v>0.2149658208009253</v>
      </c>
    </row>
    <row r="3964" spans="1:4">
      <c r="A3964" s="4">
        <v>3963</v>
      </c>
      <c r="D3964" s="3">
        <f t="shared" ca="1" si="61"/>
        <v>0.19196183817592072</v>
      </c>
    </row>
    <row r="3965" spans="1:4">
      <c r="A3965" s="4">
        <v>3964</v>
      </c>
      <c r="D3965" s="3">
        <f t="shared" ca="1" si="61"/>
        <v>0.33640979322785203</v>
      </c>
    </row>
    <row r="3966" spans="1:4">
      <c r="A3966" s="4">
        <v>3965</v>
      </c>
      <c r="D3966" s="3">
        <f t="shared" ca="1" si="61"/>
        <v>0.79749963777906441</v>
      </c>
    </row>
    <row r="3967" spans="1:4">
      <c r="A3967" s="4">
        <v>3966</v>
      </c>
      <c r="D3967" s="3">
        <f t="shared" ca="1" si="61"/>
        <v>0.14788482734059749</v>
      </c>
    </row>
    <row r="3968" spans="1:4">
      <c r="A3968" s="4">
        <v>3967</v>
      </c>
      <c r="D3968" s="3">
        <f t="shared" ca="1" si="61"/>
        <v>0.43286844458076423</v>
      </c>
    </row>
    <row r="3969" spans="1:4">
      <c r="A3969" s="4">
        <v>3968</v>
      </c>
      <c r="D3969" s="3">
        <f t="shared" ca="1" si="61"/>
        <v>0.7780008388329116</v>
      </c>
    </row>
    <row r="3970" spans="1:4">
      <c r="A3970" s="4">
        <v>3969</v>
      </c>
      <c r="D3970" s="3">
        <f t="shared" ca="1" si="61"/>
        <v>0.55914858713651694</v>
      </c>
    </row>
    <row r="3971" spans="1:4">
      <c r="A3971" s="4">
        <v>3970</v>
      </c>
      <c r="D3971" s="3">
        <f t="shared" ca="1" si="61"/>
        <v>0.93379228268868153</v>
      </c>
    </row>
    <row r="3972" spans="1:4">
      <c r="A3972" s="4">
        <v>3971</v>
      </c>
      <c r="D3972" s="3">
        <f t="shared" ref="D3972:D4035" ca="1" si="62">RAND()</f>
        <v>0.3176614131109714</v>
      </c>
    </row>
    <row r="3973" spans="1:4">
      <c r="A3973" s="4">
        <v>3972</v>
      </c>
      <c r="D3973" s="3">
        <f t="shared" ca="1" si="62"/>
        <v>0.98128878581214707</v>
      </c>
    </row>
    <row r="3974" spans="1:4">
      <c r="A3974" s="4">
        <v>3973</v>
      </c>
      <c r="D3974" s="3">
        <f t="shared" ca="1" si="62"/>
        <v>0.55188259334635781</v>
      </c>
    </row>
    <row r="3975" spans="1:4">
      <c r="A3975" s="4">
        <v>3974</v>
      </c>
      <c r="D3975" s="3">
        <f t="shared" ca="1" si="62"/>
        <v>0.99840276802635719</v>
      </c>
    </row>
    <row r="3976" spans="1:4">
      <c r="A3976" s="4">
        <v>3975</v>
      </c>
      <c r="D3976" s="3">
        <f t="shared" ca="1" si="62"/>
        <v>0.31148535208464967</v>
      </c>
    </row>
    <row r="3977" spans="1:4">
      <c r="A3977" s="4">
        <v>3976</v>
      </c>
      <c r="D3977" s="3">
        <f t="shared" ca="1" si="62"/>
        <v>0.59126141244033814</v>
      </c>
    </row>
    <row r="3978" spans="1:4">
      <c r="A3978" s="4">
        <v>3977</v>
      </c>
      <c r="D3978" s="3">
        <f t="shared" ca="1" si="62"/>
        <v>0.38253129802530261</v>
      </c>
    </row>
    <row r="3979" spans="1:4">
      <c r="A3979" s="4">
        <v>3978</v>
      </c>
      <c r="D3979" s="3">
        <f t="shared" ca="1" si="62"/>
        <v>4.8938256812958381E-2</v>
      </c>
    </row>
    <row r="3980" spans="1:4">
      <c r="A3980" s="4">
        <v>3979</v>
      </c>
      <c r="D3980" s="3">
        <f t="shared" ca="1" si="62"/>
        <v>0.93803219655509729</v>
      </c>
    </row>
    <row r="3981" spans="1:4">
      <c r="A3981" s="4">
        <v>3980</v>
      </c>
      <c r="D3981" s="3">
        <f t="shared" ca="1" si="62"/>
        <v>0.17891690951493899</v>
      </c>
    </row>
    <row r="3982" spans="1:4">
      <c r="A3982" s="4">
        <v>3981</v>
      </c>
      <c r="D3982" s="3">
        <f t="shared" ca="1" si="62"/>
        <v>0.65307249514722199</v>
      </c>
    </row>
    <row r="3983" spans="1:4">
      <c r="A3983" s="4">
        <v>3982</v>
      </c>
      <c r="D3983" s="3">
        <f t="shared" ca="1" si="62"/>
        <v>9.708729691851925E-2</v>
      </c>
    </row>
    <row r="3984" spans="1:4">
      <c r="A3984" s="4">
        <v>3983</v>
      </c>
      <c r="D3984" s="3">
        <f t="shared" ca="1" si="62"/>
        <v>0.39986663016233503</v>
      </c>
    </row>
    <row r="3985" spans="1:4">
      <c r="A3985" s="4">
        <v>3984</v>
      </c>
      <c r="D3985" s="3">
        <f t="shared" ca="1" si="62"/>
        <v>0.83517561148077313</v>
      </c>
    </row>
    <row r="3986" spans="1:4">
      <c r="A3986" s="4">
        <v>3985</v>
      </c>
      <c r="D3986" s="3">
        <f t="shared" ca="1" si="62"/>
        <v>0.21545620146675581</v>
      </c>
    </row>
    <row r="3987" spans="1:4">
      <c r="A3987" s="4">
        <v>3986</v>
      </c>
      <c r="D3987" s="3">
        <f t="shared" ca="1" si="62"/>
        <v>0.83037871678955799</v>
      </c>
    </row>
    <row r="3988" spans="1:4">
      <c r="A3988" s="4">
        <v>3987</v>
      </c>
      <c r="D3988" s="3">
        <f t="shared" ca="1" si="62"/>
        <v>0.9430077034509321</v>
      </c>
    </row>
    <row r="3989" spans="1:4">
      <c r="A3989" s="4">
        <v>3988</v>
      </c>
      <c r="D3989" s="3">
        <f t="shared" ca="1" si="62"/>
        <v>0.37320815460678958</v>
      </c>
    </row>
    <row r="3990" spans="1:4">
      <c r="A3990" s="4">
        <v>3989</v>
      </c>
      <c r="D3990" s="3">
        <f t="shared" ca="1" si="62"/>
        <v>0.69875161502203453</v>
      </c>
    </row>
    <row r="3991" spans="1:4">
      <c r="A3991" s="4">
        <v>3990</v>
      </c>
      <c r="D3991" s="3">
        <f t="shared" ca="1" si="62"/>
        <v>0.57406332728617482</v>
      </c>
    </row>
    <row r="3992" spans="1:4">
      <c r="A3992" s="4">
        <v>3991</v>
      </c>
      <c r="D3992" s="3">
        <f t="shared" ca="1" si="62"/>
        <v>0.84890214402398634</v>
      </c>
    </row>
    <row r="3993" spans="1:4">
      <c r="A3993" s="4">
        <v>3992</v>
      </c>
      <c r="D3993" s="3">
        <f t="shared" ca="1" si="62"/>
        <v>0.33256325918945429</v>
      </c>
    </row>
    <row r="3994" spans="1:4">
      <c r="A3994" s="4">
        <v>3993</v>
      </c>
      <c r="D3994" s="3">
        <f t="shared" ca="1" si="62"/>
        <v>0.56306409397305512</v>
      </c>
    </row>
    <row r="3995" spans="1:4">
      <c r="A3995" s="4">
        <v>3994</v>
      </c>
      <c r="D3995" s="3">
        <f t="shared" ca="1" si="62"/>
        <v>0.39549519169128189</v>
      </c>
    </row>
    <row r="3996" spans="1:4">
      <c r="A3996" s="4">
        <v>3995</v>
      </c>
      <c r="D3996" s="3">
        <f t="shared" ca="1" si="62"/>
        <v>0.91309804898848013</v>
      </c>
    </row>
    <row r="3997" spans="1:4">
      <c r="A3997" s="4">
        <v>3996</v>
      </c>
      <c r="D3997" s="3">
        <f t="shared" ca="1" si="62"/>
        <v>0.53117985785759747</v>
      </c>
    </row>
    <row r="3998" spans="1:4">
      <c r="A3998" s="4">
        <v>3997</v>
      </c>
      <c r="D3998" s="3">
        <f t="shared" ca="1" si="62"/>
        <v>0.47502750368779001</v>
      </c>
    </row>
    <row r="3999" spans="1:4">
      <c r="A3999" s="4">
        <v>3998</v>
      </c>
      <c r="D3999" s="3">
        <f t="shared" ca="1" si="62"/>
        <v>0.7010934578804191</v>
      </c>
    </row>
    <row r="4000" spans="1:4">
      <c r="A4000" s="4">
        <v>3999</v>
      </c>
      <c r="D4000" s="3">
        <f t="shared" ca="1" si="62"/>
        <v>0.27508464559266876</v>
      </c>
    </row>
    <row r="4001" spans="1:4">
      <c r="A4001" s="4">
        <v>4000</v>
      </c>
      <c r="D4001" s="3">
        <f t="shared" ca="1" si="62"/>
        <v>0.17833782426578182</v>
      </c>
    </row>
    <row r="4002" spans="1:4">
      <c r="A4002" s="4">
        <v>4001</v>
      </c>
      <c r="D4002" s="3">
        <f t="shared" ca="1" si="62"/>
        <v>0.41032003621466462</v>
      </c>
    </row>
    <row r="4003" spans="1:4">
      <c r="A4003" s="4">
        <v>4002</v>
      </c>
      <c r="D4003" s="3">
        <f t="shared" ca="1" si="62"/>
        <v>0.33676035303280383</v>
      </c>
    </row>
    <row r="4004" spans="1:4">
      <c r="A4004" s="4">
        <v>4003</v>
      </c>
      <c r="D4004" s="3">
        <f t="shared" ca="1" si="62"/>
        <v>0.7273872720555874</v>
      </c>
    </row>
    <row r="4005" spans="1:4">
      <c r="A4005" s="4">
        <v>4004</v>
      </c>
      <c r="D4005" s="3">
        <f t="shared" ca="1" si="62"/>
        <v>0.70225953355906712</v>
      </c>
    </row>
    <row r="4006" spans="1:4">
      <c r="A4006" s="4">
        <v>4005</v>
      </c>
      <c r="D4006" s="3">
        <f t="shared" ca="1" si="62"/>
        <v>0.35505274958397282</v>
      </c>
    </row>
    <row r="4007" spans="1:4">
      <c r="A4007" s="4">
        <v>4006</v>
      </c>
      <c r="D4007" s="3">
        <f t="shared" ca="1" si="62"/>
        <v>4.6065921211457805E-3</v>
      </c>
    </row>
    <row r="4008" spans="1:4">
      <c r="A4008" s="4">
        <v>4007</v>
      </c>
      <c r="D4008" s="3">
        <f t="shared" ca="1" si="62"/>
        <v>8.0593331423810977E-2</v>
      </c>
    </row>
    <row r="4009" spans="1:4">
      <c r="A4009" s="4">
        <v>4008</v>
      </c>
      <c r="D4009" s="3">
        <f t="shared" ca="1" si="62"/>
        <v>0.18891565884749095</v>
      </c>
    </row>
    <row r="4010" spans="1:4">
      <c r="A4010" s="4">
        <v>4009</v>
      </c>
      <c r="D4010" s="3">
        <f t="shared" ca="1" si="62"/>
        <v>0.82802393885865921</v>
      </c>
    </row>
    <row r="4011" spans="1:4">
      <c r="A4011" s="4">
        <v>4010</v>
      </c>
      <c r="D4011" s="3">
        <f t="shared" ca="1" si="62"/>
        <v>4.5724381570002137E-2</v>
      </c>
    </row>
    <row r="4012" spans="1:4">
      <c r="A4012" s="4">
        <v>4011</v>
      </c>
      <c r="D4012" s="3">
        <f t="shared" ca="1" si="62"/>
        <v>0.23037649746184918</v>
      </c>
    </row>
    <row r="4013" spans="1:4">
      <c r="A4013" s="4">
        <v>4012</v>
      </c>
      <c r="D4013" s="3">
        <f t="shared" ca="1" si="62"/>
        <v>0.72664118323957982</v>
      </c>
    </row>
    <row r="4014" spans="1:4">
      <c r="A4014" s="4">
        <v>4013</v>
      </c>
      <c r="D4014" s="3">
        <f t="shared" ca="1" si="62"/>
        <v>0.36761802318494308</v>
      </c>
    </row>
    <row r="4015" spans="1:4">
      <c r="A4015" s="4">
        <v>4014</v>
      </c>
      <c r="D4015" s="3">
        <f t="shared" ca="1" si="62"/>
        <v>0.64202353026632886</v>
      </c>
    </row>
    <row r="4016" spans="1:4">
      <c r="A4016" s="4">
        <v>4015</v>
      </c>
      <c r="D4016" s="3">
        <f t="shared" ca="1" si="62"/>
        <v>0.60131899543432277</v>
      </c>
    </row>
    <row r="4017" spans="1:4">
      <c r="A4017" s="4">
        <v>4016</v>
      </c>
      <c r="D4017" s="3">
        <f t="shared" ca="1" si="62"/>
        <v>0.88519858076737457</v>
      </c>
    </row>
    <row r="4018" spans="1:4">
      <c r="A4018" s="4">
        <v>4017</v>
      </c>
      <c r="D4018" s="3">
        <f t="shared" ca="1" si="62"/>
        <v>0.92170173576885484</v>
      </c>
    </row>
    <row r="4019" spans="1:4">
      <c r="A4019" s="4">
        <v>4018</v>
      </c>
      <c r="D4019" s="3">
        <f t="shared" ca="1" si="62"/>
        <v>0.11535490500712786</v>
      </c>
    </row>
    <row r="4020" spans="1:4">
      <c r="A4020" s="4">
        <v>4019</v>
      </c>
      <c r="D4020" s="3">
        <f t="shared" ca="1" si="62"/>
        <v>0.65340015183787115</v>
      </c>
    </row>
    <row r="4021" spans="1:4">
      <c r="A4021" s="4">
        <v>4020</v>
      </c>
      <c r="D4021" s="3">
        <f t="shared" ca="1" si="62"/>
        <v>0.55321497265821429</v>
      </c>
    </row>
    <row r="4022" spans="1:4">
      <c r="A4022" s="4">
        <v>4021</v>
      </c>
      <c r="D4022" s="3">
        <f t="shared" ca="1" si="62"/>
        <v>0.3696900098349869</v>
      </c>
    </row>
    <row r="4023" spans="1:4">
      <c r="A4023" s="4">
        <v>4022</v>
      </c>
      <c r="D4023" s="3">
        <f t="shared" ca="1" si="62"/>
        <v>0.77970526791416583</v>
      </c>
    </row>
    <row r="4024" spans="1:4">
      <c r="A4024" s="4">
        <v>4023</v>
      </c>
      <c r="D4024" s="3">
        <f t="shared" ca="1" si="62"/>
        <v>0.63705534713300427</v>
      </c>
    </row>
    <row r="4025" spans="1:4">
      <c r="A4025" s="4">
        <v>4024</v>
      </c>
      <c r="D4025" s="3">
        <f t="shared" ca="1" si="62"/>
        <v>0.33889421558219324</v>
      </c>
    </row>
    <row r="4026" spans="1:4">
      <c r="A4026" s="4">
        <v>4025</v>
      </c>
      <c r="D4026" s="3">
        <f t="shared" ca="1" si="62"/>
        <v>5.035365446805784E-2</v>
      </c>
    </row>
    <row r="4027" spans="1:4">
      <c r="A4027" s="4">
        <v>4026</v>
      </c>
      <c r="D4027" s="3">
        <f t="shared" ca="1" si="62"/>
        <v>0.29823951939809179</v>
      </c>
    </row>
    <row r="4028" spans="1:4">
      <c r="A4028" s="4">
        <v>4027</v>
      </c>
      <c r="D4028" s="3">
        <f t="shared" ca="1" si="62"/>
        <v>0.5188254493923159</v>
      </c>
    </row>
    <row r="4029" spans="1:4">
      <c r="A4029" s="4">
        <v>4028</v>
      </c>
      <c r="D4029" s="3">
        <f t="shared" ca="1" si="62"/>
        <v>0.70360021257043348</v>
      </c>
    </row>
    <row r="4030" spans="1:4">
      <c r="A4030" s="4">
        <v>4029</v>
      </c>
      <c r="D4030" s="3">
        <f t="shared" ca="1" si="62"/>
        <v>0.41958474162783421</v>
      </c>
    </row>
    <row r="4031" spans="1:4">
      <c r="A4031" s="4">
        <v>4030</v>
      </c>
      <c r="D4031" s="3">
        <f t="shared" ca="1" si="62"/>
        <v>8.0268610047791178E-2</v>
      </c>
    </row>
    <row r="4032" spans="1:4">
      <c r="A4032" s="4">
        <v>4031</v>
      </c>
      <c r="D4032" s="3">
        <f t="shared" ca="1" si="62"/>
        <v>1.6505521708868542E-2</v>
      </c>
    </row>
    <row r="4033" spans="1:4">
      <c r="A4033" s="4">
        <v>4032</v>
      </c>
      <c r="D4033" s="3">
        <f t="shared" ca="1" si="62"/>
        <v>0.93771311270280489</v>
      </c>
    </row>
    <row r="4034" spans="1:4">
      <c r="A4034" s="4">
        <v>4033</v>
      </c>
      <c r="D4034" s="3">
        <f t="shared" ca="1" si="62"/>
        <v>4.3787683839182634E-2</v>
      </c>
    </row>
    <row r="4035" spans="1:4">
      <c r="A4035" s="4">
        <v>4034</v>
      </c>
      <c r="D4035" s="3">
        <f t="shared" ca="1" si="62"/>
        <v>0.91149361872546031</v>
      </c>
    </row>
    <row r="4036" spans="1:4">
      <c r="A4036" s="4">
        <v>4035</v>
      </c>
      <c r="D4036" s="3">
        <f t="shared" ref="D4036:D4099" ca="1" si="63">RAND()</f>
        <v>0.98434325269240563</v>
      </c>
    </row>
    <row r="4037" spans="1:4">
      <c r="A4037" s="4">
        <v>4036</v>
      </c>
      <c r="D4037" s="3">
        <f t="shared" ca="1" si="63"/>
        <v>0.43512022616678525</v>
      </c>
    </row>
    <row r="4038" spans="1:4">
      <c r="A4038" s="4">
        <v>4037</v>
      </c>
      <c r="D4038" s="3">
        <f t="shared" ca="1" si="63"/>
        <v>0.31934207007035553</v>
      </c>
    </row>
    <row r="4039" spans="1:4">
      <c r="A4039" s="4">
        <v>4038</v>
      </c>
      <c r="D4039" s="3">
        <f t="shared" ca="1" si="63"/>
        <v>0.71319456515896018</v>
      </c>
    </row>
    <row r="4040" spans="1:4">
      <c r="A4040" s="4">
        <v>4039</v>
      </c>
      <c r="D4040" s="3">
        <f t="shared" ca="1" si="63"/>
        <v>8.7115514346736589E-2</v>
      </c>
    </row>
    <row r="4041" spans="1:4">
      <c r="A4041" s="4">
        <v>4040</v>
      </c>
      <c r="D4041" s="3">
        <f t="shared" ca="1" si="63"/>
        <v>0.54910325581979635</v>
      </c>
    </row>
    <row r="4042" spans="1:4">
      <c r="A4042" s="4">
        <v>4041</v>
      </c>
      <c r="D4042" s="3">
        <f t="shared" ca="1" si="63"/>
        <v>0.19762626489585688</v>
      </c>
    </row>
    <row r="4043" spans="1:4">
      <c r="A4043" s="4">
        <v>4042</v>
      </c>
      <c r="D4043" s="3">
        <f t="shared" ca="1" si="63"/>
        <v>0.52972738862470337</v>
      </c>
    </row>
    <row r="4044" spans="1:4">
      <c r="A4044" s="4">
        <v>4043</v>
      </c>
      <c r="D4044" s="3">
        <f t="shared" ca="1" si="63"/>
        <v>8.3958107326392195E-2</v>
      </c>
    </row>
    <row r="4045" spans="1:4">
      <c r="A4045" s="4">
        <v>4044</v>
      </c>
      <c r="D4045" s="3">
        <f t="shared" ca="1" si="63"/>
        <v>0.19579739323563583</v>
      </c>
    </row>
    <row r="4046" spans="1:4">
      <c r="A4046" s="4">
        <v>4045</v>
      </c>
      <c r="D4046" s="3">
        <f t="shared" ca="1" si="63"/>
        <v>0.61860031842328933</v>
      </c>
    </row>
    <row r="4047" spans="1:4">
      <c r="A4047" s="4">
        <v>4046</v>
      </c>
      <c r="D4047" s="3">
        <f t="shared" ca="1" si="63"/>
        <v>0.81386633854980617</v>
      </c>
    </row>
    <row r="4048" spans="1:4">
      <c r="A4048" s="4">
        <v>4047</v>
      </c>
      <c r="D4048" s="3">
        <f t="shared" ca="1" si="63"/>
        <v>0.18235494374439143</v>
      </c>
    </row>
    <row r="4049" spans="1:4">
      <c r="A4049" s="4">
        <v>4048</v>
      </c>
      <c r="D4049" s="3">
        <f t="shared" ca="1" si="63"/>
        <v>0.36992496958965404</v>
      </c>
    </row>
    <row r="4050" spans="1:4">
      <c r="A4050" s="4">
        <v>4049</v>
      </c>
      <c r="D4050" s="3">
        <f t="shared" ca="1" si="63"/>
        <v>0.40237565662781849</v>
      </c>
    </row>
    <row r="4051" spans="1:4">
      <c r="A4051" s="4">
        <v>4050</v>
      </c>
      <c r="D4051" s="3">
        <f t="shared" ca="1" si="63"/>
        <v>0.7797530881746253</v>
      </c>
    </row>
    <row r="4052" spans="1:4">
      <c r="A4052" s="4">
        <v>4051</v>
      </c>
      <c r="D4052" s="3">
        <f t="shared" ca="1" si="63"/>
        <v>0.76522380756314012</v>
      </c>
    </row>
    <row r="4053" spans="1:4">
      <c r="A4053" s="4">
        <v>4052</v>
      </c>
      <c r="D4053" s="3">
        <f t="shared" ca="1" si="63"/>
        <v>0.57116379051541544</v>
      </c>
    </row>
    <row r="4054" spans="1:4">
      <c r="A4054" s="4">
        <v>4053</v>
      </c>
      <c r="D4054" s="3">
        <f t="shared" ca="1" si="63"/>
        <v>0.51100252369366794</v>
      </c>
    </row>
    <row r="4055" spans="1:4">
      <c r="A4055" s="4">
        <v>4054</v>
      </c>
      <c r="D4055" s="3">
        <f t="shared" ca="1" si="63"/>
        <v>0.66282187671609805</v>
      </c>
    </row>
    <row r="4056" spans="1:4">
      <c r="A4056" s="4">
        <v>4055</v>
      </c>
      <c r="D4056" s="3">
        <f t="shared" ca="1" si="63"/>
        <v>0.69970774652681156</v>
      </c>
    </row>
    <row r="4057" spans="1:4">
      <c r="A4057" s="4">
        <v>4056</v>
      </c>
      <c r="D4057" s="3">
        <f t="shared" ca="1" si="63"/>
        <v>0.51368038653473658</v>
      </c>
    </row>
    <row r="4058" spans="1:4">
      <c r="A4058" s="4">
        <v>4057</v>
      </c>
      <c r="D4058" s="3">
        <f t="shared" ca="1" si="63"/>
        <v>0.2559000967750833</v>
      </c>
    </row>
    <row r="4059" spans="1:4">
      <c r="A4059" s="4">
        <v>4058</v>
      </c>
      <c r="D4059" s="3">
        <f t="shared" ca="1" si="63"/>
        <v>0.96945921295531257</v>
      </c>
    </row>
    <row r="4060" spans="1:4">
      <c r="A4060" s="4">
        <v>4059</v>
      </c>
      <c r="D4060" s="3">
        <f t="shared" ca="1" si="63"/>
        <v>0.37450334104547967</v>
      </c>
    </row>
    <row r="4061" spans="1:4">
      <c r="A4061" s="4">
        <v>4060</v>
      </c>
      <c r="D4061" s="3">
        <f t="shared" ca="1" si="63"/>
        <v>0.38141082810855065</v>
      </c>
    </row>
    <row r="4062" spans="1:4">
      <c r="A4062" s="4">
        <v>4061</v>
      </c>
      <c r="D4062" s="3">
        <f t="shared" ca="1" si="63"/>
        <v>0.79945817043502743</v>
      </c>
    </row>
    <row r="4063" spans="1:4">
      <c r="A4063" s="4">
        <v>4062</v>
      </c>
      <c r="D4063" s="3">
        <f t="shared" ca="1" si="63"/>
        <v>5.9414363439088014E-2</v>
      </c>
    </row>
    <row r="4064" spans="1:4">
      <c r="A4064" s="4">
        <v>4063</v>
      </c>
      <c r="D4064" s="3">
        <f t="shared" ca="1" si="63"/>
        <v>0.17555959004687249</v>
      </c>
    </row>
    <row r="4065" spans="1:4">
      <c r="A4065" s="4">
        <v>4064</v>
      </c>
      <c r="D4065" s="3">
        <f t="shared" ca="1" si="63"/>
        <v>8.7297345981701469E-2</v>
      </c>
    </row>
    <row r="4066" spans="1:4">
      <c r="A4066" s="4">
        <v>4065</v>
      </c>
      <c r="D4066" s="3">
        <f t="shared" ca="1" si="63"/>
        <v>0.95969601936399407</v>
      </c>
    </row>
    <row r="4067" spans="1:4">
      <c r="A4067" s="4">
        <v>4066</v>
      </c>
      <c r="D4067" s="3">
        <f t="shared" ca="1" si="63"/>
        <v>0.577707226017524</v>
      </c>
    </row>
    <row r="4068" spans="1:4">
      <c r="A4068" s="4">
        <v>4067</v>
      </c>
      <c r="D4068" s="3">
        <f t="shared" ca="1" si="63"/>
        <v>0.46262986768299275</v>
      </c>
    </row>
    <row r="4069" spans="1:4">
      <c r="A4069" s="4">
        <v>4068</v>
      </c>
      <c r="D4069" s="3">
        <f t="shared" ca="1" si="63"/>
        <v>0.10230558462504291</v>
      </c>
    </row>
    <row r="4070" spans="1:4">
      <c r="A4070" s="4">
        <v>4069</v>
      </c>
      <c r="D4070" s="3">
        <f t="shared" ca="1" si="63"/>
        <v>0.17652698536343792</v>
      </c>
    </row>
    <row r="4071" spans="1:4">
      <c r="A4071" s="4">
        <v>4070</v>
      </c>
      <c r="D4071" s="3">
        <f t="shared" ca="1" si="63"/>
        <v>0.90582926847077694</v>
      </c>
    </row>
    <row r="4072" spans="1:4">
      <c r="A4072" s="4">
        <v>4071</v>
      </c>
      <c r="D4072" s="3">
        <f t="shared" ca="1" si="63"/>
        <v>0.11174007728585345</v>
      </c>
    </row>
    <row r="4073" spans="1:4">
      <c r="A4073" s="4">
        <v>4072</v>
      </c>
      <c r="D4073" s="3">
        <f t="shared" ca="1" si="63"/>
        <v>0.95424883114775572</v>
      </c>
    </row>
    <row r="4074" spans="1:4">
      <c r="A4074" s="4">
        <v>4073</v>
      </c>
      <c r="D4074" s="3">
        <f t="shared" ca="1" si="63"/>
        <v>0.4139328423751083</v>
      </c>
    </row>
    <row r="4075" spans="1:4">
      <c r="A4075" s="4">
        <v>4074</v>
      </c>
      <c r="D4075" s="3">
        <f t="shared" ca="1" si="63"/>
        <v>0.20656250079777649</v>
      </c>
    </row>
    <row r="4076" spans="1:4">
      <c r="A4076" s="4">
        <v>4075</v>
      </c>
      <c r="D4076" s="3">
        <f t="shared" ca="1" si="63"/>
        <v>0.63462069984059966</v>
      </c>
    </row>
    <row r="4077" spans="1:4">
      <c r="A4077" s="4">
        <v>4076</v>
      </c>
      <c r="D4077" s="3">
        <f t="shared" ca="1" si="63"/>
        <v>0.55829578366861843</v>
      </c>
    </row>
    <row r="4078" spans="1:4">
      <c r="A4078" s="4">
        <v>4077</v>
      </c>
      <c r="D4078" s="3">
        <f t="shared" ca="1" si="63"/>
        <v>0.92172620180740061</v>
      </c>
    </row>
    <row r="4079" spans="1:4">
      <c r="A4079" s="4">
        <v>4078</v>
      </c>
      <c r="D4079" s="3">
        <f t="shared" ca="1" si="63"/>
        <v>0.344754180389093</v>
      </c>
    </row>
    <row r="4080" spans="1:4">
      <c r="A4080" s="4">
        <v>4079</v>
      </c>
      <c r="D4080" s="3">
        <f t="shared" ca="1" si="63"/>
        <v>0.9703572168884389</v>
      </c>
    </row>
    <row r="4081" spans="1:4">
      <c r="A4081" s="4">
        <v>4080</v>
      </c>
      <c r="D4081" s="3">
        <f t="shared" ca="1" si="63"/>
        <v>4.7097927798322559E-2</v>
      </c>
    </row>
    <row r="4082" spans="1:4">
      <c r="A4082" s="4">
        <v>4081</v>
      </c>
      <c r="D4082" s="3">
        <f t="shared" ca="1" si="63"/>
        <v>0.30921321100465482</v>
      </c>
    </row>
    <row r="4083" spans="1:4">
      <c r="A4083" s="4">
        <v>4082</v>
      </c>
      <c r="D4083" s="3">
        <f t="shared" ca="1" si="63"/>
        <v>0.35806491515646788</v>
      </c>
    </row>
    <row r="4084" spans="1:4">
      <c r="A4084" s="4">
        <v>4083</v>
      </c>
      <c r="D4084" s="3">
        <f t="shared" ca="1" si="63"/>
        <v>0.30699770148152661</v>
      </c>
    </row>
    <row r="4085" spans="1:4">
      <c r="A4085" s="4">
        <v>4084</v>
      </c>
      <c r="D4085" s="3">
        <f t="shared" ca="1" si="63"/>
        <v>0.80822662522048905</v>
      </c>
    </row>
    <row r="4086" spans="1:4">
      <c r="A4086" s="4">
        <v>4085</v>
      </c>
      <c r="D4086" s="3">
        <f t="shared" ca="1" si="63"/>
        <v>8.5252237270693421E-2</v>
      </c>
    </row>
    <row r="4087" spans="1:4">
      <c r="A4087" s="4">
        <v>4086</v>
      </c>
      <c r="D4087" s="3">
        <f t="shared" ca="1" si="63"/>
        <v>0.80961809382118943</v>
      </c>
    </row>
    <row r="4088" spans="1:4">
      <c r="A4088" s="4">
        <v>4087</v>
      </c>
      <c r="D4088" s="3">
        <f t="shared" ca="1" si="63"/>
        <v>0.95225774111057682</v>
      </c>
    </row>
    <row r="4089" spans="1:4">
      <c r="A4089" s="4">
        <v>4088</v>
      </c>
      <c r="D4089" s="3">
        <f t="shared" ca="1" si="63"/>
        <v>0.66831210663547513</v>
      </c>
    </row>
    <row r="4090" spans="1:4">
      <c r="A4090" s="4">
        <v>4089</v>
      </c>
      <c r="D4090" s="3">
        <f t="shared" ca="1" si="63"/>
        <v>0.54023012679974247</v>
      </c>
    </row>
    <row r="4091" spans="1:4">
      <c r="A4091" s="4">
        <v>4090</v>
      </c>
      <c r="D4091" s="3">
        <f t="shared" ca="1" si="63"/>
        <v>8.2817307660239869E-2</v>
      </c>
    </row>
    <row r="4092" spans="1:4">
      <c r="A4092" s="4">
        <v>4091</v>
      </c>
      <c r="D4092" s="3">
        <f t="shared" ca="1" si="63"/>
        <v>0.68220446434857274</v>
      </c>
    </row>
    <row r="4093" spans="1:4">
      <c r="A4093" s="4">
        <v>4092</v>
      </c>
      <c r="D4093" s="3">
        <f t="shared" ca="1" si="63"/>
        <v>0.22041737914094384</v>
      </c>
    </row>
    <row r="4094" spans="1:4">
      <c r="A4094" s="4">
        <v>4093</v>
      </c>
      <c r="D4094" s="3">
        <f t="shared" ca="1" si="63"/>
        <v>0.1904019097065035</v>
      </c>
    </row>
    <row r="4095" spans="1:4">
      <c r="A4095" s="4">
        <v>4094</v>
      </c>
      <c r="D4095" s="3">
        <f t="shared" ca="1" si="63"/>
        <v>0.31712989929042745</v>
      </c>
    </row>
    <row r="4096" spans="1:4">
      <c r="A4096" s="4">
        <v>4095</v>
      </c>
      <c r="D4096" s="3">
        <f t="shared" ca="1" si="63"/>
        <v>0.2364207747052991</v>
      </c>
    </row>
    <row r="4097" spans="1:4">
      <c r="A4097" s="4">
        <v>4096</v>
      </c>
      <c r="D4097" s="3">
        <f t="shared" ca="1" si="63"/>
        <v>0.18445640217833148</v>
      </c>
    </row>
    <row r="4098" spans="1:4">
      <c r="A4098" s="4">
        <v>4097</v>
      </c>
      <c r="D4098" s="3">
        <f t="shared" ca="1" si="63"/>
        <v>0.60373060449230831</v>
      </c>
    </row>
    <row r="4099" spans="1:4">
      <c r="A4099" s="4">
        <v>4098</v>
      </c>
      <c r="D4099" s="3">
        <f t="shared" ca="1" si="63"/>
        <v>0.28523916410002315</v>
      </c>
    </row>
    <row r="4100" spans="1:4">
      <c r="A4100" s="4">
        <v>4099</v>
      </c>
      <c r="D4100" s="3">
        <f t="shared" ref="D4100:D4163" ca="1" si="64">RAND()</f>
        <v>0.70527771101794379</v>
      </c>
    </row>
    <row r="4101" spans="1:4">
      <c r="A4101" s="4">
        <v>4100</v>
      </c>
      <c r="D4101" s="3">
        <f t="shared" ca="1" si="64"/>
        <v>0.76829884951953087</v>
      </c>
    </row>
    <row r="4102" spans="1:4">
      <c r="A4102" s="4">
        <v>4101</v>
      </c>
      <c r="D4102" s="3">
        <f t="shared" ca="1" si="64"/>
        <v>0.1688752155030615</v>
      </c>
    </row>
    <row r="4103" spans="1:4">
      <c r="A4103" s="4">
        <v>4102</v>
      </c>
      <c r="D4103" s="3">
        <f t="shared" ca="1" si="64"/>
        <v>0.91077179991655854</v>
      </c>
    </row>
    <row r="4104" spans="1:4">
      <c r="A4104" s="4">
        <v>4103</v>
      </c>
      <c r="D4104" s="3">
        <f t="shared" ca="1" si="64"/>
        <v>0.71255534588304315</v>
      </c>
    </row>
    <row r="4105" spans="1:4">
      <c r="A4105" s="4">
        <v>4104</v>
      </c>
      <c r="D4105" s="3">
        <f t="shared" ca="1" si="64"/>
        <v>0.48971146492888806</v>
      </c>
    </row>
    <row r="4106" spans="1:4">
      <c r="A4106" s="4">
        <v>4105</v>
      </c>
      <c r="D4106" s="3">
        <f t="shared" ca="1" si="64"/>
        <v>0.19270195367978626</v>
      </c>
    </row>
    <row r="4107" spans="1:4">
      <c r="A4107" s="4">
        <v>4106</v>
      </c>
      <c r="D4107" s="3">
        <f t="shared" ca="1" si="64"/>
        <v>0.85484748615674544</v>
      </c>
    </row>
    <row r="4108" spans="1:4">
      <c r="A4108" s="4">
        <v>4107</v>
      </c>
      <c r="D4108" s="3">
        <f t="shared" ca="1" si="64"/>
        <v>1.5375600006057866E-2</v>
      </c>
    </row>
    <row r="4109" spans="1:4">
      <c r="A4109" s="4">
        <v>4108</v>
      </c>
      <c r="D4109" s="3">
        <f t="shared" ca="1" si="64"/>
        <v>2.5316594222227096E-2</v>
      </c>
    </row>
    <row r="4110" spans="1:4">
      <c r="A4110" s="4">
        <v>4109</v>
      </c>
      <c r="D4110" s="3">
        <f t="shared" ca="1" si="64"/>
        <v>0.66505369918458968</v>
      </c>
    </row>
    <row r="4111" spans="1:4">
      <c r="A4111" s="4">
        <v>4110</v>
      </c>
      <c r="D4111" s="3">
        <f t="shared" ca="1" si="64"/>
        <v>0.22825671224143651</v>
      </c>
    </row>
    <row r="4112" spans="1:4">
      <c r="A4112" s="4">
        <v>4111</v>
      </c>
      <c r="D4112" s="3">
        <f t="shared" ca="1" si="64"/>
        <v>0.266655276411778</v>
      </c>
    </row>
    <row r="4113" spans="1:4">
      <c r="A4113" s="4">
        <v>4112</v>
      </c>
      <c r="D4113" s="3">
        <f t="shared" ca="1" si="64"/>
        <v>0.52540951873092823</v>
      </c>
    </row>
    <row r="4114" spans="1:4">
      <c r="A4114" s="4">
        <v>4113</v>
      </c>
      <c r="D4114" s="3">
        <f t="shared" ca="1" si="64"/>
        <v>0.39468779054625913</v>
      </c>
    </row>
    <row r="4115" spans="1:4">
      <c r="A4115" s="4">
        <v>4114</v>
      </c>
      <c r="D4115" s="3">
        <f t="shared" ca="1" si="64"/>
        <v>0.82272214300960589</v>
      </c>
    </row>
    <row r="4116" spans="1:4">
      <c r="A4116" s="4">
        <v>4115</v>
      </c>
      <c r="D4116" s="3">
        <f t="shared" ca="1" si="64"/>
        <v>6.8709850147218976E-2</v>
      </c>
    </row>
    <row r="4117" spans="1:4">
      <c r="A4117" s="4">
        <v>4116</v>
      </c>
      <c r="D4117" s="3">
        <f t="shared" ca="1" si="64"/>
        <v>0.21341327735537607</v>
      </c>
    </row>
    <row r="4118" spans="1:4">
      <c r="A4118" s="4">
        <v>4117</v>
      </c>
      <c r="D4118" s="3">
        <f t="shared" ca="1" si="64"/>
        <v>0.66169080430504357</v>
      </c>
    </row>
    <row r="4119" spans="1:4">
      <c r="A4119" s="4">
        <v>4118</v>
      </c>
      <c r="D4119" s="3">
        <f t="shared" ca="1" si="64"/>
        <v>0.51598794490057642</v>
      </c>
    </row>
    <row r="4120" spans="1:4">
      <c r="A4120" s="4">
        <v>4119</v>
      </c>
      <c r="D4120" s="3">
        <f t="shared" ca="1" si="64"/>
        <v>0.9064816887396201</v>
      </c>
    </row>
    <row r="4121" spans="1:4">
      <c r="A4121" s="4">
        <v>4120</v>
      </c>
      <c r="D4121" s="3">
        <f t="shared" ca="1" si="64"/>
        <v>0.18737980500247087</v>
      </c>
    </row>
    <row r="4122" spans="1:4">
      <c r="A4122" s="4">
        <v>4121</v>
      </c>
      <c r="D4122" s="3">
        <f t="shared" ca="1" si="64"/>
        <v>0.15048836632758178</v>
      </c>
    </row>
    <row r="4123" spans="1:4">
      <c r="A4123" s="4">
        <v>4122</v>
      </c>
      <c r="D4123" s="3">
        <f t="shared" ca="1" si="64"/>
        <v>0.16429275691264267</v>
      </c>
    </row>
    <row r="4124" spans="1:4">
      <c r="A4124" s="4">
        <v>4123</v>
      </c>
      <c r="D4124" s="3">
        <f t="shared" ca="1" si="64"/>
        <v>0.77767570477520054</v>
      </c>
    </row>
    <row r="4125" spans="1:4">
      <c r="A4125" s="4">
        <v>4124</v>
      </c>
      <c r="D4125" s="3">
        <f t="shared" ca="1" si="64"/>
        <v>9.4484465836330855E-2</v>
      </c>
    </row>
    <row r="4126" spans="1:4">
      <c r="A4126" s="4">
        <v>4125</v>
      </c>
      <c r="D4126" s="3">
        <f t="shared" ca="1" si="64"/>
        <v>0.29513191023222052</v>
      </c>
    </row>
    <row r="4127" spans="1:4">
      <c r="A4127" s="4">
        <v>4126</v>
      </c>
      <c r="D4127" s="3">
        <f t="shared" ca="1" si="64"/>
        <v>0.26281164720173233</v>
      </c>
    </row>
    <row r="4128" spans="1:4">
      <c r="A4128" s="4">
        <v>4127</v>
      </c>
      <c r="D4128" s="3">
        <f t="shared" ca="1" si="64"/>
        <v>3.9808270883049168E-2</v>
      </c>
    </row>
    <row r="4129" spans="1:4">
      <c r="A4129" s="4">
        <v>4128</v>
      </c>
      <c r="D4129" s="3">
        <f t="shared" ca="1" si="64"/>
        <v>0.88969242636221146</v>
      </c>
    </row>
    <row r="4130" spans="1:4">
      <c r="A4130" s="4">
        <v>4129</v>
      </c>
      <c r="D4130" s="3">
        <f t="shared" ca="1" si="64"/>
        <v>0.46808622889827056</v>
      </c>
    </row>
    <row r="4131" spans="1:4">
      <c r="A4131" s="4">
        <v>4130</v>
      </c>
      <c r="D4131" s="3">
        <f t="shared" ca="1" si="64"/>
        <v>0.8023085000286061</v>
      </c>
    </row>
    <row r="4132" spans="1:4">
      <c r="A4132" s="4">
        <v>4131</v>
      </c>
      <c r="D4132" s="3">
        <f t="shared" ca="1" si="64"/>
        <v>0.54335982313426112</v>
      </c>
    </row>
    <row r="4133" spans="1:4">
      <c r="A4133" s="4">
        <v>4132</v>
      </c>
      <c r="D4133" s="3">
        <f t="shared" ca="1" si="64"/>
        <v>0.7719052931871071</v>
      </c>
    </row>
    <row r="4134" spans="1:4">
      <c r="A4134" s="4">
        <v>4133</v>
      </c>
      <c r="D4134" s="3">
        <f t="shared" ca="1" si="64"/>
        <v>0.55385705690875309</v>
      </c>
    </row>
    <row r="4135" spans="1:4">
      <c r="A4135" s="4">
        <v>4134</v>
      </c>
      <c r="D4135" s="3">
        <f t="shared" ca="1" si="64"/>
        <v>0.90564226828245675</v>
      </c>
    </row>
    <row r="4136" spans="1:4">
      <c r="A4136" s="4">
        <v>4135</v>
      </c>
      <c r="D4136" s="3">
        <f t="shared" ca="1" si="64"/>
        <v>0.27793781090396963</v>
      </c>
    </row>
    <row r="4137" spans="1:4">
      <c r="A4137" s="4">
        <v>4136</v>
      </c>
      <c r="D4137" s="3">
        <f t="shared" ca="1" si="64"/>
        <v>0.26714708267125875</v>
      </c>
    </row>
    <row r="4138" spans="1:4">
      <c r="A4138" s="4">
        <v>4137</v>
      </c>
      <c r="D4138" s="3">
        <f t="shared" ca="1" si="64"/>
        <v>0.57652867351308901</v>
      </c>
    </row>
    <row r="4139" spans="1:4">
      <c r="A4139" s="4">
        <v>4138</v>
      </c>
      <c r="D4139" s="3">
        <f t="shared" ca="1" si="64"/>
        <v>0.19194734204270958</v>
      </c>
    </row>
    <row r="4140" spans="1:4">
      <c r="A4140" s="4">
        <v>4139</v>
      </c>
      <c r="D4140" s="3">
        <f t="shared" ca="1" si="64"/>
        <v>0.26353806895151344</v>
      </c>
    </row>
    <row r="4141" spans="1:4">
      <c r="A4141" s="4">
        <v>4140</v>
      </c>
      <c r="D4141" s="3">
        <f t="shared" ca="1" si="64"/>
        <v>0.43463511789964038</v>
      </c>
    </row>
    <row r="4142" spans="1:4">
      <c r="A4142" s="4">
        <v>4141</v>
      </c>
      <c r="D4142" s="3">
        <f t="shared" ca="1" si="64"/>
        <v>0.57686300831582393</v>
      </c>
    </row>
    <row r="4143" spans="1:4">
      <c r="A4143" s="4">
        <v>4142</v>
      </c>
      <c r="D4143" s="3">
        <f t="shared" ca="1" si="64"/>
        <v>0.95697904249174304</v>
      </c>
    </row>
    <row r="4144" spans="1:4">
      <c r="A4144" s="4">
        <v>4143</v>
      </c>
      <c r="D4144" s="3">
        <f t="shared" ca="1" si="64"/>
        <v>0.8806944510884529</v>
      </c>
    </row>
    <row r="4145" spans="1:4">
      <c r="A4145" s="4">
        <v>4144</v>
      </c>
      <c r="D4145" s="3">
        <f t="shared" ca="1" si="64"/>
        <v>0.40743989027818728</v>
      </c>
    </row>
    <row r="4146" spans="1:4">
      <c r="A4146" s="4">
        <v>4145</v>
      </c>
      <c r="D4146" s="3">
        <f t="shared" ca="1" si="64"/>
        <v>0.91316389569073686</v>
      </c>
    </row>
    <row r="4147" spans="1:4">
      <c r="A4147" s="4">
        <v>4146</v>
      </c>
      <c r="D4147" s="3">
        <f t="shared" ca="1" si="64"/>
        <v>0.13631590234668689</v>
      </c>
    </row>
    <row r="4148" spans="1:4">
      <c r="A4148" s="4">
        <v>4147</v>
      </c>
      <c r="D4148" s="3">
        <f t="shared" ca="1" si="64"/>
        <v>0.20656635449320726</v>
      </c>
    </row>
    <row r="4149" spans="1:4">
      <c r="A4149" s="4">
        <v>4148</v>
      </c>
      <c r="D4149" s="3">
        <f t="shared" ca="1" si="64"/>
        <v>0.17002935965756016</v>
      </c>
    </row>
    <row r="4150" spans="1:4">
      <c r="A4150" s="4">
        <v>4149</v>
      </c>
      <c r="D4150" s="3">
        <f t="shared" ca="1" si="64"/>
        <v>0.74167439342341956</v>
      </c>
    </row>
    <row r="4151" spans="1:4">
      <c r="A4151" s="4">
        <v>4150</v>
      </c>
      <c r="D4151" s="3">
        <f t="shared" ca="1" si="64"/>
        <v>0.30929192231264691</v>
      </c>
    </row>
    <row r="4152" spans="1:4">
      <c r="A4152" s="4">
        <v>4151</v>
      </c>
      <c r="D4152" s="3">
        <f t="shared" ca="1" si="64"/>
        <v>0.24208107820728486</v>
      </c>
    </row>
    <row r="4153" spans="1:4">
      <c r="A4153" s="4">
        <v>4152</v>
      </c>
      <c r="D4153" s="3">
        <f t="shared" ca="1" si="64"/>
        <v>0.12109537561438755</v>
      </c>
    </row>
    <row r="4154" spans="1:4">
      <c r="A4154" s="4">
        <v>4153</v>
      </c>
      <c r="D4154" s="3">
        <f t="shared" ca="1" si="64"/>
        <v>0.90512196910175202</v>
      </c>
    </row>
    <row r="4155" spans="1:4">
      <c r="A4155" s="4">
        <v>4154</v>
      </c>
      <c r="D4155" s="3">
        <f t="shared" ca="1" si="64"/>
        <v>0.89110336571771565</v>
      </c>
    </row>
    <row r="4156" spans="1:4">
      <c r="A4156" s="4">
        <v>4155</v>
      </c>
      <c r="D4156" s="3">
        <f t="shared" ca="1" si="64"/>
        <v>0.36030198085417631</v>
      </c>
    </row>
    <row r="4157" spans="1:4">
      <c r="A4157" s="4">
        <v>4156</v>
      </c>
      <c r="D4157" s="3">
        <f t="shared" ca="1" si="64"/>
        <v>0.101239324005852</v>
      </c>
    </row>
    <row r="4158" spans="1:4">
      <c r="A4158" s="4">
        <v>4157</v>
      </c>
      <c r="D4158" s="3">
        <f t="shared" ca="1" si="64"/>
        <v>0.54565437878048062</v>
      </c>
    </row>
    <row r="4159" spans="1:4">
      <c r="A4159" s="4">
        <v>4158</v>
      </c>
      <c r="D4159" s="3">
        <f t="shared" ca="1" si="64"/>
        <v>0.2562976453675434</v>
      </c>
    </row>
    <row r="4160" spans="1:4">
      <c r="A4160" s="4">
        <v>4159</v>
      </c>
      <c r="D4160" s="3">
        <f t="shared" ca="1" si="64"/>
        <v>0.32258415187348177</v>
      </c>
    </row>
    <row r="4161" spans="1:4">
      <c r="A4161" s="4">
        <v>4160</v>
      </c>
      <c r="D4161" s="3">
        <f t="shared" ca="1" si="64"/>
        <v>0.51214478712819655</v>
      </c>
    </row>
    <row r="4162" spans="1:4">
      <c r="A4162" s="4">
        <v>4161</v>
      </c>
      <c r="D4162" s="3">
        <f t="shared" ca="1" si="64"/>
        <v>0.58629899343230751</v>
      </c>
    </row>
    <row r="4163" spans="1:4">
      <c r="A4163" s="4">
        <v>4162</v>
      </c>
      <c r="D4163" s="3">
        <f t="shared" ca="1" si="64"/>
        <v>0.28917411768710899</v>
      </c>
    </row>
    <row r="4164" spans="1:4">
      <c r="A4164" s="4">
        <v>4163</v>
      </c>
      <c r="D4164" s="3">
        <f t="shared" ref="D4164:D4227" ca="1" si="65">RAND()</f>
        <v>0.67371686886077686</v>
      </c>
    </row>
    <row r="4165" spans="1:4">
      <c r="A4165" s="4">
        <v>4164</v>
      </c>
      <c r="D4165" s="3">
        <f t="shared" ca="1" si="65"/>
        <v>0.84294329237155186</v>
      </c>
    </row>
    <row r="4166" spans="1:4">
      <c r="A4166" s="4">
        <v>4165</v>
      </c>
      <c r="D4166" s="3">
        <f t="shared" ca="1" si="65"/>
        <v>0.38950241546985964</v>
      </c>
    </row>
    <row r="4167" spans="1:4">
      <c r="A4167" s="4">
        <v>4166</v>
      </c>
      <c r="D4167" s="3">
        <f t="shared" ca="1" si="65"/>
        <v>0.16970399426913474</v>
      </c>
    </row>
    <row r="4168" spans="1:4">
      <c r="A4168" s="4">
        <v>4167</v>
      </c>
      <c r="D4168" s="3">
        <f t="shared" ca="1" si="65"/>
        <v>0.73600898644535495</v>
      </c>
    </row>
    <row r="4169" spans="1:4">
      <c r="A4169" s="4">
        <v>4168</v>
      </c>
      <c r="D4169" s="3">
        <f t="shared" ca="1" si="65"/>
        <v>0.68309225016940456</v>
      </c>
    </row>
    <row r="4170" spans="1:4">
      <c r="A4170" s="4">
        <v>4169</v>
      </c>
      <c r="D4170" s="3">
        <f t="shared" ca="1" si="65"/>
        <v>0.8304801869884928</v>
      </c>
    </row>
    <row r="4171" spans="1:4">
      <c r="A4171" s="4">
        <v>4170</v>
      </c>
      <c r="D4171" s="3">
        <f t="shared" ca="1" si="65"/>
        <v>0.88986503557885221</v>
      </c>
    </row>
    <row r="4172" spans="1:4">
      <c r="A4172" s="4">
        <v>4171</v>
      </c>
      <c r="D4172" s="3">
        <f t="shared" ca="1" si="65"/>
        <v>0.22991314059794044</v>
      </c>
    </row>
    <row r="4173" spans="1:4">
      <c r="A4173" s="4">
        <v>4172</v>
      </c>
      <c r="D4173" s="3">
        <f t="shared" ca="1" si="65"/>
        <v>0.21720223924735382</v>
      </c>
    </row>
    <row r="4174" spans="1:4">
      <c r="A4174" s="4">
        <v>4173</v>
      </c>
      <c r="D4174" s="3">
        <f t="shared" ca="1" si="65"/>
        <v>0.8194824670456371</v>
      </c>
    </row>
    <row r="4175" spans="1:4">
      <c r="A4175" s="4">
        <v>4174</v>
      </c>
      <c r="D4175" s="3">
        <f t="shared" ca="1" si="65"/>
        <v>4.2372997875087748E-2</v>
      </c>
    </row>
    <row r="4176" spans="1:4">
      <c r="A4176" s="4">
        <v>4175</v>
      </c>
      <c r="D4176" s="3">
        <f t="shared" ca="1" si="65"/>
        <v>0.28099063325331008</v>
      </c>
    </row>
    <row r="4177" spans="1:4">
      <c r="A4177" s="4">
        <v>4176</v>
      </c>
      <c r="D4177" s="3">
        <f t="shared" ca="1" si="65"/>
        <v>0.93533128625857298</v>
      </c>
    </row>
    <row r="4178" spans="1:4">
      <c r="A4178" s="4">
        <v>4177</v>
      </c>
      <c r="D4178" s="3">
        <f t="shared" ca="1" si="65"/>
        <v>9.7790239571189375E-3</v>
      </c>
    </row>
    <row r="4179" spans="1:4">
      <c r="A4179" s="4">
        <v>4178</v>
      </c>
      <c r="D4179" s="3">
        <f t="shared" ca="1" si="65"/>
        <v>0.27530252814901801</v>
      </c>
    </row>
    <row r="4180" spans="1:4">
      <c r="A4180" s="4">
        <v>4179</v>
      </c>
      <c r="D4180" s="3">
        <f t="shared" ca="1" si="65"/>
        <v>0.39339527516511819</v>
      </c>
    </row>
    <row r="4181" spans="1:4">
      <c r="A4181" s="4">
        <v>4180</v>
      </c>
      <c r="D4181" s="3">
        <f t="shared" ca="1" si="65"/>
        <v>0.3012326841890669</v>
      </c>
    </row>
    <row r="4182" spans="1:4">
      <c r="A4182" s="4">
        <v>4181</v>
      </c>
      <c r="D4182" s="3">
        <f t="shared" ca="1" si="65"/>
        <v>0.16326159884089542</v>
      </c>
    </row>
    <row r="4183" spans="1:4">
      <c r="A4183" s="4">
        <v>4182</v>
      </c>
      <c r="D4183" s="3">
        <f t="shared" ca="1" si="65"/>
        <v>0.80939936407967661</v>
      </c>
    </row>
    <row r="4184" spans="1:4">
      <c r="A4184" s="4">
        <v>4183</v>
      </c>
      <c r="D4184" s="3">
        <f t="shared" ca="1" si="65"/>
        <v>0.55191567169320987</v>
      </c>
    </row>
    <row r="4185" spans="1:4">
      <c r="A4185" s="4">
        <v>4184</v>
      </c>
      <c r="D4185" s="3">
        <f t="shared" ca="1" si="65"/>
        <v>0.68276667022040449</v>
      </c>
    </row>
    <row r="4186" spans="1:4">
      <c r="A4186" s="4">
        <v>4185</v>
      </c>
      <c r="D4186" s="3">
        <f t="shared" ca="1" si="65"/>
        <v>0.38374922772168624</v>
      </c>
    </row>
    <row r="4187" spans="1:4">
      <c r="A4187" s="4">
        <v>4186</v>
      </c>
      <c r="D4187" s="3">
        <f t="shared" ca="1" si="65"/>
        <v>0.80941717711266148</v>
      </c>
    </row>
    <row r="4188" spans="1:4">
      <c r="A4188" s="4">
        <v>4187</v>
      </c>
      <c r="D4188" s="3">
        <f t="shared" ca="1" si="65"/>
        <v>0.60955888715098805</v>
      </c>
    </row>
    <row r="4189" spans="1:4">
      <c r="A4189" s="4">
        <v>4188</v>
      </c>
      <c r="D4189" s="3">
        <f t="shared" ca="1" si="65"/>
        <v>0.87522949091512015</v>
      </c>
    </row>
    <row r="4190" spans="1:4">
      <c r="A4190" s="4">
        <v>4189</v>
      </c>
      <c r="D4190" s="3">
        <f t="shared" ca="1" si="65"/>
        <v>0.39856780241420431</v>
      </c>
    </row>
    <row r="4191" spans="1:4">
      <c r="A4191" s="4">
        <v>4190</v>
      </c>
      <c r="D4191" s="3">
        <f t="shared" ca="1" si="65"/>
        <v>0.97799599867027531</v>
      </c>
    </row>
    <row r="4192" spans="1:4">
      <c r="A4192" s="4">
        <v>4191</v>
      </c>
      <c r="D4192" s="3">
        <f t="shared" ca="1" si="65"/>
        <v>2.1924374153692527E-2</v>
      </c>
    </row>
    <row r="4193" spans="1:4">
      <c r="A4193" s="4">
        <v>4192</v>
      </c>
      <c r="D4193" s="3">
        <f t="shared" ca="1" si="65"/>
        <v>0.83857453363120737</v>
      </c>
    </row>
    <row r="4194" spans="1:4">
      <c r="A4194" s="4">
        <v>4193</v>
      </c>
      <c r="D4194" s="3">
        <f t="shared" ca="1" si="65"/>
        <v>0.72528068743183338</v>
      </c>
    </row>
    <row r="4195" spans="1:4">
      <c r="A4195" s="4">
        <v>4194</v>
      </c>
      <c r="D4195" s="3">
        <f t="shared" ca="1" si="65"/>
        <v>0.55631090398795902</v>
      </c>
    </row>
    <row r="4196" spans="1:4">
      <c r="A4196" s="4">
        <v>4195</v>
      </c>
      <c r="D4196" s="3">
        <f t="shared" ca="1" si="65"/>
        <v>0.44138399015783558</v>
      </c>
    </row>
    <row r="4197" spans="1:4">
      <c r="A4197" s="4">
        <v>4196</v>
      </c>
      <c r="D4197" s="3">
        <f t="shared" ca="1" si="65"/>
        <v>0.91344294860758346</v>
      </c>
    </row>
    <row r="4198" spans="1:4">
      <c r="A4198" s="4">
        <v>4197</v>
      </c>
      <c r="D4198" s="3">
        <f t="shared" ca="1" si="65"/>
        <v>0.42645883194742584</v>
      </c>
    </row>
    <row r="4199" spans="1:4">
      <c r="A4199" s="4">
        <v>4198</v>
      </c>
      <c r="D4199" s="3">
        <f t="shared" ca="1" si="65"/>
        <v>9.4006417649385998E-3</v>
      </c>
    </row>
    <row r="4200" spans="1:4">
      <c r="A4200" s="4">
        <v>4199</v>
      </c>
      <c r="D4200" s="3">
        <f t="shared" ca="1" si="65"/>
        <v>2.3615455670860541E-2</v>
      </c>
    </row>
    <row r="4201" spans="1:4">
      <c r="A4201" s="4">
        <v>4200</v>
      </c>
      <c r="D4201" s="3">
        <f t="shared" ca="1" si="65"/>
        <v>0.93905234788673253</v>
      </c>
    </row>
    <row r="4202" spans="1:4">
      <c r="A4202" s="4">
        <v>4201</v>
      </c>
      <c r="D4202" s="3">
        <f t="shared" ca="1" si="65"/>
        <v>0.66813685321905858</v>
      </c>
    </row>
    <row r="4203" spans="1:4">
      <c r="A4203" s="4">
        <v>4202</v>
      </c>
      <c r="D4203" s="3">
        <f t="shared" ca="1" si="65"/>
        <v>0.5570183506884403</v>
      </c>
    </row>
    <row r="4204" spans="1:4">
      <c r="A4204" s="4">
        <v>4203</v>
      </c>
      <c r="D4204" s="3">
        <f t="shared" ca="1" si="65"/>
        <v>0.95210660449267071</v>
      </c>
    </row>
    <row r="4205" spans="1:4">
      <c r="A4205" s="4">
        <v>4204</v>
      </c>
      <c r="D4205" s="3">
        <f t="shared" ca="1" si="65"/>
        <v>0.72091336040052889</v>
      </c>
    </row>
    <row r="4206" spans="1:4">
      <c r="A4206" s="4">
        <v>4205</v>
      </c>
      <c r="D4206" s="3">
        <f t="shared" ca="1" si="65"/>
        <v>0.2270838260520236</v>
      </c>
    </row>
    <row r="4207" spans="1:4">
      <c r="A4207" s="4">
        <v>4206</v>
      </c>
      <c r="D4207" s="3">
        <f t="shared" ca="1" si="65"/>
        <v>0.19053891271121115</v>
      </c>
    </row>
    <row r="4208" spans="1:4">
      <c r="A4208" s="4">
        <v>4207</v>
      </c>
      <c r="D4208" s="3">
        <f t="shared" ca="1" si="65"/>
        <v>2.7198283497301468E-2</v>
      </c>
    </row>
    <row r="4209" spans="1:4">
      <c r="A4209" s="4">
        <v>4208</v>
      </c>
      <c r="D4209" s="3">
        <f t="shared" ca="1" si="65"/>
        <v>0.73169712656377039</v>
      </c>
    </row>
    <row r="4210" spans="1:4">
      <c r="A4210" s="4">
        <v>4209</v>
      </c>
      <c r="D4210" s="3">
        <f t="shared" ca="1" si="65"/>
        <v>0.12152775918803571</v>
      </c>
    </row>
    <row r="4211" spans="1:4">
      <c r="A4211" s="4">
        <v>4210</v>
      </c>
      <c r="D4211" s="3">
        <f t="shared" ca="1" si="65"/>
        <v>0.6399768503046106</v>
      </c>
    </row>
    <row r="4212" spans="1:4">
      <c r="A4212" s="4">
        <v>4211</v>
      </c>
      <c r="D4212" s="3">
        <f t="shared" ca="1" si="65"/>
        <v>0.85066090627099911</v>
      </c>
    </row>
    <row r="4213" spans="1:4">
      <c r="A4213" s="4">
        <v>4212</v>
      </c>
      <c r="D4213" s="3">
        <f t="shared" ca="1" si="65"/>
        <v>0.78085617533620089</v>
      </c>
    </row>
    <row r="4214" spans="1:4">
      <c r="A4214" s="4">
        <v>4213</v>
      </c>
      <c r="D4214" s="3">
        <f t="shared" ca="1" si="65"/>
        <v>0.305021973156129</v>
      </c>
    </row>
    <row r="4215" spans="1:4">
      <c r="A4215" s="4">
        <v>4214</v>
      </c>
      <c r="D4215" s="3">
        <f t="shared" ca="1" si="65"/>
        <v>0.40155873289427158</v>
      </c>
    </row>
    <row r="4216" spans="1:4">
      <c r="A4216" s="4">
        <v>4215</v>
      </c>
      <c r="D4216" s="3">
        <f t="shared" ca="1" si="65"/>
        <v>0.24361583651388785</v>
      </c>
    </row>
    <row r="4217" spans="1:4">
      <c r="A4217" s="4">
        <v>4216</v>
      </c>
      <c r="D4217" s="3">
        <f t="shared" ca="1" si="65"/>
        <v>0.75167430266436153</v>
      </c>
    </row>
    <row r="4218" spans="1:4">
      <c r="A4218" s="4">
        <v>4217</v>
      </c>
      <c r="D4218" s="3">
        <f t="shared" ca="1" si="65"/>
        <v>0.96886855597066601</v>
      </c>
    </row>
    <row r="4219" spans="1:4">
      <c r="A4219" s="4">
        <v>4218</v>
      </c>
      <c r="D4219" s="3">
        <f t="shared" ca="1" si="65"/>
        <v>0.72746012328801002</v>
      </c>
    </row>
    <row r="4220" spans="1:4">
      <c r="A4220" s="4">
        <v>4219</v>
      </c>
      <c r="D4220" s="3">
        <f t="shared" ca="1" si="65"/>
        <v>0.30797615654837163</v>
      </c>
    </row>
    <row r="4221" spans="1:4">
      <c r="A4221" s="4">
        <v>4220</v>
      </c>
      <c r="D4221" s="3">
        <f t="shared" ca="1" si="65"/>
        <v>6.1206968229854386E-2</v>
      </c>
    </row>
    <row r="4222" spans="1:4">
      <c r="A4222" s="4">
        <v>4221</v>
      </c>
      <c r="D4222" s="3">
        <f t="shared" ca="1" si="65"/>
        <v>5.9808142078757953E-2</v>
      </c>
    </row>
    <row r="4223" spans="1:4">
      <c r="A4223" s="4">
        <v>4222</v>
      </c>
      <c r="D4223" s="3">
        <f t="shared" ca="1" si="65"/>
        <v>0.17640036291813166</v>
      </c>
    </row>
    <row r="4224" spans="1:4">
      <c r="A4224" s="4">
        <v>4223</v>
      </c>
      <c r="D4224" s="3">
        <f t="shared" ca="1" si="65"/>
        <v>0.89751572641566391</v>
      </c>
    </row>
    <row r="4225" spans="1:4">
      <c r="A4225" s="4">
        <v>4224</v>
      </c>
      <c r="D4225" s="3">
        <f t="shared" ca="1" si="65"/>
        <v>8.2907400583037916E-2</v>
      </c>
    </row>
    <row r="4226" spans="1:4">
      <c r="A4226" s="4">
        <v>4225</v>
      </c>
      <c r="D4226" s="3">
        <f t="shared" ca="1" si="65"/>
        <v>0.89940888709103928</v>
      </c>
    </row>
    <row r="4227" spans="1:4">
      <c r="A4227" s="4">
        <v>4226</v>
      </c>
      <c r="D4227" s="3">
        <f t="shared" ca="1" si="65"/>
        <v>0.71570671977490696</v>
      </c>
    </row>
    <row r="4228" spans="1:4">
      <c r="A4228" s="4">
        <v>4227</v>
      </c>
      <c r="D4228" s="3">
        <f t="shared" ref="D4228:D4291" ca="1" si="66">RAND()</f>
        <v>0.43734944273103604</v>
      </c>
    </row>
    <row r="4229" spans="1:4">
      <c r="A4229" s="4">
        <v>4228</v>
      </c>
      <c r="D4229" s="3">
        <f t="shared" ca="1" si="66"/>
        <v>0.56398029029886132</v>
      </c>
    </row>
    <row r="4230" spans="1:4">
      <c r="A4230" s="4">
        <v>4229</v>
      </c>
      <c r="D4230" s="3">
        <f t="shared" ca="1" si="66"/>
        <v>0.26571260714210077</v>
      </c>
    </row>
    <row r="4231" spans="1:4">
      <c r="A4231" s="4">
        <v>4230</v>
      </c>
      <c r="D4231" s="3">
        <f t="shared" ca="1" si="66"/>
        <v>0.30042816562185859</v>
      </c>
    </row>
    <row r="4232" spans="1:4">
      <c r="A4232" s="4">
        <v>4231</v>
      </c>
      <c r="D4232" s="3">
        <f t="shared" ca="1" si="66"/>
        <v>0.56453852539899185</v>
      </c>
    </row>
    <row r="4233" spans="1:4">
      <c r="A4233" s="4">
        <v>4232</v>
      </c>
      <c r="D4233" s="3">
        <f t="shared" ca="1" si="66"/>
        <v>0.27570675538821199</v>
      </c>
    </row>
    <row r="4234" spans="1:4">
      <c r="A4234" s="4">
        <v>4233</v>
      </c>
      <c r="D4234" s="3">
        <f t="shared" ca="1" si="66"/>
        <v>0.53188710457267074</v>
      </c>
    </row>
    <row r="4235" spans="1:4">
      <c r="A4235" s="4">
        <v>4234</v>
      </c>
      <c r="D4235" s="3">
        <f t="shared" ca="1" si="66"/>
        <v>4.8225598341681497E-2</v>
      </c>
    </row>
    <row r="4236" spans="1:4">
      <c r="A4236" s="4">
        <v>4235</v>
      </c>
      <c r="D4236" s="3">
        <f t="shared" ca="1" si="66"/>
        <v>0.49500900411955406</v>
      </c>
    </row>
    <row r="4237" spans="1:4">
      <c r="A4237" s="4">
        <v>4236</v>
      </c>
      <c r="D4237" s="3">
        <f t="shared" ca="1" si="66"/>
        <v>0.44285053984672995</v>
      </c>
    </row>
    <row r="4238" spans="1:4">
      <c r="A4238" s="4">
        <v>4237</v>
      </c>
      <c r="D4238" s="3">
        <f t="shared" ca="1" si="66"/>
        <v>0.28808448705777057</v>
      </c>
    </row>
    <row r="4239" spans="1:4">
      <c r="A4239" s="4">
        <v>4238</v>
      </c>
      <c r="D4239" s="3">
        <f t="shared" ca="1" si="66"/>
        <v>0.35566916166394535</v>
      </c>
    </row>
    <row r="4240" spans="1:4">
      <c r="A4240" s="4">
        <v>4239</v>
      </c>
      <c r="D4240" s="3">
        <f t="shared" ca="1" si="66"/>
        <v>0.56933720435656809</v>
      </c>
    </row>
    <row r="4241" spans="1:4">
      <c r="A4241" s="4">
        <v>4240</v>
      </c>
      <c r="D4241" s="3">
        <f t="shared" ca="1" si="66"/>
        <v>0.60611440928080884</v>
      </c>
    </row>
    <row r="4242" spans="1:4">
      <c r="A4242" s="4">
        <v>4241</v>
      </c>
      <c r="D4242" s="3">
        <f t="shared" ca="1" si="66"/>
        <v>0.57454180503287877</v>
      </c>
    </row>
    <row r="4243" spans="1:4">
      <c r="A4243" s="4">
        <v>4242</v>
      </c>
      <c r="D4243" s="3">
        <f t="shared" ca="1" si="66"/>
        <v>0.34003597600568281</v>
      </c>
    </row>
    <row r="4244" spans="1:4">
      <c r="A4244" s="4">
        <v>4243</v>
      </c>
      <c r="D4244" s="3">
        <f t="shared" ca="1" si="66"/>
        <v>0.14910830990505763</v>
      </c>
    </row>
    <row r="4245" spans="1:4">
      <c r="A4245" s="4">
        <v>4244</v>
      </c>
      <c r="D4245" s="3">
        <f t="shared" ca="1" si="66"/>
        <v>0.16626121575024833</v>
      </c>
    </row>
    <row r="4246" spans="1:4">
      <c r="A4246" s="4">
        <v>4245</v>
      </c>
      <c r="D4246" s="3">
        <f t="shared" ca="1" si="66"/>
        <v>0.13255818937670449</v>
      </c>
    </row>
    <row r="4247" spans="1:4">
      <c r="A4247" s="4">
        <v>4246</v>
      </c>
      <c r="D4247" s="3">
        <f t="shared" ca="1" si="66"/>
        <v>0.13764862969641101</v>
      </c>
    </row>
    <row r="4248" spans="1:4">
      <c r="A4248" s="4">
        <v>4247</v>
      </c>
      <c r="D4248" s="3">
        <f t="shared" ca="1" si="66"/>
        <v>0.90902709657565928</v>
      </c>
    </row>
    <row r="4249" spans="1:4">
      <c r="A4249" s="4">
        <v>4248</v>
      </c>
      <c r="D4249" s="3">
        <f t="shared" ca="1" si="66"/>
        <v>7.1579162564588295E-2</v>
      </c>
    </row>
    <row r="4250" spans="1:4">
      <c r="A4250" s="4">
        <v>4249</v>
      </c>
      <c r="D4250" s="3">
        <f t="shared" ca="1" si="66"/>
        <v>0.10555728454647806</v>
      </c>
    </row>
    <row r="4251" spans="1:4">
      <c r="A4251" s="4">
        <v>4250</v>
      </c>
      <c r="D4251" s="3">
        <f t="shared" ca="1" si="66"/>
        <v>0.87199141913990807</v>
      </c>
    </row>
    <row r="4252" spans="1:4">
      <c r="A4252" s="4">
        <v>4251</v>
      </c>
      <c r="D4252" s="3">
        <f t="shared" ca="1" si="66"/>
        <v>0.52514811207864232</v>
      </c>
    </row>
    <row r="4253" spans="1:4">
      <c r="A4253" s="4">
        <v>4252</v>
      </c>
      <c r="D4253" s="3">
        <f t="shared" ca="1" si="66"/>
        <v>0.25855378223596492</v>
      </c>
    </row>
    <row r="4254" spans="1:4">
      <c r="A4254" s="4">
        <v>4253</v>
      </c>
      <c r="D4254" s="3">
        <f t="shared" ca="1" si="66"/>
        <v>0.97214415010644561</v>
      </c>
    </row>
    <row r="4255" spans="1:4">
      <c r="A4255" s="4">
        <v>4254</v>
      </c>
      <c r="D4255" s="3">
        <f t="shared" ca="1" si="66"/>
        <v>0.87514310366704273</v>
      </c>
    </row>
    <row r="4256" spans="1:4">
      <c r="A4256" s="4">
        <v>4255</v>
      </c>
      <c r="D4256" s="3">
        <f t="shared" ca="1" si="66"/>
        <v>0.77975179151940233</v>
      </c>
    </row>
    <row r="4257" spans="1:4">
      <c r="A4257" s="4">
        <v>4256</v>
      </c>
      <c r="D4257" s="3">
        <f t="shared" ca="1" si="66"/>
        <v>0.96490164557803304</v>
      </c>
    </row>
    <row r="4258" spans="1:4">
      <c r="A4258" s="4">
        <v>4257</v>
      </c>
      <c r="D4258" s="3">
        <f t="shared" ca="1" si="66"/>
        <v>0.29011485878906207</v>
      </c>
    </row>
    <row r="4259" spans="1:4">
      <c r="A4259" s="4">
        <v>4258</v>
      </c>
      <c r="D4259" s="3">
        <f t="shared" ca="1" si="66"/>
        <v>0.34199288141983164</v>
      </c>
    </row>
    <row r="4260" spans="1:4">
      <c r="A4260" s="4">
        <v>4259</v>
      </c>
      <c r="D4260" s="3">
        <f t="shared" ca="1" si="66"/>
        <v>0.9954538276092153</v>
      </c>
    </row>
    <row r="4261" spans="1:4">
      <c r="A4261" s="4">
        <v>4260</v>
      </c>
      <c r="D4261" s="3">
        <f t="shared" ca="1" si="66"/>
        <v>0.25074774199567074</v>
      </c>
    </row>
    <row r="4262" spans="1:4">
      <c r="A4262" s="4">
        <v>4261</v>
      </c>
      <c r="D4262" s="3">
        <f t="shared" ca="1" si="66"/>
        <v>0.55964853086253541</v>
      </c>
    </row>
    <row r="4263" spans="1:4">
      <c r="A4263" s="4">
        <v>4262</v>
      </c>
      <c r="D4263" s="3">
        <f t="shared" ca="1" si="66"/>
        <v>0.95417411778812</v>
      </c>
    </row>
    <row r="4264" spans="1:4">
      <c r="A4264" s="4">
        <v>4263</v>
      </c>
      <c r="D4264" s="3">
        <f t="shared" ca="1" si="66"/>
        <v>0.44508574013757762</v>
      </c>
    </row>
    <row r="4265" spans="1:4">
      <c r="A4265" s="4">
        <v>4264</v>
      </c>
      <c r="D4265" s="3">
        <f t="shared" ca="1" si="66"/>
        <v>0.59393672796226316</v>
      </c>
    </row>
    <row r="4266" spans="1:4">
      <c r="A4266" s="4">
        <v>4265</v>
      </c>
      <c r="D4266" s="3">
        <f t="shared" ca="1" si="66"/>
        <v>0.54799591070969988</v>
      </c>
    </row>
    <row r="4267" spans="1:4">
      <c r="A4267" s="4">
        <v>4266</v>
      </c>
      <c r="D4267" s="3">
        <f t="shared" ca="1" si="66"/>
        <v>0.23678842176038395</v>
      </c>
    </row>
    <row r="4268" spans="1:4">
      <c r="A4268" s="4">
        <v>4267</v>
      </c>
      <c r="D4268" s="3">
        <f t="shared" ca="1" si="66"/>
        <v>0.75083398362429765</v>
      </c>
    </row>
    <row r="4269" spans="1:4">
      <c r="A4269" s="4">
        <v>4268</v>
      </c>
      <c r="D4269" s="3">
        <f t="shared" ca="1" si="66"/>
        <v>0.60452486772909042</v>
      </c>
    </row>
    <row r="4270" spans="1:4">
      <c r="A4270" s="4">
        <v>4269</v>
      </c>
      <c r="D4270" s="3">
        <f t="shared" ca="1" si="66"/>
        <v>0.79638999659027143</v>
      </c>
    </row>
    <row r="4271" spans="1:4">
      <c r="A4271" s="4">
        <v>4270</v>
      </c>
      <c r="D4271" s="3">
        <f t="shared" ca="1" si="66"/>
        <v>0.13451073440784445</v>
      </c>
    </row>
    <row r="4272" spans="1:4">
      <c r="A4272" s="4">
        <v>4271</v>
      </c>
      <c r="D4272" s="3">
        <f t="shared" ca="1" si="66"/>
        <v>0.81679902496543089</v>
      </c>
    </row>
    <row r="4273" spans="1:4">
      <c r="A4273" s="4">
        <v>4272</v>
      </c>
      <c r="D4273" s="3">
        <f t="shared" ca="1" si="66"/>
        <v>0.39735400529311349</v>
      </c>
    </row>
    <row r="4274" spans="1:4">
      <c r="A4274" s="4">
        <v>4273</v>
      </c>
      <c r="D4274" s="3">
        <f t="shared" ca="1" si="66"/>
        <v>0.16886632514803512</v>
      </c>
    </row>
    <row r="4275" spans="1:4">
      <c r="A4275" s="4">
        <v>4274</v>
      </c>
      <c r="D4275" s="3">
        <f t="shared" ca="1" si="66"/>
        <v>0.86116241394252957</v>
      </c>
    </row>
    <row r="4276" spans="1:4">
      <c r="A4276" s="4">
        <v>4275</v>
      </c>
      <c r="D4276" s="3">
        <f t="shared" ca="1" si="66"/>
        <v>0.29236605475378874</v>
      </c>
    </row>
    <row r="4277" spans="1:4">
      <c r="A4277" s="4">
        <v>4276</v>
      </c>
      <c r="D4277" s="3">
        <f t="shared" ca="1" si="66"/>
        <v>0.20791358617470213</v>
      </c>
    </row>
    <row r="4278" spans="1:4">
      <c r="A4278" s="4">
        <v>4277</v>
      </c>
      <c r="D4278" s="3">
        <f t="shared" ca="1" si="66"/>
        <v>0.25974406884455314</v>
      </c>
    </row>
    <row r="4279" spans="1:4">
      <c r="A4279" s="4">
        <v>4278</v>
      </c>
      <c r="D4279" s="3">
        <f t="shared" ca="1" si="66"/>
        <v>0.97967694523132209</v>
      </c>
    </row>
    <row r="4280" spans="1:4">
      <c r="A4280" s="4">
        <v>4279</v>
      </c>
      <c r="D4280" s="3">
        <f t="shared" ca="1" si="66"/>
        <v>0.45387711956693222</v>
      </c>
    </row>
    <row r="4281" spans="1:4">
      <c r="A4281" s="4">
        <v>4280</v>
      </c>
      <c r="D4281" s="3">
        <f t="shared" ca="1" si="66"/>
        <v>0.58788576368775747</v>
      </c>
    </row>
    <row r="4282" spans="1:4">
      <c r="A4282" s="4">
        <v>4281</v>
      </c>
      <c r="D4282" s="3">
        <f t="shared" ca="1" si="66"/>
        <v>0.37986029604963933</v>
      </c>
    </row>
    <row r="4283" spans="1:4">
      <c r="A4283" s="4">
        <v>4282</v>
      </c>
      <c r="D4283" s="3">
        <f t="shared" ca="1" si="66"/>
        <v>0.81413650407665572</v>
      </c>
    </row>
    <row r="4284" spans="1:4">
      <c r="A4284" s="4">
        <v>4283</v>
      </c>
      <c r="D4284" s="3">
        <f t="shared" ca="1" si="66"/>
        <v>0.66172083964548012</v>
      </c>
    </row>
    <row r="4285" spans="1:4">
      <c r="A4285" s="4">
        <v>4284</v>
      </c>
      <c r="D4285" s="3">
        <f t="shared" ca="1" si="66"/>
        <v>1.3991872616927026E-2</v>
      </c>
    </row>
    <row r="4286" spans="1:4">
      <c r="A4286" s="4">
        <v>4285</v>
      </c>
      <c r="D4286" s="3">
        <f t="shared" ca="1" si="66"/>
        <v>7.6997459045312633E-2</v>
      </c>
    </row>
    <row r="4287" spans="1:4">
      <c r="A4287" s="4">
        <v>4286</v>
      </c>
      <c r="D4287" s="3">
        <f t="shared" ca="1" si="66"/>
        <v>0.51051696160493787</v>
      </c>
    </row>
    <row r="4288" spans="1:4">
      <c r="A4288" s="4">
        <v>4287</v>
      </c>
      <c r="D4288" s="3">
        <f t="shared" ca="1" si="66"/>
        <v>0.7029569111668561</v>
      </c>
    </row>
    <row r="4289" spans="1:4">
      <c r="A4289" s="4">
        <v>4288</v>
      </c>
      <c r="D4289" s="3">
        <f t="shared" ca="1" si="66"/>
        <v>0.17429623531796867</v>
      </c>
    </row>
    <row r="4290" spans="1:4">
      <c r="A4290" s="4">
        <v>4289</v>
      </c>
      <c r="D4290" s="3">
        <f t="shared" ca="1" si="66"/>
        <v>0.67728777750717573</v>
      </c>
    </row>
    <row r="4291" spans="1:4">
      <c r="A4291" s="4">
        <v>4290</v>
      </c>
      <c r="D4291" s="3">
        <f t="shared" ca="1" si="66"/>
        <v>0.72763578012522601</v>
      </c>
    </row>
    <row r="4292" spans="1:4">
      <c r="A4292" s="4">
        <v>4291</v>
      </c>
      <c r="D4292" s="3">
        <f t="shared" ref="D4292:D4355" ca="1" si="67">RAND()</f>
        <v>0.31502982421898196</v>
      </c>
    </row>
    <row r="4293" spans="1:4">
      <c r="A4293" s="4">
        <v>4292</v>
      </c>
      <c r="D4293" s="3">
        <f t="shared" ca="1" si="67"/>
        <v>0.93821107293740913</v>
      </c>
    </row>
    <row r="4294" spans="1:4">
      <c r="A4294" s="4">
        <v>4293</v>
      </c>
      <c r="D4294" s="3">
        <f t="shared" ca="1" si="67"/>
        <v>0.63477097551369166</v>
      </c>
    </row>
    <row r="4295" spans="1:4">
      <c r="A4295" s="4">
        <v>4294</v>
      </c>
      <c r="D4295" s="3">
        <f t="shared" ca="1" si="67"/>
        <v>0.99538027103477678</v>
      </c>
    </row>
    <row r="4296" spans="1:4">
      <c r="A4296" s="4">
        <v>4295</v>
      </c>
      <c r="D4296" s="3">
        <f t="shared" ca="1" si="67"/>
        <v>0.87934566862645114</v>
      </c>
    </row>
    <row r="4297" spans="1:4">
      <c r="A4297" s="4">
        <v>4296</v>
      </c>
      <c r="D4297" s="3">
        <f t="shared" ca="1" si="67"/>
        <v>0.39437310414534488</v>
      </c>
    </row>
    <row r="4298" spans="1:4">
      <c r="A4298" s="4">
        <v>4297</v>
      </c>
      <c r="D4298" s="3">
        <f t="shared" ca="1" si="67"/>
        <v>0.88741449909877801</v>
      </c>
    </row>
    <row r="4299" spans="1:4">
      <c r="A4299" s="4">
        <v>4298</v>
      </c>
      <c r="D4299" s="3">
        <f t="shared" ca="1" si="67"/>
        <v>0.12382300718322803</v>
      </c>
    </row>
    <row r="4300" spans="1:4">
      <c r="A4300" s="4">
        <v>4299</v>
      </c>
      <c r="D4300" s="3">
        <f t="shared" ca="1" si="67"/>
        <v>0.82563913812216949</v>
      </c>
    </row>
    <row r="4301" spans="1:4">
      <c r="A4301" s="4">
        <v>4300</v>
      </c>
      <c r="D4301" s="3">
        <f t="shared" ca="1" si="67"/>
        <v>1.7297695740130736E-2</v>
      </c>
    </row>
    <row r="4302" spans="1:4">
      <c r="A4302" s="4">
        <v>4301</v>
      </c>
      <c r="D4302" s="3">
        <f t="shared" ca="1" si="67"/>
        <v>0.65166366308002055</v>
      </c>
    </row>
    <row r="4303" spans="1:4">
      <c r="A4303" s="4">
        <v>4302</v>
      </c>
      <c r="D4303" s="3">
        <f t="shared" ca="1" si="67"/>
        <v>2.1073192697595111E-2</v>
      </c>
    </row>
    <row r="4304" spans="1:4">
      <c r="A4304" s="4">
        <v>4303</v>
      </c>
      <c r="D4304" s="3">
        <f t="shared" ca="1" si="67"/>
        <v>9.4725068552840685E-2</v>
      </c>
    </row>
    <row r="4305" spans="1:4">
      <c r="A4305" s="4">
        <v>4304</v>
      </c>
      <c r="D4305" s="3">
        <f t="shared" ca="1" si="67"/>
        <v>0.24219601914859545</v>
      </c>
    </row>
    <row r="4306" spans="1:4">
      <c r="A4306" s="4">
        <v>4305</v>
      </c>
      <c r="D4306" s="3">
        <f t="shared" ca="1" si="67"/>
        <v>0.34414491177302309</v>
      </c>
    </row>
    <row r="4307" spans="1:4">
      <c r="A4307" s="4">
        <v>4306</v>
      </c>
      <c r="D4307" s="3">
        <f t="shared" ca="1" si="67"/>
        <v>7.4645736643458527E-2</v>
      </c>
    </row>
    <row r="4308" spans="1:4">
      <c r="A4308" s="4">
        <v>4307</v>
      </c>
      <c r="D4308" s="3">
        <f t="shared" ca="1" si="67"/>
        <v>0.38332252467935568</v>
      </c>
    </row>
    <row r="4309" spans="1:4">
      <c r="A4309" s="4">
        <v>4308</v>
      </c>
      <c r="D4309" s="3">
        <f t="shared" ca="1" si="67"/>
        <v>0.78110840026199591</v>
      </c>
    </row>
    <row r="4310" spans="1:4">
      <c r="A4310" s="4">
        <v>4309</v>
      </c>
      <c r="D4310" s="3">
        <f t="shared" ca="1" si="67"/>
        <v>0.67314226452673953</v>
      </c>
    </row>
    <row r="4311" spans="1:4">
      <c r="A4311" s="4">
        <v>4310</v>
      </c>
      <c r="D4311" s="3">
        <f t="shared" ca="1" si="67"/>
        <v>0.59564710057185799</v>
      </c>
    </row>
    <row r="4312" spans="1:4">
      <c r="A4312" s="4">
        <v>4311</v>
      </c>
      <c r="D4312" s="3">
        <f t="shared" ca="1" si="67"/>
        <v>0.15026550673429284</v>
      </c>
    </row>
    <row r="4313" spans="1:4">
      <c r="A4313" s="4">
        <v>4312</v>
      </c>
      <c r="D4313" s="3">
        <f t="shared" ca="1" si="67"/>
        <v>0.48162708147458577</v>
      </c>
    </row>
    <row r="4314" spans="1:4">
      <c r="A4314" s="4">
        <v>4313</v>
      </c>
      <c r="D4314" s="3">
        <f t="shared" ca="1" si="67"/>
        <v>0.72508529763194485</v>
      </c>
    </row>
    <row r="4315" spans="1:4">
      <c r="A4315" s="4">
        <v>4314</v>
      </c>
      <c r="D4315" s="3">
        <f t="shared" ca="1" si="67"/>
        <v>0.63403397008481477</v>
      </c>
    </row>
    <row r="4316" spans="1:4">
      <c r="A4316" s="4">
        <v>4315</v>
      </c>
      <c r="D4316" s="3">
        <f t="shared" ca="1" si="67"/>
        <v>3.3296502442512477E-2</v>
      </c>
    </row>
    <row r="4317" spans="1:4">
      <c r="A4317" s="4">
        <v>4316</v>
      </c>
      <c r="D4317" s="3">
        <f t="shared" ca="1" si="67"/>
        <v>0.58552032451354141</v>
      </c>
    </row>
    <row r="4318" spans="1:4">
      <c r="A4318" s="4">
        <v>4317</v>
      </c>
      <c r="D4318" s="3">
        <f t="shared" ca="1" si="67"/>
        <v>0.88503370467948361</v>
      </c>
    </row>
    <row r="4319" spans="1:4">
      <c r="A4319" s="4">
        <v>4318</v>
      </c>
      <c r="D4319" s="3">
        <f t="shared" ca="1" si="67"/>
        <v>0.27008563306913036</v>
      </c>
    </row>
    <row r="4320" spans="1:4">
      <c r="A4320" s="4">
        <v>4319</v>
      </c>
      <c r="D4320" s="3">
        <f t="shared" ca="1" si="67"/>
        <v>0.15778149435341149</v>
      </c>
    </row>
    <row r="4321" spans="1:4">
      <c r="A4321" s="4">
        <v>4320</v>
      </c>
      <c r="D4321" s="3">
        <f t="shared" ca="1" si="67"/>
        <v>0.64454244947442896</v>
      </c>
    </row>
    <row r="4322" spans="1:4">
      <c r="A4322" s="4">
        <v>4321</v>
      </c>
      <c r="D4322" s="3">
        <f t="shared" ca="1" si="67"/>
        <v>0.10956818188987505</v>
      </c>
    </row>
    <row r="4323" spans="1:4">
      <c r="A4323" s="4">
        <v>4322</v>
      </c>
      <c r="D4323" s="3">
        <f t="shared" ca="1" si="67"/>
        <v>0.37142559034585965</v>
      </c>
    </row>
    <row r="4324" spans="1:4">
      <c r="A4324" s="4">
        <v>4323</v>
      </c>
      <c r="D4324" s="3">
        <f t="shared" ca="1" si="67"/>
        <v>0.22946157719343407</v>
      </c>
    </row>
    <row r="4325" spans="1:4">
      <c r="A4325" s="4">
        <v>4324</v>
      </c>
      <c r="D4325" s="3">
        <f t="shared" ca="1" si="67"/>
        <v>0.47956057751247716</v>
      </c>
    </row>
    <row r="4326" spans="1:4">
      <c r="A4326" s="4">
        <v>4325</v>
      </c>
      <c r="D4326" s="3">
        <f t="shared" ca="1" si="67"/>
        <v>0.60400554237331505</v>
      </c>
    </row>
    <row r="4327" spans="1:4">
      <c r="A4327" s="4">
        <v>4326</v>
      </c>
      <c r="D4327" s="3">
        <f t="shared" ca="1" si="67"/>
        <v>0.16034253318790448</v>
      </c>
    </row>
    <row r="4328" spans="1:4">
      <c r="A4328" s="4">
        <v>4327</v>
      </c>
      <c r="D4328" s="3">
        <f t="shared" ca="1" si="67"/>
        <v>0.21904502456499397</v>
      </c>
    </row>
    <row r="4329" spans="1:4">
      <c r="A4329" s="4">
        <v>4328</v>
      </c>
      <c r="D4329" s="3">
        <f t="shared" ca="1" si="67"/>
        <v>0.2752076770256402</v>
      </c>
    </row>
    <row r="4330" spans="1:4">
      <c r="A4330" s="4">
        <v>4329</v>
      </c>
      <c r="D4330" s="3">
        <f t="shared" ca="1" si="67"/>
        <v>0.65823644907607193</v>
      </c>
    </row>
    <row r="4331" spans="1:4">
      <c r="A4331" s="4">
        <v>4330</v>
      </c>
      <c r="D4331" s="3">
        <f t="shared" ca="1" si="67"/>
        <v>0.86112263723301385</v>
      </c>
    </row>
    <row r="4332" spans="1:4">
      <c r="A4332" s="4">
        <v>4331</v>
      </c>
      <c r="D4332" s="3">
        <f t="shared" ca="1" si="67"/>
        <v>7.1874808874085261E-2</v>
      </c>
    </row>
    <row r="4333" spans="1:4">
      <c r="A4333" s="4">
        <v>4332</v>
      </c>
      <c r="D4333" s="3">
        <f t="shared" ca="1" si="67"/>
        <v>0.43891322454327431</v>
      </c>
    </row>
    <row r="4334" spans="1:4">
      <c r="A4334" s="4">
        <v>4333</v>
      </c>
      <c r="D4334" s="3">
        <f t="shared" ca="1" si="67"/>
        <v>0.44909310296153571</v>
      </c>
    </row>
    <row r="4335" spans="1:4">
      <c r="A4335" s="4">
        <v>4334</v>
      </c>
      <c r="D4335" s="3">
        <f t="shared" ca="1" si="67"/>
        <v>0.74893961648588281</v>
      </c>
    </row>
    <row r="4336" spans="1:4">
      <c r="A4336" s="4">
        <v>4335</v>
      </c>
      <c r="D4336" s="3">
        <f t="shared" ca="1" si="67"/>
        <v>0.78478399086617845</v>
      </c>
    </row>
    <row r="4337" spans="1:4">
      <c r="A4337" s="4">
        <v>4336</v>
      </c>
      <c r="D4337" s="3">
        <f t="shared" ca="1" si="67"/>
        <v>0.1592251747664275</v>
      </c>
    </row>
    <row r="4338" spans="1:4">
      <c r="A4338" s="4">
        <v>4337</v>
      </c>
      <c r="D4338" s="3">
        <f t="shared" ca="1" si="67"/>
        <v>0.43821869695560522</v>
      </c>
    </row>
    <row r="4339" spans="1:4">
      <c r="A4339" s="4">
        <v>4338</v>
      </c>
      <c r="D4339" s="3">
        <f t="shared" ca="1" si="67"/>
        <v>0.33214799293428099</v>
      </c>
    </row>
    <row r="4340" spans="1:4">
      <c r="A4340" s="4">
        <v>4339</v>
      </c>
      <c r="D4340" s="3">
        <f t="shared" ca="1" si="67"/>
        <v>2.6165095312342679E-2</v>
      </c>
    </row>
    <row r="4341" spans="1:4">
      <c r="A4341" s="4">
        <v>4340</v>
      </c>
      <c r="D4341" s="3">
        <f t="shared" ca="1" si="67"/>
        <v>0.97684526404974692</v>
      </c>
    </row>
    <row r="4342" spans="1:4">
      <c r="A4342" s="4">
        <v>4341</v>
      </c>
      <c r="D4342" s="3">
        <f t="shared" ca="1" si="67"/>
        <v>0.72202019751985791</v>
      </c>
    </row>
    <row r="4343" spans="1:4">
      <c r="A4343" s="4">
        <v>4342</v>
      </c>
      <c r="D4343" s="3">
        <f t="shared" ca="1" si="67"/>
        <v>0.37638416194281366</v>
      </c>
    </row>
    <row r="4344" spans="1:4">
      <c r="A4344" s="4">
        <v>4343</v>
      </c>
      <c r="D4344" s="3">
        <f t="shared" ca="1" si="67"/>
        <v>0.77752654203128579</v>
      </c>
    </row>
    <row r="4345" spans="1:4">
      <c r="A4345" s="4">
        <v>4344</v>
      </c>
      <c r="D4345" s="3">
        <f t="shared" ca="1" si="67"/>
        <v>0.34960451390310632</v>
      </c>
    </row>
    <row r="4346" spans="1:4">
      <c r="A4346" s="4">
        <v>4345</v>
      </c>
      <c r="D4346" s="3">
        <f t="shared" ca="1" si="67"/>
        <v>9.1447494075520552E-3</v>
      </c>
    </row>
    <row r="4347" spans="1:4">
      <c r="A4347" s="4">
        <v>4346</v>
      </c>
      <c r="D4347" s="3">
        <f t="shared" ca="1" si="67"/>
        <v>0.55626380236105222</v>
      </c>
    </row>
    <row r="4348" spans="1:4">
      <c r="A4348" s="4">
        <v>4347</v>
      </c>
      <c r="D4348" s="3">
        <f t="shared" ca="1" si="67"/>
        <v>0.9266306121164487</v>
      </c>
    </row>
    <row r="4349" spans="1:4">
      <c r="A4349" s="4">
        <v>4348</v>
      </c>
      <c r="D4349" s="3">
        <f t="shared" ca="1" si="67"/>
        <v>0.34445538419428101</v>
      </c>
    </row>
    <row r="4350" spans="1:4">
      <c r="A4350" s="4">
        <v>4349</v>
      </c>
      <c r="D4350" s="3">
        <f t="shared" ca="1" si="67"/>
        <v>0.21377595376459579</v>
      </c>
    </row>
    <row r="4351" spans="1:4">
      <c r="A4351" s="4">
        <v>4350</v>
      </c>
      <c r="D4351" s="3">
        <f t="shared" ca="1" si="67"/>
        <v>0.64192989913990584</v>
      </c>
    </row>
    <row r="4352" spans="1:4">
      <c r="A4352" s="4">
        <v>4351</v>
      </c>
      <c r="D4352" s="3">
        <f t="shared" ca="1" si="67"/>
        <v>0.69348999138354794</v>
      </c>
    </row>
    <row r="4353" spans="1:4">
      <c r="A4353" s="4">
        <v>4352</v>
      </c>
      <c r="D4353" s="3">
        <f t="shared" ca="1" si="67"/>
        <v>0.76472566326796887</v>
      </c>
    </row>
    <row r="4354" spans="1:4">
      <c r="A4354" s="4">
        <v>4353</v>
      </c>
      <c r="D4354" s="3">
        <f t="shared" ca="1" si="67"/>
        <v>0.47064340911822189</v>
      </c>
    </row>
    <row r="4355" spans="1:4">
      <c r="A4355" s="4">
        <v>4354</v>
      </c>
      <c r="D4355" s="3">
        <f t="shared" ca="1" si="67"/>
        <v>0.25968109063039169</v>
      </c>
    </row>
    <row r="4356" spans="1:4">
      <c r="A4356" s="4">
        <v>4355</v>
      </c>
      <c r="D4356" s="3">
        <f t="shared" ref="D4356:D4419" ca="1" si="68">RAND()</f>
        <v>8.0896604756500068E-2</v>
      </c>
    </row>
    <row r="4357" spans="1:4">
      <c r="A4357" s="4">
        <v>4356</v>
      </c>
      <c r="D4357" s="3">
        <f t="shared" ca="1" si="68"/>
        <v>0.76317378514589151</v>
      </c>
    </row>
    <row r="4358" spans="1:4">
      <c r="A4358" s="4">
        <v>4357</v>
      </c>
      <c r="D4358" s="3">
        <f t="shared" ca="1" si="68"/>
        <v>0.87665001186954261</v>
      </c>
    </row>
    <row r="4359" spans="1:4">
      <c r="A4359" s="4">
        <v>4358</v>
      </c>
      <c r="D4359" s="3">
        <f t="shared" ca="1" si="68"/>
        <v>7.1558830693859043E-2</v>
      </c>
    </row>
    <row r="4360" spans="1:4">
      <c r="A4360" s="4">
        <v>4359</v>
      </c>
      <c r="D4360" s="3">
        <f t="shared" ca="1" si="68"/>
        <v>0.40733164957894719</v>
      </c>
    </row>
    <row r="4361" spans="1:4">
      <c r="A4361" s="4">
        <v>4360</v>
      </c>
      <c r="D4361" s="3">
        <f t="shared" ca="1" si="68"/>
        <v>0.89617622526481533</v>
      </c>
    </row>
    <row r="4362" spans="1:4">
      <c r="A4362" s="4">
        <v>4361</v>
      </c>
      <c r="D4362" s="3">
        <f t="shared" ca="1" si="68"/>
        <v>0.38620361367160805</v>
      </c>
    </row>
    <row r="4363" spans="1:4">
      <c r="A4363" s="4">
        <v>4362</v>
      </c>
      <c r="D4363" s="3">
        <f t="shared" ca="1" si="68"/>
        <v>1.2172193067963022E-3</v>
      </c>
    </row>
    <row r="4364" spans="1:4">
      <c r="A4364" s="4">
        <v>4363</v>
      </c>
      <c r="D4364" s="3">
        <f t="shared" ca="1" si="68"/>
        <v>0.60366289523554961</v>
      </c>
    </row>
    <row r="4365" spans="1:4">
      <c r="A4365" s="4">
        <v>4364</v>
      </c>
      <c r="D4365" s="3">
        <f t="shared" ca="1" si="68"/>
        <v>0.49735219071634162</v>
      </c>
    </row>
    <row r="4366" spans="1:4">
      <c r="A4366" s="4">
        <v>4365</v>
      </c>
      <c r="D4366" s="3">
        <f t="shared" ca="1" si="68"/>
        <v>0.76772715548062931</v>
      </c>
    </row>
    <row r="4367" spans="1:4">
      <c r="A4367" s="4">
        <v>4366</v>
      </c>
      <c r="D4367" s="3">
        <f t="shared" ca="1" si="68"/>
        <v>0.76036941171338701</v>
      </c>
    </row>
    <row r="4368" spans="1:4">
      <c r="A4368" s="4">
        <v>4367</v>
      </c>
      <c r="D4368" s="3">
        <f t="shared" ca="1" si="68"/>
        <v>8.4994794481622726E-2</v>
      </c>
    </row>
    <row r="4369" spans="1:4">
      <c r="A4369" s="4">
        <v>4368</v>
      </c>
      <c r="D4369" s="3">
        <f t="shared" ca="1" si="68"/>
        <v>0.2897647232088294</v>
      </c>
    </row>
    <row r="4370" spans="1:4">
      <c r="A4370" s="4">
        <v>4369</v>
      </c>
      <c r="D4370" s="3">
        <f t="shared" ca="1" si="68"/>
        <v>0.61399781874228965</v>
      </c>
    </row>
    <row r="4371" spans="1:4">
      <c r="A4371" s="4">
        <v>4370</v>
      </c>
      <c r="D4371" s="3">
        <f t="shared" ca="1" si="68"/>
        <v>0.42105758438541585</v>
      </c>
    </row>
    <row r="4372" spans="1:4">
      <c r="A4372" s="4">
        <v>4371</v>
      </c>
      <c r="D4372" s="3">
        <f t="shared" ca="1" si="68"/>
        <v>0.66444744433964331</v>
      </c>
    </row>
    <row r="4373" spans="1:4">
      <c r="A4373" s="4">
        <v>4372</v>
      </c>
      <c r="D4373" s="3">
        <f t="shared" ca="1" si="68"/>
        <v>5.4370194063859678E-2</v>
      </c>
    </row>
    <row r="4374" spans="1:4">
      <c r="A4374" s="4">
        <v>4373</v>
      </c>
      <c r="D4374" s="3">
        <f t="shared" ca="1" si="68"/>
        <v>0.93189368436020725</v>
      </c>
    </row>
    <row r="4375" spans="1:4">
      <c r="A4375" s="4">
        <v>4374</v>
      </c>
      <c r="D4375" s="3">
        <f t="shared" ca="1" si="68"/>
        <v>7.3907331793721776E-2</v>
      </c>
    </row>
    <row r="4376" spans="1:4">
      <c r="A4376" s="4">
        <v>4375</v>
      </c>
      <c r="D4376" s="3">
        <f t="shared" ca="1" si="68"/>
        <v>0.44782333963540055</v>
      </c>
    </row>
    <row r="4377" spans="1:4">
      <c r="A4377" s="4">
        <v>4376</v>
      </c>
      <c r="D4377" s="3">
        <f t="shared" ca="1" si="68"/>
        <v>0.86179947023112291</v>
      </c>
    </row>
    <row r="4378" spans="1:4">
      <c r="A4378" s="4">
        <v>4377</v>
      </c>
      <c r="D4378" s="3">
        <f t="shared" ca="1" si="68"/>
        <v>0.98353635468988065</v>
      </c>
    </row>
    <row r="4379" spans="1:4">
      <c r="A4379" s="4">
        <v>4378</v>
      </c>
      <c r="D4379" s="3">
        <f t="shared" ca="1" si="68"/>
        <v>0.54328301586105621</v>
      </c>
    </row>
    <row r="4380" spans="1:4">
      <c r="A4380" s="4">
        <v>4379</v>
      </c>
      <c r="D4380" s="3">
        <f t="shared" ca="1" si="68"/>
        <v>0.63888123489482052</v>
      </c>
    </row>
    <row r="4381" spans="1:4">
      <c r="A4381" s="4">
        <v>4380</v>
      </c>
      <c r="D4381" s="3">
        <f t="shared" ca="1" si="68"/>
        <v>0.46402041218865797</v>
      </c>
    </row>
    <row r="4382" spans="1:4">
      <c r="A4382" s="4">
        <v>4381</v>
      </c>
      <c r="D4382" s="3">
        <f t="shared" ca="1" si="68"/>
        <v>0.88544929537494199</v>
      </c>
    </row>
    <row r="4383" spans="1:4">
      <c r="A4383" s="4">
        <v>4382</v>
      </c>
      <c r="D4383" s="3">
        <f t="shared" ca="1" si="68"/>
        <v>0.77626914233797462</v>
      </c>
    </row>
    <row r="4384" spans="1:4">
      <c r="A4384" s="4">
        <v>4383</v>
      </c>
      <c r="D4384" s="3">
        <f t="shared" ca="1" si="68"/>
        <v>0.3470204140923312</v>
      </c>
    </row>
    <row r="4385" spans="1:4">
      <c r="A4385" s="4">
        <v>4384</v>
      </c>
      <c r="D4385" s="3">
        <f t="shared" ca="1" si="68"/>
        <v>0.55612430961204407</v>
      </c>
    </row>
    <row r="4386" spans="1:4">
      <c r="A4386" s="4">
        <v>4385</v>
      </c>
      <c r="D4386" s="3">
        <f t="shared" ca="1" si="68"/>
        <v>0.41163898607802252</v>
      </c>
    </row>
    <row r="4387" spans="1:4">
      <c r="A4387" s="4">
        <v>4386</v>
      </c>
      <c r="D4387" s="3">
        <f t="shared" ca="1" si="68"/>
        <v>0.21162723148190388</v>
      </c>
    </row>
    <row r="4388" spans="1:4">
      <c r="A4388" s="4">
        <v>4387</v>
      </c>
      <c r="D4388" s="3">
        <f t="shared" ca="1" si="68"/>
        <v>0.23863260338981185</v>
      </c>
    </row>
    <row r="4389" spans="1:4">
      <c r="A4389" s="4">
        <v>4388</v>
      </c>
      <c r="D4389" s="3">
        <f t="shared" ca="1" si="68"/>
        <v>0.70305911952463163</v>
      </c>
    </row>
    <row r="4390" spans="1:4">
      <c r="A4390" s="4">
        <v>4389</v>
      </c>
      <c r="D4390" s="3">
        <f t="shared" ca="1" si="68"/>
        <v>0.18565463310622921</v>
      </c>
    </row>
    <row r="4391" spans="1:4">
      <c r="A4391" s="4">
        <v>4390</v>
      </c>
      <c r="D4391" s="3">
        <f t="shared" ca="1" si="68"/>
        <v>0.37216920578876067</v>
      </c>
    </row>
    <row r="4392" spans="1:4">
      <c r="A4392" s="4">
        <v>4391</v>
      </c>
      <c r="D4392" s="3">
        <f t="shared" ca="1" si="68"/>
        <v>2.4540976400775572E-2</v>
      </c>
    </row>
    <row r="4393" spans="1:4">
      <c r="A4393" s="4">
        <v>4392</v>
      </c>
      <c r="D4393" s="3">
        <f t="shared" ca="1" si="68"/>
        <v>0.84884588793588223</v>
      </c>
    </row>
    <row r="4394" spans="1:4">
      <c r="A4394" s="4">
        <v>4393</v>
      </c>
      <c r="D4394" s="3">
        <f t="shared" ca="1" si="68"/>
        <v>0.48714316557643933</v>
      </c>
    </row>
    <row r="4395" spans="1:4">
      <c r="A4395" s="4">
        <v>4394</v>
      </c>
      <c r="D4395" s="3">
        <f t="shared" ca="1" si="68"/>
        <v>0.31753858262124268</v>
      </c>
    </row>
    <row r="4396" spans="1:4">
      <c r="A4396" s="4">
        <v>4395</v>
      </c>
      <c r="D4396" s="3">
        <f t="shared" ca="1" si="68"/>
        <v>6.6714558948768321E-2</v>
      </c>
    </row>
    <row r="4397" spans="1:4">
      <c r="A4397" s="4">
        <v>4396</v>
      </c>
      <c r="D4397" s="3">
        <f t="shared" ca="1" si="68"/>
        <v>0.58296327616398624</v>
      </c>
    </row>
    <row r="4398" spans="1:4">
      <c r="A4398" s="4">
        <v>4397</v>
      </c>
      <c r="D4398" s="3">
        <f t="shared" ca="1" si="68"/>
        <v>0.5983725193632452</v>
      </c>
    </row>
    <row r="4399" spans="1:4">
      <c r="A4399" s="4">
        <v>4398</v>
      </c>
      <c r="D4399" s="3">
        <f t="shared" ca="1" si="68"/>
        <v>0.87850192008235517</v>
      </c>
    </row>
    <row r="4400" spans="1:4">
      <c r="A4400" s="4">
        <v>4399</v>
      </c>
      <c r="D4400" s="3">
        <f t="shared" ca="1" si="68"/>
        <v>0.89114605767030786</v>
      </c>
    </row>
    <row r="4401" spans="1:4">
      <c r="A4401" s="4">
        <v>4400</v>
      </c>
      <c r="D4401" s="3">
        <f t="shared" ca="1" si="68"/>
        <v>0.1916878238212627</v>
      </c>
    </row>
    <row r="4402" spans="1:4">
      <c r="A4402" s="4">
        <v>4401</v>
      </c>
      <c r="D4402" s="3">
        <f t="shared" ca="1" si="68"/>
        <v>0.23339974760139048</v>
      </c>
    </row>
    <row r="4403" spans="1:4">
      <c r="A4403" s="4">
        <v>4402</v>
      </c>
      <c r="D4403" s="3">
        <f t="shared" ca="1" si="68"/>
        <v>0.43387052271845783</v>
      </c>
    </row>
    <row r="4404" spans="1:4">
      <c r="A4404" s="4">
        <v>4403</v>
      </c>
      <c r="D4404" s="3">
        <f t="shared" ca="1" si="68"/>
        <v>0.50313466023592102</v>
      </c>
    </row>
    <row r="4405" spans="1:4">
      <c r="A4405" s="4">
        <v>4404</v>
      </c>
      <c r="D4405" s="3">
        <f t="shared" ca="1" si="68"/>
        <v>0.82157602212244463</v>
      </c>
    </row>
    <row r="4406" spans="1:4">
      <c r="A4406" s="4">
        <v>4405</v>
      </c>
      <c r="D4406" s="3">
        <f t="shared" ca="1" si="68"/>
        <v>0.70537259032945254</v>
      </c>
    </row>
    <row r="4407" spans="1:4">
      <c r="A4407" s="4">
        <v>4406</v>
      </c>
      <c r="D4407" s="3">
        <f t="shared" ca="1" si="68"/>
        <v>0.14881329280703159</v>
      </c>
    </row>
    <row r="4408" spans="1:4">
      <c r="A4408" s="4">
        <v>4407</v>
      </c>
      <c r="D4408" s="3">
        <f t="shared" ca="1" si="68"/>
        <v>0.57473748223905652</v>
      </c>
    </row>
    <row r="4409" spans="1:4">
      <c r="A4409" s="4">
        <v>4408</v>
      </c>
      <c r="D4409" s="3">
        <f t="shared" ca="1" si="68"/>
        <v>0.28556306086860772</v>
      </c>
    </row>
    <row r="4410" spans="1:4">
      <c r="A4410" s="4">
        <v>4409</v>
      </c>
      <c r="D4410" s="3">
        <f t="shared" ca="1" si="68"/>
        <v>0.61227698080865278</v>
      </c>
    </row>
    <row r="4411" spans="1:4">
      <c r="A4411" s="4">
        <v>4410</v>
      </c>
      <c r="D4411" s="3">
        <f t="shared" ca="1" si="68"/>
        <v>0.5349276859020613</v>
      </c>
    </row>
    <row r="4412" spans="1:4">
      <c r="A4412" s="4">
        <v>4411</v>
      </c>
      <c r="D4412" s="3">
        <f t="shared" ca="1" si="68"/>
        <v>0.51144162338248078</v>
      </c>
    </row>
    <row r="4413" spans="1:4">
      <c r="A4413" s="4">
        <v>4412</v>
      </c>
      <c r="D4413" s="3">
        <f t="shared" ca="1" si="68"/>
        <v>0.80993122518880289</v>
      </c>
    </row>
    <row r="4414" spans="1:4">
      <c r="A4414" s="4">
        <v>4413</v>
      </c>
      <c r="D4414" s="3">
        <f t="shared" ca="1" si="68"/>
        <v>0.96631178019479957</v>
      </c>
    </row>
    <row r="4415" spans="1:4">
      <c r="A4415" s="4">
        <v>4414</v>
      </c>
      <c r="D4415" s="3">
        <f t="shared" ca="1" si="68"/>
        <v>0.97687377828031674</v>
      </c>
    </row>
    <row r="4416" spans="1:4">
      <c r="A4416" s="4">
        <v>4415</v>
      </c>
      <c r="D4416" s="3">
        <f t="shared" ca="1" si="68"/>
        <v>0.58340079611243789</v>
      </c>
    </row>
    <row r="4417" spans="1:4">
      <c r="A4417" s="4">
        <v>4416</v>
      </c>
      <c r="D4417" s="3">
        <f t="shared" ca="1" si="68"/>
        <v>0.5606583731356336</v>
      </c>
    </row>
    <row r="4418" spans="1:4">
      <c r="A4418" s="4">
        <v>4417</v>
      </c>
      <c r="D4418" s="3">
        <f t="shared" ca="1" si="68"/>
        <v>0.84796557621580204</v>
      </c>
    </row>
    <row r="4419" spans="1:4">
      <c r="A4419" s="4">
        <v>4418</v>
      </c>
      <c r="D4419" s="3">
        <f t="shared" ca="1" si="68"/>
        <v>0.26391007365212893</v>
      </c>
    </row>
    <row r="4420" spans="1:4">
      <c r="A4420" s="4">
        <v>4419</v>
      </c>
      <c r="D4420" s="3">
        <f t="shared" ref="D4420:D4483" ca="1" si="69">RAND()</f>
        <v>0.45636020248634512</v>
      </c>
    </row>
    <row r="4421" spans="1:4">
      <c r="A4421" s="4">
        <v>4420</v>
      </c>
      <c r="D4421" s="3">
        <f t="shared" ca="1" si="69"/>
        <v>0.31037965833229197</v>
      </c>
    </row>
    <row r="4422" spans="1:4">
      <c r="A4422" s="4">
        <v>4421</v>
      </c>
      <c r="D4422" s="3">
        <f t="shared" ca="1" si="69"/>
        <v>0.12742307807231867</v>
      </c>
    </row>
    <row r="4423" spans="1:4">
      <c r="A4423" s="4">
        <v>4422</v>
      </c>
      <c r="D4423" s="3">
        <f t="shared" ca="1" si="69"/>
        <v>0.65963281355083936</v>
      </c>
    </row>
    <row r="4424" spans="1:4">
      <c r="A4424" s="4">
        <v>4423</v>
      </c>
      <c r="D4424" s="3">
        <f t="shared" ca="1" si="69"/>
        <v>4.100051609448041E-2</v>
      </c>
    </row>
    <row r="4425" spans="1:4">
      <c r="A4425" s="4">
        <v>4424</v>
      </c>
      <c r="D4425" s="3">
        <f t="shared" ca="1" si="69"/>
        <v>0.28078021832280253</v>
      </c>
    </row>
    <row r="4426" spans="1:4">
      <c r="A4426" s="4">
        <v>4425</v>
      </c>
      <c r="D4426" s="3">
        <f t="shared" ca="1" si="69"/>
        <v>0.25461476402638739</v>
      </c>
    </row>
    <row r="4427" spans="1:4">
      <c r="A4427" s="4">
        <v>4426</v>
      </c>
      <c r="D4427" s="3">
        <f t="shared" ca="1" si="69"/>
        <v>0.71041008242374026</v>
      </c>
    </row>
    <row r="4428" spans="1:4">
      <c r="A4428" s="4">
        <v>4427</v>
      </c>
      <c r="D4428" s="3">
        <f t="shared" ca="1" si="69"/>
        <v>0.14509138471179384</v>
      </c>
    </row>
    <row r="4429" spans="1:4">
      <c r="A4429" s="4">
        <v>4428</v>
      </c>
      <c r="D4429" s="3">
        <f t="shared" ca="1" si="69"/>
        <v>0.25068522297210993</v>
      </c>
    </row>
    <row r="4430" spans="1:4">
      <c r="A4430" s="4">
        <v>4429</v>
      </c>
      <c r="D4430" s="3">
        <f t="shared" ca="1" si="69"/>
        <v>0.15047636809474962</v>
      </c>
    </row>
    <row r="4431" spans="1:4">
      <c r="A4431" s="4">
        <v>4430</v>
      </c>
      <c r="D4431" s="3">
        <f t="shared" ca="1" si="69"/>
        <v>0.60093767261037101</v>
      </c>
    </row>
    <row r="4432" spans="1:4">
      <c r="A4432" s="4">
        <v>4431</v>
      </c>
      <c r="D4432" s="3">
        <f t="shared" ca="1" si="69"/>
        <v>0.36504673045568659</v>
      </c>
    </row>
    <row r="4433" spans="1:4">
      <c r="A4433" s="4">
        <v>4432</v>
      </c>
      <c r="D4433" s="3">
        <f t="shared" ca="1" si="69"/>
        <v>0.79829763720751434</v>
      </c>
    </row>
    <row r="4434" spans="1:4">
      <c r="A4434" s="4">
        <v>4433</v>
      </c>
      <c r="D4434" s="3">
        <f t="shared" ca="1" si="69"/>
        <v>0.11889850259505241</v>
      </c>
    </row>
    <row r="4435" spans="1:4">
      <c r="A4435" s="4">
        <v>4434</v>
      </c>
      <c r="D4435" s="3">
        <f t="shared" ca="1" si="69"/>
        <v>0.40552790813343709</v>
      </c>
    </row>
    <row r="4436" spans="1:4">
      <c r="A4436" s="4">
        <v>4435</v>
      </c>
      <c r="D4436" s="3">
        <f t="shared" ca="1" si="69"/>
        <v>0.71524120311288897</v>
      </c>
    </row>
    <row r="4437" spans="1:4">
      <c r="A4437" s="4">
        <v>4436</v>
      </c>
      <c r="D4437" s="3">
        <f t="shared" ca="1" si="69"/>
        <v>0.87000896226248892</v>
      </c>
    </row>
    <row r="4438" spans="1:4">
      <c r="A4438" s="4">
        <v>4437</v>
      </c>
      <c r="D4438" s="3">
        <f t="shared" ca="1" si="69"/>
        <v>0.37861019524727202</v>
      </c>
    </row>
    <row r="4439" spans="1:4">
      <c r="A4439" s="4">
        <v>4438</v>
      </c>
      <c r="D4439" s="3">
        <f t="shared" ca="1" si="69"/>
        <v>0.75471677882942778</v>
      </c>
    </row>
    <row r="4440" spans="1:4">
      <c r="A4440" s="4">
        <v>4439</v>
      </c>
      <c r="D4440" s="3">
        <f t="shared" ca="1" si="69"/>
        <v>0.54139724813939827</v>
      </c>
    </row>
    <row r="4441" spans="1:4">
      <c r="A4441" s="4">
        <v>4440</v>
      </c>
      <c r="D4441" s="3">
        <f t="shared" ca="1" si="69"/>
        <v>0.53436270320721246</v>
      </c>
    </row>
    <row r="4442" spans="1:4">
      <c r="A4442" s="4">
        <v>4441</v>
      </c>
      <c r="D4442" s="3">
        <f t="shared" ca="1" si="69"/>
        <v>0.74414120107628046</v>
      </c>
    </row>
    <row r="4443" spans="1:4">
      <c r="A4443" s="4">
        <v>4442</v>
      </c>
      <c r="D4443" s="3">
        <f t="shared" ca="1" si="69"/>
        <v>0.81057177802399449</v>
      </c>
    </row>
    <row r="4444" spans="1:4">
      <c r="A4444" s="4">
        <v>4443</v>
      </c>
      <c r="D4444" s="3">
        <f t="shared" ca="1" si="69"/>
        <v>0.1515563478821349</v>
      </c>
    </row>
    <row r="4445" spans="1:4">
      <c r="A4445" s="4">
        <v>4444</v>
      </c>
      <c r="D4445" s="3">
        <f t="shared" ca="1" si="69"/>
        <v>0.83537060265916874</v>
      </c>
    </row>
    <row r="4446" spans="1:4">
      <c r="A4446" s="4">
        <v>4445</v>
      </c>
      <c r="D4446" s="3">
        <f t="shared" ca="1" si="69"/>
        <v>1.4428435637551473E-2</v>
      </c>
    </row>
    <row r="4447" spans="1:4">
      <c r="A4447" s="4">
        <v>4446</v>
      </c>
      <c r="D4447" s="3">
        <f t="shared" ca="1" si="69"/>
        <v>0.46968347082312167</v>
      </c>
    </row>
    <row r="4448" spans="1:4">
      <c r="A4448" s="4">
        <v>4447</v>
      </c>
      <c r="D4448" s="3">
        <f t="shared" ca="1" si="69"/>
        <v>0.16214601229223913</v>
      </c>
    </row>
    <row r="4449" spans="1:4">
      <c r="A4449" s="4">
        <v>4448</v>
      </c>
      <c r="D4449" s="3">
        <f t="shared" ca="1" si="69"/>
        <v>0.53605321466987021</v>
      </c>
    </row>
    <row r="4450" spans="1:4">
      <c r="A4450" s="4">
        <v>4449</v>
      </c>
      <c r="D4450" s="3">
        <f t="shared" ca="1" si="69"/>
        <v>0.17726073916714391</v>
      </c>
    </row>
    <row r="4451" spans="1:4">
      <c r="A4451" s="4">
        <v>4450</v>
      </c>
      <c r="D4451" s="3">
        <f t="shared" ca="1" si="69"/>
        <v>0.2504094629985858</v>
      </c>
    </row>
    <row r="4452" spans="1:4">
      <c r="A4452" s="4">
        <v>4451</v>
      </c>
      <c r="D4452" s="3">
        <f t="shared" ca="1" si="69"/>
        <v>6.8218977717379836E-2</v>
      </c>
    </row>
    <row r="4453" spans="1:4">
      <c r="A4453" s="4">
        <v>4452</v>
      </c>
      <c r="D4453" s="3">
        <f t="shared" ca="1" si="69"/>
        <v>2.2289741462537371E-2</v>
      </c>
    </row>
    <row r="4454" spans="1:4">
      <c r="A4454" s="4">
        <v>4453</v>
      </c>
      <c r="D4454" s="3">
        <f t="shared" ca="1" si="69"/>
        <v>1.6614078481197225E-2</v>
      </c>
    </row>
    <row r="4455" spans="1:4">
      <c r="A4455" s="4">
        <v>4454</v>
      </c>
      <c r="D4455" s="3">
        <f t="shared" ca="1" si="69"/>
        <v>0.47215806043033859</v>
      </c>
    </row>
    <row r="4456" spans="1:4">
      <c r="A4456" s="4">
        <v>4455</v>
      </c>
      <c r="D4456" s="3">
        <f t="shared" ca="1" si="69"/>
        <v>0.90470358201067747</v>
      </c>
    </row>
    <row r="4457" spans="1:4">
      <c r="A4457" s="4">
        <v>4456</v>
      </c>
      <c r="D4457" s="3">
        <f t="shared" ca="1" si="69"/>
        <v>0.31457197210111754</v>
      </c>
    </row>
    <row r="4458" spans="1:4">
      <c r="A4458" s="4">
        <v>4457</v>
      </c>
      <c r="D4458" s="3">
        <f t="shared" ca="1" si="69"/>
        <v>0.18538524290165026</v>
      </c>
    </row>
    <row r="4459" spans="1:4">
      <c r="A4459" s="4">
        <v>4458</v>
      </c>
      <c r="D4459" s="3">
        <f t="shared" ca="1" si="69"/>
        <v>0.78103290711580531</v>
      </c>
    </row>
    <row r="4460" spans="1:4">
      <c r="A4460" s="4">
        <v>4459</v>
      </c>
      <c r="D4460" s="3">
        <f t="shared" ca="1" si="69"/>
        <v>0.37768898438121834</v>
      </c>
    </row>
    <row r="4461" spans="1:4">
      <c r="A4461" s="4">
        <v>4460</v>
      </c>
      <c r="D4461" s="3">
        <f t="shared" ca="1" si="69"/>
        <v>9.0692846017123907E-2</v>
      </c>
    </row>
    <row r="4462" spans="1:4">
      <c r="A4462" s="4">
        <v>4461</v>
      </c>
      <c r="D4462" s="3">
        <f t="shared" ca="1" si="69"/>
        <v>0.52806391236197392</v>
      </c>
    </row>
    <row r="4463" spans="1:4">
      <c r="A4463" s="4">
        <v>4462</v>
      </c>
      <c r="D4463" s="3">
        <f t="shared" ca="1" si="69"/>
        <v>0.88575455081855958</v>
      </c>
    </row>
    <row r="4464" spans="1:4">
      <c r="A4464" s="4">
        <v>4463</v>
      </c>
      <c r="D4464" s="3">
        <f t="shared" ca="1" si="69"/>
        <v>7.5826230875077449E-2</v>
      </c>
    </row>
    <row r="4465" spans="1:4">
      <c r="A4465" s="4">
        <v>4464</v>
      </c>
      <c r="D4465" s="3">
        <f t="shared" ca="1" si="69"/>
        <v>0.85479338975763763</v>
      </c>
    </row>
    <row r="4466" spans="1:4">
      <c r="A4466" s="4">
        <v>4465</v>
      </c>
      <c r="D4466" s="3">
        <f t="shared" ca="1" si="69"/>
        <v>0.62043371234268485</v>
      </c>
    </row>
    <row r="4467" spans="1:4">
      <c r="A4467" s="4">
        <v>4466</v>
      </c>
      <c r="D4467" s="3">
        <f t="shared" ca="1" si="69"/>
        <v>0.5054428315888071</v>
      </c>
    </row>
    <row r="4468" spans="1:4">
      <c r="A4468" s="4">
        <v>4467</v>
      </c>
      <c r="D4468" s="3">
        <f t="shared" ca="1" si="69"/>
        <v>0.98066869053355354</v>
      </c>
    </row>
    <row r="4469" spans="1:4">
      <c r="A4469" s="4">
        <v>4468</v>
      </c>
      <c r="D4469" s="3">
        <f t="shared" ca="1" si="69"/>
        <v>0.77945458520532296</v>
      </c>
    </row>
    <row r="4470" spans="1:4">
      <c r="A4470" s="4">
        <v>4469</v>
      </c>
      <c r="D4470" s="3">
        <f t="shared" ca="1" si="69"/>
        <v>0.79102740667082228</v>
      </c>
    </row>
    <row r="4471" spans="1:4">
      <c r="A4471" s="4">
        <v>4470</v>
      </c>
      <c r="D4471" s="3">
        <f t="shared" ca="1" si="69"/>
        <v>5.2498226908979539E-2</v>
      </c>
    </row>
    <row r="4472" spans="1:4">
      <c r="A4472" s="4">
        <v>4471</v>
      </c>
      <c r="D4472" s="3">
        <f t="shared" ca="1" si="69"/>
        <v>0.8065454242825767</v>
      </c>
    </row>
    <row r="4473" spans="1:4">
      <c r="A4473" s="4">
        <v>4472</v>
      </c>
      <c r="D4473" s="3">
        <f t="shared" ca="1" si="69"/>
        <v>8.3336553770811506E-2</v>
      </c>
    </row>
    <row r="4474" spans="1:4">
      <c r="A4474" s="4">
        <v>4473</v>
      </c>
      <c r="D4474" s="3">
        <f t="shared" ca="1" si="69"/>
        <v>0.53424200814347067</v>
      </c>
    </row>
    <row r="4475" spans="1:4">
      <c r="A4475" s="4">
        <v>4474</v>
      </c>
      <c r="D4475" s="3">
        <f t="shared" ca="1" si="69"/>
        <v>1.2892918503184525E-2</v>
      </c>
    </row>
    <row r="4476" spans="1:4">
      <c r="A4476" s="4">
        <v>4475</v>
      </c>
      <c r="D4476" s="3">
        <f t="shared" ca="1" si="69"/>
        <v>0.11029583029543799</v>
      </c>
    </row>
    <row r="4477" spans="1:4">
      <c r="A4477" s="4">
        <v>4476</v>
      </c>
      <c r="D4477" s="3">
        <f t="shared" ca="1" si="69"/>
        <v>0.98248895047704821</v>
      </c>
    </row>
    <row r="4478" spans="1:4">
      <c r="A4478" s="4">
        <v>4477</v>
      </c>
      <c r="D4478" s="3">
        <f t="shared" ca="1" si="69"/>
        <v>0.89405770454324784</v>
      </c>
    </row>
    <row r="4479" spans="1:4">
      <c r="A4479" s="4">
        <v>4478</v>
      </c>
      <c r="D4479" s="3">
        <f t="shared" ca="1" si="69"/>
        <v>0.54226845948656699</v>
      </c>
    </row>
    <row r="4480" spans="1:4">
      <c r="A4480" s="4">
        <v>4479</v>
      </c>
      <c r="D4480" s="3">
        <f t="shared" ca="1" si="69"/>
        <v>0.16127334285959116</v>
      </c>
    </row>
    <row r="4481" spans="1:4">
      <c r="A4481" s="4">
        <v>4480</v>
      </c>
      <c r="D4481" s="3">
        <f t="shared" ca="1" si="69"/>
        <v>0.75329928227967913</v>
      </c>
    </row>
    <row r="4482" spans="1:4">
      <c r="A4482" s="4">
        <v>4481</v>
      </c>
      <c r="D4482" s="3">
        <f t="shared" ca="1" si="69"/>
        <v>0.33686604693413225</v>
      </c>
    </row>
    <row r="4483" spans="1:4">
      <c r="A4483" s="4">
        <v>4482</v>
      </c>
      <c r="D4483" s="3">
        <f t="shared" ca="1" si="69"/>
        <v>6.7385533295134525E-2</v>
      </c>
    </row>
    <row r="4484" spans="1:4">
      <c r="A4484" s="4">
        <v>4483</v>
      </c>
      <c r="D4484" s="3">
        <f t="shared" ref="D4484:D4547" ca="1" si="70">RAND()</f>
        <v>0.19965611695905494</v>
      </c>
    </row>
    <row r="4485" spans="1:4">
      <c r="A4485" s="4">
        <v>4484</v>
      </c>
      <c r="D4485" s="3">
        <f t="shared" ca="1" si="70"/>
        <v>0.38631081720930371</v>
      </c>
    </row>
    <row r="4486" spans="1:4">
      <c r="A4486" s="4">
        <v>4485</v>
      </c>
      <c r="D4486" s="3">
        <f t="shared" ca="1" si="70"/>
        <v>0.56684273669235452</v>
      </c>
    </row>
    <row r="4487" spans="1:4">
      <c r="A4487" s="4">
        <v>4486</v>
      </c>
      <c r="D4487" s="3">
        <f t="shared" ca="1" si="70"/>
        <v>3.7943994813215198E-2</v>
      </c>
    </row>
    <row r="4488" spans="1:4">
      <c r="A4488" s="4">
        <v>4487</v>
      </c>
      <c r="D4488" s="3">
        <f t="shared" ca="1" si="70"/>
        <v>0.96851639576839621</v>
      </c>
    </row>
    <row r="4489" spans="1:4">
      <c r="A4489" s="4">
        <v>4488</v>
      </c>
      <c r="D4489" s="3">
        <f t="shared" ca="1" si="70"/>
        <v>0.72558034809065841</v>
      </c>
    </row>
    <row r="4490" spans="1:4">
      <c r="A4490" s="4">
        <v>4489</v>
      </c>
      <c r="D4490" s="3">
        <f t="shared" ca="1" si="70"/>
        <v>0.24711225229831246</v>
      </c>
    </row>
    <row r="4491" spans="1:4">
      <c r="A4491" s="4">
        <v>4490</v>
      </c>
      <c r="D4491" s="3">
        <f t="shared" ca="1" si="70"/>
        <v>0.47715488812638385</v>
      </c>
    </row>
    <row r="4492" spans="1:4">
      <c r="A4492" s="4">
        <v>4491</v>
      </c>
      <c r="D4492" s="3">
        <f t="shared" ca="1" si="70"/>
        <v>0.14449426302804014</v>
      </c>
    </row>
    <row r="4493" spans="1:4">
      <c r="A4493" s="4">
        <v>4492</v>
      </c>
      <c r="D4493" s="3">
        <f t="shared" ca="1" si="70"/>
        <v>2.3036249373156181E-2</v>
      </c>
    </row>
    <row r="4494" spans="1:4">
      <c r="A4494" s="4">
        <v>4493</v>
      </c>
      <c r="D4494" s="3">
        <f t="shared" ca="1" si="70"/>
        <v>0.2239789026231227</v>
      </c>
    </row>
    <row r="4495" spans="1:4">
      <c r="A4495" s="4">
        <v>4494</v>
      </c>
      <c r="D4495" s="3">
        <f t="shared" ca="1" si="70"/>
        <v>0.62964061253421288</v>
      </c>
    </row>
    <row r="4496" spans="1:4">
      <c r="A4496" s="4">
        <v>4495</v>
      </c>
      <c r="D4496" s="3">
        <f t="shared" ca="1" si="70"/>
        <v>0.77525561127757059</v>
      </c>
    </row>
    <row r="4497" spans="1:4">
      <c r="A4497" s="4">
        <v>4496</v>
      </c>
      <c r="D4497" s="3">
        <f t="shared" ca="1" si="70"/>
        <v>0.19647208022337459</v>
      </c>
    </row>
    <row r="4498" spans="1:4">
      <c r="A4498" s="4">
        <v>4497</v>
      </c>
      <c r="D4498" s="3">
        <f t="shared" ca="1" si="70"/>
        <v>0.2965682311463671</v>
      </c>
    </row>
    <row r="4499" spans="1:4">
      <c r="A4499" s="4">
        <v>4498</v>
      </c>
      <c r="D4499" s="3">
        <f t="shared" ca="1" si="70"/>
        <v>3.3323556453422443E-2</v>
      </c>
    </row>
    <row r="4500" spans="1:4">
      <c r="A4500" s="4">
        <v>4499</v>
      </c>
      <c r="D4500" s="3">
        <f t="shared" ca="1" si="70"/>
        <v>0.33528425255839611</v>
      </c>
    </row>
    <row r="4501" spans="1:4">
      <c r="A4501" s="4">
        <v>4500</v>
      </c>
      <c r="D4501" s="3">
        <f t="shared" ca="1" si="70"/>
        <v>0.28567439266768968</v>
      </c>
    </row>
    <row r="4502" spans="1:4">
      <c r="A4502" s="4">
        <v>4501</v>
      </c>
      <c r="D4502" s="3">
        <f t="shared" ca="1" si="70"/>
        <v>0.93888217074317049</v>
      </c>
    </row>
    <row r="4503" spans="1:4">
      <c r="A4503" s="4">
        <v>4502</v>
      </c>
      <c r="D4503" s="3">
        <f t="shared" ca="1" si="70"/>
        <v>0.81618924747170696</v>
      </c>
    </row>
    <row r="4504" spans="1:4">
      <c r="A4504" s="4">
        <v>4503</v>
      </c>
      <c r="D4504" s="3">
        <f t="shared" ca="1" si="70"/>
        <v>0.72841810548229979</v>
      </c>
    </row>
    <row r="4505" spans="1:4">
      <c r="A4505" s="4">
        <v>4504</v>
      </c>
      <c r="D4505" s="3">
        <f t="shared" ca="1" si="70"/>
        <v>0.67437072529237341</v>
      </c>
    </row>
    <row r="4506" spans="1:4">
      <c r="A4506" s="4">
        <v>4505</v>
      </c>
      <c r="D4506" s="3">
        <f t="shared" ca="1" si="70"/>
        <v>0.9093324288832223</v>
      </c>
    </row>
    <row r="4507" spans="1:4">
      <c r="A4507" s="4">
        <v>4506</v>
      </c>
      <c r="D4507" s="3">
        <f t="shared" ca="1" si="70"/>
        <v>0.19399569039528264</v>
      </c>
    </row>
    <row r="4508" spans="1:4">
      <c r="A4508" s="4">
        <v>4507</v>
      </c>
      <c r="D4508" s="3">
        <f t="shared" ca="1" si="70"/>
        <v>0.25471005161289284</v>
      </c>
    </row>
    <row r="4509" spans="1:4">
      <c r="A4509" s="4">
        <v>4508</v>
      </c>
      <c r="D4509" s="3">
        <f t="shared" ca="1" si="70"/>
        <v>0.58247870115900202</v>
      </c>
    </row>
    <row r="4510" spans="1:4">
      <c r="A4510" s="4">
        <v>4509</v>
      </c>
      <c r="D4510" s="3">
        <f t="shared" ca="1" si="70"/>
        <v>0.79251214831537387</v>
      </c>
    </row>
    <row r="4511" spans="1:4">
      <c r="A4511" s="4">
        <v>4510</v>
      </c>
      <c r="D4511" s="3">
        <f t="shared" ca="1" si="70"/>
        <v>0.96518053988955566</v>
      </c>
    </row>
    <row r="4512" spans="1:4">
      <c r="A4512" s="4">
        <v>4511</v>
      </c>
      <c r="D4512" s="3">
        <f t="shared" ca="1" si="70"/>
        <v>0.36755831522859683</v>
      </c>
    </row>
    <row r="4513" spans="1:4">
      <c r="A4513" s="4">
        <v>4512</v>
      </c>
      <c r="D4513" s="3">
        <f t="shared" ca="1" si="70"/>
        <v>0.86515685635276052</v>
      </c>
    </row>
    <row r="4514" spans="1:4">
      <c r="A4514" s="4">
        <v>4513</v>
      </c>
      <c r="D4514" s="3">
        <f t="shared" ca="1" si="70"/>
        <v>0.5108039582893904</v>
      </c>
    </row>
    <row r="4515" spans="1:4">
      <c r="A4515" s="4">
        <v>4514</v>
      </c>
      <c r="D4515" s="3">
        <f t="shared" ca="1" si="70"/>
        <v>0.89175630344953483</v>
      </c>
    </row>
    <row r="4516" spans="1:4">
      <c r="A4516" s="4">
        <v>4515</v>
      </c>
      <c r="D4516" s="3">
        <f t="shared" ca="1" si="70"/>
        <v>0.39749600236083715</v>
      </c>
    </row>
    <row r="4517" spans="1:4">
      <c r="A4517" s="4">
        <v>4516</v>
      </c>
      <c r="D4517" s="3">
        <f t="shared" ca="1" si="70"/>
        <v>0.65204453001418861</v>
      </c>
    </row>
    <row r="4518" spans="1:4">
      <c r="A4518" s="4">
        <v>4517</v>
      </c>
      <c r="D4518" s="3">
        <f t="shared" ca="1" si="70"/>
        <v>0.28041756899090697</v>
      </c>
    </row>
    <row r="4519" spans="1:4">
      <c r="A4519" s="4">
        <v>4518</v>
      </c>
      <c r="D4519" s="3">
        <f t="shared" ca="1" si="70"/>
        <v>0.59715331569773045</v>
      </c>
    </row>
    <row r="4520" spans="1:4">
      <c r="A4520" s="4">
        <v>4519</v>
      </c>
      <c r="D4520" s="3">
        <f t="shared" ca="1" si="70"/>
        <v>0.15920942284457729</v>
      </c>
    </row>
    <row r="4521" spans="1:4">
      <c r="A4521" s="4">
        <v>4520</v>
      </c>
      <c r="D4521" s="3">
        <f t="shared" ca="1" si="70"/>
        <v>0.24598779645506053</v>
      </c>
    </row>
    <row r="4522" spans="1:4">
      <c r="A4522" s="4">
        <v>4521</v>
      </c>
      <c r="D4522" s="3">
        <f t="shared" ca="1" si="70"/>
        <v>0.67258929349418595</v>
      </c>
    </row>
    <row r="4523" spans="1:4">
      <c r="A4523" s="4">
        <v>4522</v>
      </c>
      <c r="D4523" s="3">
        <f t="shared" ca="1" si="70"/>
        <v>0.78572076664356238</v>
      </c>
    </row>
    <row r="4524" spans="1:4">
      <c r="A4524" s="4">
        <v>4523</v>
      </c>
      <c r="D4524" s="3">
        <f t="shared" ca="1" si="70"/>
        <v>0.95549487187335957</v>
      </c>
    </row>
    <row r="4525" spans="1:4">
      <c r="A4525" s="4">
        <v>4524</v>
      </c>
      <c r="D4525" s="3">
        <f t="shared" ca="1" si="70"/>
        <v>0.66218152404264541</v>
      </c>
    </row>
    <row r="4526" spans="1:4">
      <c r="A4526" s="4">
        <v>4525</v>
      </c>
      <c r="D4526" s="3">
        <f t="shared" ca="1" si="70"/>
        <v>0.32948042622947105</v>
      </c>
    </row>
    <row r="4527" spans="1:4">
      <c r="A4527" s="4">
        <v>4526</v>
      </c>
      <c r="D4527" s="3">
        <f t="shared" ca="1" si="70"/>
        <v>0.62476580436104667</v>
      </c>
    </row>
    <row r="4528" spans="1:4">
      <c r="A4528" s="4">
        <v>4527</v>
      </c>
      <c r="D4528" s="3">
        <f t="shared" ca="1" si="70"/>
        <v>0.27474494448105968</v>
      </c>
    </row>
    <row r="4529" spans="1:4">
      <c r="A4529" s="4">
        <v>4528</v>
      </c>
      <c r="D4529" s="3">
        <f t="shared" ca="1" si="70"/>
        <v>0.44039179461045252</v>
      </c>
    </row>
    <row r="4530" spans="1:4">
      <c r="A4530" s="4">
        <v>4529</v>
      </c>
      <c r="D4530" s="3">
        <f t="shared" ca="1" si="70"/>
        <v>0.50726712405959007</v>
      </c>
    </row>
    <row r="4531" spans="1:4">
      <c r="A4531" s="4">
        <v>4530</v>
      </c>
      <c r="D4531" s="3">
        <f t="shared" ca="1" si="70"/>
        <v>0.42388722517325106</v>
      </c>
    </row>
    <row r="4532" spans="1:4">
      <c r="A4532" s="4">
        <v>4531</v>
      </c>
      <c r="D4532" s="3">
        <f t="shared" ca="1" si="70"/>
        <v>0.47305324630117379</v>
      </c>
    </row>
    <row r="4533" spans="1:4">
      <c r="A4533" s="4">
        <v>4532</v>
      </c>
      <c r="D4533" s="3">
        <f t="shared" ca="1" si="70"/>
        <v>0.89063709602951668</v>
      </c>
    </row>
    <row r="4534" spans="1:4">
      <c r="A4534" s="4">
        <v>4533</v>
      </c>
      <c r="D4534" s="3">
        <f t="shared" ca="1" si="70"/>
        <v>0.2701946194759941</v>
      </c>
    </row>
    <row r="4535" spans="1:4">
      <c r="A4535" s="4">
        <v>4534</v>
      </c>
      <c r="D4535" s="3">
        <f t="shared" ca="1" si="70"/>
        <v>0.44611700634836371</v>
      </c>
    </row>
    <row r="4536" spans="1:4">
      <c r="A4536" s="4">
        <v>4535</v>
      </c>
      <c r="D4536" s="3">
        <f t="shared" ca="1" si="70"/>
        <v>0.69328745285380911</v>
      </c>
    </row>
    <row r="4537" spans="1:4">
      <c r="A4537" s="4">
        <v>4536</v>
      </c>
      <c r="D4537" s="3">
        <f t="shared" ca="1" si="70"/>
        <v>0.95062599067255249</v>
      </c>
    </row>
    <row r="4538" spans="1:4">
      <c r="A4538" s="4">
        <v>4537</v>
      </c>
      <c r="D4538" s="3">
        <f t="shared" ca="1" si="70"/>
        <v>0.69640307800156265</v>
      </c>
    </row>
    <row r="4539" spans="1:4">
      <c r="A4539" s="4">
        <v>4538</v>
      </c>
      <c r="D4539" s="3">
        <f t="shared" ca="1" si="70"/>
        <v>0.16507563289473293</v>
      </c>
    </row>
    <row r="4540" spans="1:4">
      <c r="A4540" s="4">
        <v>4539</v>
      </c>
      <c r="D4540" s="3">
        <f t="shared" ca="1" si="70"/>
        <v>0.73240400990880428</v>
      </c>
    </row>
    <row r="4541" spans="1:4">
      <c r="A4541" s="4">
        <v>4540</v>
      </c>
      <c r="D4541" s="3">
        <f t="shared" ca="1" si="70"/>
        <v>0.94919216617013369</v>
      </c>
    </row>
    <row r="4542" spans="1:4">
      <c r="A4542" s="4">
        <v>4541</v>
      </c>
      <c r="D4542" s="3">
        <f t="shared" ca="1" si="70"/>
        <v>0.85936455902622377</v>
      </c>
    </row>
    <row r="4543" spans="1:4">
      <c r="A4543" s="4">
        <v>4542</v>
      </c>
      <c r="D4543" s="3">
        <f t="shared" ca="1" si="70"/>
        <v>0.66684283797574406</v>
      </c>
    </row>
    <row r="4544" spans="1:4">
      <c r="A4544" s="4">
        <v>4543</v>
      </c>
      <c r="D4544" s="3">
        <f t="shared" ca="1" si="70"/>
        <v>0.16825470431040035</v>
      </c>
    </row>
    <row r="4545" spans="1:4">
      <c r="A4545" s="4">
        <v>4544</v>
      </c>
      <c r="D4545" s="3">
        <f t="shared" ca="1" si="70"/>
        <v>0.93758781555545934</v>
      </c>
    </row>
    <row r="4546" spans="1:4">
      <c r="A4546" s="4">
        <v>4545</v>
      </c>
      <c r="D4546" s="3">
        <f t="shared" ca="1" si="70"/>
        <v>0.37073269238064221</v>
      </c>
    </row>
    <row r="4547" spans="1:4">
      <c r="A4547" s="4">
        <v>4546</v>
      </c>
      <c r="D4547" s="3">
        <f t="shared" ca="1" si="70"/>
        <v>0.77742039260915008</v>
      </c>
    </row>
    <row r="4548" spans="1:4">
      <c r="A4548" s="4">
        <v>4547</v>
      </c>
      <c r="D4548" s="3">
        <f t="shared" ref="D4548:D4611" ca="1" si="71">RAND()</f>
        <v>0.95933187008882648</v>
      </c>
    </row>
    <row r="4549" spans="1:4">
      <c r="A4549" s="4">
        <v>4548</v>
      </c>
      <c r="D4549" s="3">
        <f t="shared" ca="1" si="71"/>
        <v>6.2445095037659826E-3</v>
      </c>
    </row>
    <row r="4550" spans="1:4">
      <c r="A4550" s="4">
        <v>4549</v>
      </c>
      <c r="D4550" s="3">
        <f t="shared" ca="1" si="71"/>
        <v>0.78911200690588612</v>
      </c>
    </row>
    <row r="4551" spans="1:4">
      <c r="A4551" s="4">
        <v>4550</v>
      </c>
      <c r="D4551" s="3">
        <f t="shared" ca="1" si="71"/>
        <v>0.17137590924705659</v>
      </c>
    </row>
    <row r="4552" spans="1:4">
      <c r="A4552" s="4">
        <v>4551</v>
      </c>
      <c r="D4552" s="3">
        <f t="shared" ca="1" si="71"/>
        <v>6.1650618879734775E-2</v>
      </c>
    </row>
    <row r="4553" spans="1:4">
      <c r="A4553" s="4">
        <v>4552</v>
      </c>
      <c r="D4553" s="3">
        <f t="shared" ca="1" si="71"/>
        <v>0.33947807972170274</v>
      </c>
    </row>
    <row r="4554" spans="1:4">
      <c r="A4554" s="4">
        <v>4553</v>
      </c>
      <c r="D4554" s="3">
        <f t="shared" ca="1" si="71"/>
        <v>0.11775632850984241</v>
      </c>
    </row>
    <row r="4555" spans="1:4">
      <c r="A4555" s="4">
        <v>4554</v>
      </c>
      <c r="D4555" s="3">
        <f t="shared" ca="1" si="71"/>
        <v>0.26094385221810246</v>
      </c>
    </row>
    <row r="4556" spans="1:4">
      <c r="A4556" s="4">
        <v>4555</v>
      </c>
      <c r="D4556" s="3">
        <f t="shared" ca="1" si="71"/>
        <v>1.7525808240741902E-2</v>
      </c>
    </row>
    <row r="4557" spans="1:4">
      <c r="A4557" s="4">
        <v>4556</v>
      </c>
      <c r="D4557" s="3">
        <f t="shared" ca="1" si="71"/>
        <v>0.97277070134645083</v>
      </c>
    </row>
    <row r="4558" spans="1:4">
      <c r="A4558" s="4">
        <v>4557</v>
      </c>
      <c r="D4558" s="3">
        <f t="shared" ca="1" si="71"/>
        <v>0.91857299887056598</v>
      </c>
    </row>
    <row r="4559" spans="1:4">
      <c r="A4559" s="4">
        <v>4558</v>
      </c>
      <c r="D4559" s="3">
        <f t="shared" ca="1" si="71"/>
        <v>0.54613456228943313</v>
      </c>
    </row>
    <row r="4560" spans="1:4">
      <c r="A4560" s="4">
        <v>4559</v>
      </c>
      <c r="D4560" s="3">
        <f t="shared" ca="1" si="71"/>
        <v>0.60510897901076088</v>
      </c>
    </row>
    <row r="4561" spans="1:4">
      <c r="A4561" s="4">
        <v>4560</v>
      </c>
      <c r="D4561" s="3">
        <f t="shared" ca="1" si="71"/>
        <v>0.58956525968432505</v>
      </c>
    </row>
    <row r="4562" spans="1:4">
      <c r="A4562" s="4">
        <v>4561</v>
      </c>
      <c r="D4562" s="3">
        <f t="shared" ca="1" si="71"/>
        <v>0.85739855834350664</v>
      </c>
    </row>
    <row r="4563" spans="1:4">
      <c r="A4563" s="4">
        <v>4562</v>
      </c>
      <c r="D4563" s="3">
        <f t="shared" ca="1" si="71"/>
        <v>0.11719815289862723</v>
      </c>
    </row>
    <row r="4564" spans="1:4">
      <c r="A4564" s="4">
        <v>4563</v>
      </c>
      <c r="D4564" s="3">
        <f t="shared" ca="1" si="71"/>
        <v>0.17923662146750874</v>
      </c>
    </row>
    <row r="4565" spans="1:4">
      <c r="A4565" s="4">
        <v>4564</v>
      </c>
      <c r="D4565" s="3">
        <f t="shared" ca="1" si="71"/>
        <v>0.32983792352266672</v>
      </c>
    </row>
    <row r="4566" spans="1:4">
      <c r="A4566" s="4">
        <v>4565</v>
      </c>
      <c r="D4566" s="3">
        <f t="shared" ca="1" si="71"/>
        <v>0.43739985052943009</v>
      </c>
    </row>
    <row r="4567" spans="1:4">
      <c r="A4567" s="4">
        <v>4566</v>
      </c>
      <c r="D4567" s="3">
        <f t="shared" ca="1" si="71"/>
        <v>0.47053741207963484</v>
      </c>
    </row>
    <row r="4568" spans="1:4">
      <c r="A4568" s="4">
        <v>4567</v>
      </c>
      <c r="D4568" s="3">
        <f t="shared" ca="1" si="71"/>
        <v>0.42144578814317946</v>
      </c>
    </row>
    <row r="4569" spans="1:4">
      <c r="A4569" s="4">
        <v>4568</v>
      </c>
      <c r="D4569" s="3">
        <f t="shared" ca="1" si="71"/>
        <v>0.17484913451760109</v>
      </c>
    </row>
    <row r="4570" spans="1:4">
      <c r="A4570" s="4">
        <v>4569</v>
      </c>
      <c r="D4570" s="3">
        <f t="shared" ca="1" si="71"/>
        <v>0.87193745880735296</v>
      </c>
    </row>
    <row r="4571" spans="1:4">
      <c r="A4571" s="4">
        <v>4570</v>
      </c>
      <c r="D4571" s="3">
        <f t="shared" ca="1" si="71"/>
        <v>9.902213374788138E-3</v>
      </c>
    </row>
    <row r="4572" spans="1:4">
      <c r="A4572" s="4">
        <v>4571</v>
      </c>
      <c r="D4572" s="3">
        <f t="shared" ca="1" si="71"/>
        <v>0.23145883262412781</v>
      </c>
    </row>
    <row r="4573" spans="1:4">
      <c r="A4573" s="4">
        <v>4572</v>
      </c>
      <c r="D4573" s="3">
        <f t="shared" ca="1" si="71"/>
        <v>4.5379065946155706E-2</v>
      </c>
    </row>
    <row r="4574" spans="1:4">
      <c r="A4574" s="4">
        <v>4573</v>
      </c>
      <c r="D4574" s="3">
        <f t="shared" ca="1" si="71"/>
        <v>0.27986734070505559</v>
      </c>
    </row>
    <row r="4575" spans="1:4">
      <c r="A4575" s="4">
        <v>4574</v>
      </c>
      <c r="D4575" s="3">
        <f t="shared" ca="1" si="71"/>
        <v>0.85061243676258957</v>
      </c>
    </row>
    <row r="4576" spans="1:4">
      <c r="A4576" s="4">
        <v>4575</v>
      </c>
      <c r="D4576" s="3">
        <f t="shared" ca="1" si="71"/>
        <v>0.33708328612504546</v>
      </c>
    </row>
    <row r="4577" spans="1:4">
      <c r="A4577" s="4">
        <v>4576</v>
      </c>
      <c r="D4577" s="3">
        <f t="shared" ca="1" si="71"/>
        <v>0.11188058490331798</v>
      </c>
    </row>
    <row r="4578" spans="1:4">
      <c r="A4578" s="4">
        <v>4577</v>
      </c>
      <c r="D4578" s="3">
        <f t="shared" ca="1" si="71"/>
        <v>0.82655940580985643</v>
      </c>
    </row>
    <row r="4579" spans="1:4">
      <c r="A4579" s="4">
        <v>4578</v>
      </c>
      <c r="D4579" s="3">
        <f t="shared" ca="1" si="71"/>
        <v>0.80765877452703028</v>
      </c>
    </row>
    <row r="4580" spans="1:4">
      <c r="A4580" s="4">
        <v>4579</v>
      </c>
      <c r="D4580" s="3">
        <f t="shared" ca="1" si="71"/>
        <v>0.64112869472225409</v>
      </c>
    </row>
    <row r="4581" spans="1:4">
      <c r="A4581" s="4">
        <v>4580</v>
      </c>
      <c r="D4581" s="3">
        <f t="shared" ca="1" si="71"/>
        <v>0.99451358179180316</v>
      </c>
    </row>
    <row r="4582" spans="1:4">
      <c r="A4582" s="4">
        <v>4581</v>
      </c>
      <c r="D4582" s="3">
        <f t="shared" ca="1" si="71"/>
        <v>9.4088946689700137E-2</v>
      </c>
    </row>
    <row r="4583" spans="1:4">
      <c r="A4583" s="4">
        <v>4582</v>
      </c>
      <c r="D4583" s="3">
        <f t="shared" ca="1" si="71"/>
        <v>0.98811137091625811</v>
      </c>
    </row>
    <row r="4584" spans="1:4">
      <c r="A4584" s="4">
        <v>4583</v>
      </c>
      <c r="D4584" s="3">
        <f t="shared" ca="1" si="71"/>
        <v>0.955941862818251</v>
      </c>
    </row>
    <row r="4585" spans="1:4">
      <c r="A4585" s="4">
        <v>4584</v>
      </c>
      <c r="D4585" s="3">
        <f t="shared" ca="1" si="71"/>
        <v>0.99083478534702052</v>
      </c>
    </row>
    <row r="4586" spans="1:4">
      <c r="A4586" s="4">
        <v>4585</v>
      </c>
      <c r="D4586" s="3">
        <f t="shared" ca="1" si="71"/>
        <v>0.57149663050673549</v>
      </c>
    </row>
    <row r="4587" spans="1:4">
      <c r="A4587" s="4">
        <v>4586</v>
      </c>
      <c r="D4587" s="3">
        <f t="shared" ca="1" si="71"/>
        <v>0.54219855136793704</v>
      </c>
    </row>
    <row r="4588" spans="1:4">
      <c r="A4588" s="4">
        <v>4587</v>
      </c>
      <c r="D4588" s="3">
        <f t="shared" ca="1" si="71"/>
        <v>0.68577704338785672</v>
      </c>
    </row>
    <row r="4589" spans="1:4">
      <c r="A4589" s="4">
        <v>4588</v>
      </c>
      <c r="D4589" s="3">
        <f t="shared" ca="1" si="71"/>
        <v>0.47184901195262907</v>
      </c>
    </row>
    <row r="4590" spans="1:4">
      <c r="A4590" s="4">
        <v>4589</v>
      </c>
      <c r="D4590" s="3">
        <f t="shared" ca="1" si="71"/>
        <v>0.93763021517583756</v>
      </c>
    </row>
    <row r="4591" spans="1:4">
      <c r="A4591" s="4">
        <v>4590</v>
      </c>
      <c r="D4591" s="3">
        <f t="shared" ca="1" si="71"/>
        <v>0.28229593945053622</v>
      </c>
    </row>
    <row r="4592" spans="1:4">
      <c r="A4592" s="4">
        <v>4591</v>
      </c>
      <c r="D4592" s="3">
        <f t="shared" ca="1" si="71"/>
        <v>0.32711303383941726</v>
      </c>
    </row>
    <row r="4593" spans="1:4">
      <c r="A4593" s="4">
        <v>4592</v>
      </c>
      <c r="D4593" s="3">
        <f t="shared" ca="1" si="71"/>
        <v>0.59829923685125896</v>
      </c>
    </row>
    <row r="4594" spans="1:4">
      <c r="A4594" s="4">
        <v>4593</v>
      </c>
      <c r="D4594" s="3">
        <f t="shared" ca="1" si="71"/>
        <v>0.7783243428372757</v>
      </c>
    </row>
    <row r="4595" spans="1:4">
      <c r="A4595" s="4">
        <v>4594</v>
      </c>
      <c r="D4595" s="3">
        <f t="shared" ca="1" si="71"/>
        <v>9.6304425488019874E-2</v>
      </c>
    </row>
    <row r="4596" spans="1:4">
      <c r="A4596" s="4">
        <v>4595</v>
      </c>
      <c r="D4596" s="3">
        <f t="shared" ca="1" si="71"/>
        <v>0.26682201163280528</v>
      </c>
    </row>
    <row r="4597" spans="1:4">
      <c r="A4597" s="4">
        <v>4596</v>
      </c>
      <c r="D4597" s="3">
        <f t="shared" ca="1" si="71"/>
        <v>0.85461913869583928</v>
      </c>
    </row>
    <row r="4598" spans="1:4">
      <c r="A4598" s="4">
        <v>4597</v>
      </c>
      <c r="D4598" s="3">
        <f t="shared" ca="1" si="71"/>
        <v>0.13868721365707182</v>
      </c>
    </row>
    <row r="4599" spans="1:4">
      <c r="A4599" s="4">
        <v>4598</v>
      </c>
      <c r="D4599" s="3">
        <f t="shared" ca="1" si="71"/>
        <v>0.41949727712122353</v>
      </c>
    </row>
    <row r="4600" spans="1:4">
      <c r="A4600" s="4">
        <v>4599</v>
      </c>
      <c r="D4600" s="3">
        <f t="shared" ca="1" si="71"/>
        <v>0.56784342233663887</v>
      </c>
    </row>
    <row r="4601" spans="1:4">
      <c r="A4601" s="4">
        <v>4600</v>
      </c>
      <c r="D4601" s="3">
        <f t="shared" ca="1" si="71"/>
        <v>0.41007556379604448</v>
      </c>
    </row>
    <row r="4602" spans="1:4">
      <c r="A4602" s="4">
        <v>4601</v>
      </c>
      <c r="D4602" s="3">
        <f t="shared" ca="1" si="71"/>
        <v>0.27923081780795211</v>
      </c>
    </row>
    <row r="4603" spans="1:4">
      <c r="A4603" s="4">
        <v>4602</v>
      </c>
      <c r="D4603" s="3">
        <f t="shared" ca="1" si="71"/>
        <v>0.48947754459973147</v>
      </c>
    </row>
    <row r="4604" spans="1:4">
      <c r="A4604" s="4">
        <v>4603</v>
      </c>
      <c r="D4604" s="3">
        <f t="shared" ca="1" si="71"/>
        <v>0.99145239765795345</v>
      </c>
    </row>
    <row r="4605" spans="1:4">
      <c r="A4605" s="4">
        <v>4604</v>
      </c>
      <c r="D4605" s="3">
        <f t="shared" ca="1" si="71"/>
        <v>0.11781033813577313</v>
      </c>
    </row>
    <row r="4606" spans="1:4">
      <c r="A4606" s="4">
        <v>4605</v>
      </c>
      <c r="D4606" s="3">
        <f t="shared" ca="1" si="71"/>
        <v>0.15347854781636006</v>
      </c>
    </row>
    <row r="4607" spans="1:4">
      <c r="A4607" s="4">
        <v>4606</v>
      </c>
      <c r="D4607" s="3">
        <f t="shared" ca="1" si="71"/>
        <v>0.55125295342589697</v>
      </c>
    </row>
    <row r="4608" spans="1:4">
      <c r="A4608" s="4">
        <v>4607</v>
      </c>
      <c r="D4608" s="3">
        <f t="shared" ca="1" si="71"/>
        <v>0.94213674265788239</v>
      </c>
    </row>
    <row r="4609" spans="1:4">
      <c r="A4609" s="4">
        <v>4608</v>
      </c>
      <c r="D4609" s="3">
        <f t="shared" ca="1" si="71"/>
        <v>0.65523406243289228</v>
      </c>
    </row>
    <row r="4610" spans="1:4">
      <c r="A4610" s="4">
        <v>4609</v>
      </c>
      <c r="D4610" s="3">
        <f t="shared" ca="1" si="71"/>
        <v>0.26003095367082985</v>
      </c>
    </row>
    <row r="4611" spans="1:4">
      <c r="A4611" s="4">
        <v>4610</v>
      </c>
      <c r="D4611" s="3">
        <f t="shared" ca="1" si="71"/>
        <v>0.64525512423337728</v>
      </c>
    </row>
    <row r="4612" spans="1:4">
      <c r="A4612" s="4">
        <v>4611</v>
      </c>
      <c r="D4612" s="3">
        <f t="shared" ref="D4612:D4675" ca="1" si="72">RAND()</f>
        <v>0.29183421499935935</v>
      </c>
    </row>
    <row r="4613" spans="1:4">
      <c r="A4613" s="4">
        <v>4612</v>
      </c>
      <c r="D4613" s="3">
        <f t="shared" ca="1" si="72"/>
        <v>0.58905749224889847</v>
      </c>
    </row>
    <row r="4614" spans="1:4">
      <c r="A4614" s="4">
        <v>4613</v>
      </c>
      <c r="D4614" s="3">
        <f t="shared" ca="1" si="72"/>
        <v>0.72079233595964709</v>
      </c>
    </row>
    <row r="4615" spans="1:4">
      <c r="A4615" s="4">
        <v>4614</v>
      </c>
      <c r="D4615" s="3">
        <f t="shared" ca="1" si="72"/>
        <v>0.62209897583029328</v>
      </c>
    </row>
    <row r="4616" spans="1:4">
      <c r="A4616" s="4">
        <v>4615</v>
      </c>
      <c r="D4616" s="3">
        <f t="shared" ca="1" si="72"/>
        <v>0.31061618064133878</v>
      </c>
    </row>
    <row r="4617" spans="1:4">
      <c r="A4617" s="4">
        <v>4616</v>
      </c>
      <c r="D4617" s="3">
        <f t="shared" ca="1" si="72"/>
        <v>0.39054943277879861</v>
      </c>
    </row>
    <row r="4618" spans="1:4">
      <c r="A4618" s="4">
        <v>4617</v>
      </c>
      <c r="D4618" s="3">
        <f t="shared" ca="1" si="72"/>
        <v>0.82702586652531629</v>
      </c>
    </row>
    <row r="4619" spans="1:4">
      <c r="A4619" s="4">
        <v>4618</v>
      </c>
      <c r="D4619" s="3">
        <f t="shared" ca="1" si="72"/>
        <v>0.99955966136231411</v>
      </c>
    </row>
    <row r="4620" spans="1:4">
      <c r="A4620" s="4">
        <v>4619</v>
      </c>
      <c r="D4620" s="3">
        <f t="shared" ca="1" si="72"/>
        <v>0.60687983626667941</v>
      </c>
    </row>
    <row r="4621" spans="1:4">
      <c r="A4621" s="4">
        <v>4620</v>
      </c>
      <c r="D4621" s="3">
        <f t="shared" ca="1" si="72"/>
        <v>0.73803766718836528</v>
      </c>
    </row>
    <row r="4622" spans="1:4">
      <c r="A4622" s="4">
        <v>4621</v>
      </c>
      <c r="D4622" s="3">
        <f t="shared" ca="1" si="72"/>
        <v>0.88732474442961884</v>
      </c>
    </row>
    <row r="4623" spans="1:4">
      <c r="A4623" s="4">
        <v>4622</v>
      </c>
      <c r="D4623" s="3">
        <f t="shared" ca="1" si="72"/>
        <v>0.24247301232479757</v>
      </c>
    </row>
    <row r="4624" spans="1:4">
      <c r="A4624" s="4">
        <v>4623</v>
      </c>
      <c r="D4624" s="3">
        <f t="shared" ca="1" si="72"/>
        <v>5.3211151741129115E-2</v>
      </c>
    </row>
    <row r="4625" spans="1:4">
      <c r="A4625" s="4">
        <v>4624</v>
      </c>
      <c r="D4625" s="3">
        <f t="shared" ca="1" si="72"/>
        <v>0.57061714514491069</v>
      </c>
    </row>
    <row r="4626" spans="1:4">
      <c r="A4626" s="4">
        <v>4625</v>
      </c>
      <c r="D4626" s="3">
        <f t="shared" ca="1" si="72"/>
        <v>0.8309666600069292</v>
      </c>
    </row>
    <row r="4627" spans="1:4">
      <c r="A4627" s="4">
        <v>4626</v>
      </c>
      <c r="D4627" s="3">
        <f t="shared" ca="1" si="72"/>
        <v>6.6058943605575182E-2</v>
      </c>
    </row>
    <row r="4628" spans="1:4">
      <c r="A4628" s="4">
        <v>4627</v>
      </c>
      <c r="D4628" s="3">
        <f t="shared" ca="1" si="72"/>
        <v>0.90173866422342552</v>
      </c>
    </row>
    <row r="4629" spans="1:4">
      <c r="A4629" s="4">
        <v>4628</v>
      </c>
      <c r="D4629" s="3">
        <f t="shared" ca="1" si="72"/>
        <v>0.17192091264112208</v>
      </c>
    </row>
    <row r="4630" spans="1:4">
      <c r="A4630" s="4">
        <v>4629</v>
      </c>
      <c r="D4630" s="3">
        <f t="shared" ca="1" si="72"/>
        <v>0.1479793913704146</v>
      </c>
    </row>
    <row r="4631" spans="1:4">
      <c r="A4631" s="4">
        <v>4630</v>
      </c>
      <c r="D4631" s="3">
        <f t="shared" ca="1" si="72"/>
        <v>0.14577094366021504</v>
      </c>
    </row>
    <row r="4632" spans="1:4">
      <c r="A4632" s="4">
        <v>4631</v>
      </c>
      <c r="D4632" s="3">
        <f t="shared" ca="1" si="72"/>
        <v>0.10794170086932997</v>
      </c>
    </row>
    <row r="4633" spans="1:4">
      <c r="A4633" s="4">
        <v>4632</v>
      </c>
      <c r="D4633" s="3">
        <f t="shared" ca="1" si="72"/>
        <v>0.41972109382052381</v>
      </c>
    </row>
    <row r="4634" spans="1:4">
      <c r="A4634" s="4">
        <v>4633</v>
      </c>
      <c r="D4634" s="3">
        <f t="shared" ca="1" si="72"/>
        <v>0.56305854423680657</v>
      </c>
    </row>
    <row r="4635" spans="1:4">
      <c r="A4635" s="4">
        <v>4634</v>
      </c>
      <c r="D4635" s="3">
        <f t="shared" ca="1" si="72"/>
        <v>0.53282200995083673</v>
      </c>
    </row>
    <row r="4636" spans="1:4">
      <c r="A4636" s="4">
        <v>4635</v>
      </c>
      <c r="D4636" s="3">
        <f t="shared" ca="1" si="72"/>
        <v>0.88420823357196743</v>
      </c>
    </row>
    <row r="4637" spans="1:4">
      <c r="A4637" s="4">
        <v>4636</v>
      </c>
      <c r="D4637" s="3">
        <f t="shared" ca="1" si="72"/>
        <v>0.73189448519775557</v>
      </c>
    </row>
    <row r="4638" spans="1:4">
      <c r="A4638" s="4">
        <v>4637</v>
      </c>
      <c r="D4638" s="3">
        <f t="shared" ca="1" si="72"/>
        <v>0.22979629945608115</v>
      </c>
    </row>
    <row r="4639" spans="1:4">
      <c r="A4639" s="4">
        <v>4638</v>
      </c>
      <c r="D4639" s="3">
        <f t="shared" ca="1" si="72"/>
        <v>7.6471675398694927E-3</v>
      </c>
    </row>
    <row r="4640" spans="1:4">
      <c r="A4640" s="4">
        <v>4639</v>
      </c>
      <c r="D4640" s="3">
        <f t="shared" ca="1" si="72"/>
        <v>0.85671831820033129</v>
      </c>
    </row>
    <row r="4641" spans="1:4">
      <c r="A4641" s="4">
        <v>4640</v>
      </c>
      <c r="D4641" s="3">
        <f t="shared" ca="1" si="72"/>
        <v>0.96773861846498033</v>
      </c>
    </row>
    <row r="4642" spans="1:4">
      <c r="A4642" s="4">
        <v>4641</v>
      </c>
      <c r="D4642" s="3">
        <f t="shared" ca="1" si="72"/>
        <v>0.77104070362235055</v>
      </c>
    </row>
    <row r="4643" spans="1:4">
      <c r="A4643" s="4">
        <v>4642</v>
      </c>
      <c r="D4643" s="3">
        <f t="shared" ca="1" si="72"/>
        <v>4.1624278676703819E-2</v>
      </c>
    </row>
    <row r="4644" spans="1:4">
      <c r="A4644" s="4">
        <v>4643</v>
      </c>
      <c r="D4644" s="3">
        <f t="shared" ca="1" si="72"/>
        <v>0.83844909030941039</v>
      </c>
    </row>
    <row r="4645" spans="1:4">
      <c r="A4645" s="4">
        <v>4644</v>
      </c>
      <c r="D4645" s="3">
        <f t="shared" ca="1" si="72"/>
        <v>1.4205879129272958E-2</v>
      </c>
    </row>
    <row r="4646" spans="1:4">
      <c r="A4646" s="4">
        <v>4645</v>
      </c>
      <c r="D4646" s="3">
        <f t="shared" ca="1" si="72"/>
        <v>0.28971193439956533</v>
      </c>
    </row>
    <row r="4647" spans="1:4">
      <c r="A4647" s="4">
        <v>4646</v>
      </c>
      <c r="D4647" s="3">
        <f t="shared" ca="1" si="72"/>
        <v>0.9913296085415535</v>
      </c>
    </row>
    <row r="4648" spans="1:4">
      <c r="A4648" s="4">
        <v>4647</v>
      </c>
      <c r="D4648" s="3">
        <f t="shared" ca="1" si="72"/>
        <v>0.79740161921554376</v>
      </c>
    </row>
    <row r="4649" spans="1:4">
      <c r="A4649" s="4">
        <v>4648</v>
      </c>
      <c r="D4649" s="3">
        <f t="shared" ca="1" si="72"/>
        <v>0.87242863392176151</v>
      </c>
    </row>
    <row r="4650" spans="1:4">
      <c r="A4650" s="4">
        <v>4649</v>
      </c>
      <c r="D4650" s="3">
        <f t="shared" ca="1" si="72"/>
        <v>6.033739090121637E-2</v>
      </c>
    </row>
    <row r="4651" spans="1:4">
      <c r="A4651" s="4">
        <v>4650</v>
      </c>
      <c r="D4651" s="3">
        <f t="shared" ca="1" si="72"/>
        <v>0.55023350983572161</v>
      </c>
    </row>
    <row r="4652" spans="1:4">
      <c r="A4652" s="4">
        <v>4651</v>
      </c>
      <c r="D4652" s="3">
        <f t="shared" ca="1" si="72"/>
        <v>0.53372229494417933</v>
      </c>
    </row>
    <row r="4653" spans="1:4">
      <c r="A4653" s="4">
        <v>4652</v>
      </c>
      <c r="D4653" s="3">
        <f t="shared" ca="1" si="72"/>
        <v>0.82877947714711198</v>
      </c>
    </row>
    <row r="4654" spans="1:4">
      <c r="A4654" s="4">
        <v>4653</v>
      </c>
      <c r="D4654" s="3">
        <f t="shared" ca="1" si="72"/>
        <v>7.3326350240948912E-2</v>
      </c>
    </row>
    <row r="4655" spans="1:4">
      <c r="A4655" s="4">
        <v>4654</v>
      </c>
      <c r="D4655" s="3">
        <f t="shared" ca="1" si="72"/>
        <v>0.49146640893694382</v>
      </c>
    </row>
    <row r="4656" spans="1:4">
      <c r="A4656" s="4">
        <v>4655</v>
      </c>
      <c r="D4656" s="3">
        <f t="shared" ca="1" si="72"/>
        <v>0.9197688022557573</v>
      </c>
    </row>
    <row r="4657" spans="1:4">
      <c r="A4657" s="4">
        <v>4656</v>
      </c>
      <c r="D4657" s="3">
        <f t="shared" ca="1" si="72"/>
        <v>0.46883656788832351</v>
      </c>
    </row>
    <row r="4658" spans="1:4">
      <c r="A4658" s="4">
        <v>4657</v>
      </c>
      <c r="D4658" s="3">
        <f t="shared" ca="1" si="72"/>
        <v>0.47855795093238029</v>
      </c>
    </row>
    <row r="4659" spans="1:4">
      <c r="A4659" s="4">
        <v>4658</v>
      </c>
      <c r="D4659" s="3">
        <f t="shared" ca="1" si="72"/>
        <v>0.37394576880184438</v>
      </c>
    </row>
    <row r="4660" spans="1:4">
      <c r="A4660" s="4">
        <v>4659</v>
      </c>
      <c r="D4660" s="3">
        <f t="shared" ca="1" si="72"/>
        <v>0.12479806844041175</v>
      </c>
    </row>
    <row r="4661" spans="1:4">
      <c r="A4661" s="4">
        <v>4660</v>
      </c>
      <c r="D4661" s="3">
        <f t="shared" ca="1" si="72"/>
        <v>0.78472836096176746</v>
      </c>
    </row>
    <row r="4662" spans="1:4">
      <c r="A4662" s="4">
        <v>4661</v>
      </c>
      <c r="D4662" s="3">
        <f t="shared" ca="1" si="72"/>
        <v>0.45068222859460705</v>
      </c>
    </row>
    <row r="4663" spans="1:4">
      <c r="A4663" s="4">
        <v>4662</v>
      </c>
      <c r="D4663" s="3">
        <f t="shared" ca="1" si="72"/>
        <v>0.89501294623145466</v>
      </c>
    </row>
    <row r="4664" spans="1:4">
      <c r="A4664" s="4">
        <v>4663</v>
      </c>
      <c r="D4664" s="3">
        <f t="shared" ca="1" si="72"/>
        <v>0.76816841899304933</v>
      </c>
    </row>
    <row r="4665" spans="1:4">
      <c r="A4665" s="4">
        <v>4664</v>
      </c>
      <c r="D4665" s="3">
        <f t="shared" ca="1" si="72"/>
        <v>0.67927097568154182</v>
      </c>
    </row>
    <row r="4666" spans="1:4">
      <c r="A4666" s="4">
        <v>4665</v>
      </c>
      <c r="D4666" s="3">
        <f t="shared" ca="1" si="72"/>
        <v>0.26252036070152496</v>
      </c>
    </row>
    <row r="4667" spans="1:4">
      <c r="A4667" s="4">
        <v>4666</v>
      </c>
      <c r="D4667" s="3">
        <f t="shared" ca="1" si="72"/>
        <v>0.27755927024604121</v>
      </c>
    </row>
    <row r="4668" spans="1:4">
      <c r="A4668" s="4">
        <v>4667</v>
      </c>
      <c r="D4668" s="3">
        <f t="shared" ca="1" si="72"/>
        <v>0.15222630713853569</v>
      </c>
    </row>
    <row r="4669" spans="1:4">
      <c r="A4669" s="4">
        <v>4668</v>
      </c>
      <c r="D4669" s="3">
        <f t="shared" ca="1" si="72"/>
        <v>0.81243761196687059</v>
      </c>
    </row>
    <row r="4670" spans="1:4">
      <c r="A4670" s="4">
        <v>4669</v>
      </c>
      <c r="D4670" s="3">
        <f t="shared" ca="1" si="72"/>
        <v>0.76812858180578036</v>
      </c>
    </row>
    <row r="4671" spans="1:4">
      <c r="A4671" s="4">
        <v>4670</v>
      </c>
      <c r="D4671" s="3">
        <f t="shared" ca="1" si="72"/>
        <v>2.3872906433379804E-2</v>
      </c>
    </row>
    <row r="4672" spans="1:4">
      <c r="A4672" s="4">
        <v>4671</v>
      </c>
      <c r="D4672" s="3">
        <f t="shared" ca="1" si="72"/>
        <v>0.89206188974194944</v>
      </c>
    </row>
    <row r="4673" spans="1:4">
      <c r="A4673" s="4">
        <v>4672</v>
      </c>
      <c r="D4673" s="3">
        <f t="shared" ca="1" si="72"/>
        <v>0.82140861470843607</v>
      </c>
    </row>
    <row r="4674" spans="1:4">
      <c r="A4674" s="4">
        <v>4673</v>
      </c>
      <c r="D4674" s="3">
        <f t="shared" ca="1" si="72"/>
        <v>0.68072454342275446</v>
      </c>
    </row>
    <row r="4675" spans="1:4">
      <c r="A4675" s="4">
        <v>4674</v>
      </c>
      <c r="D4675" s="3">
        <f t="shared" ca="1" si="72"/>
        <v>0.55206862324058292</v>
      </c>
    </row>
    <row r="4676" spans="1:4">
      <c r="A4676" s="4">
        <v>4675</v>
      </c>
      <c r="D4676" s="3">
        <f t="shared" ref="D4676:D4739" ca="1" si="73">RAND()</f>
        <v>0.35212115678536393</v>
      </c>
    </row>
    <row r="4677" spans="1:4">
      <c r="A4677" s="4">
        <v>4676</v>
      </c>
      <c r="D4677" s="3">
        <f t="shared" ca="1" si="73"/>
        <v>0.50918457750011137</v>
      </c>
    </row>
    <row r="4678" spans="1:4">
      <c r="A4678" s="4">
        <v>4677</v>
      </c>
      <c r="D4678" s="3">
        <f t="shared" ca="1" si="73"/>
        <v>9.8782271738536043E-2</v>
      </c>
    </row>
    <row r="4679" spans="1:4">
      <c r="A4679" s="4">
        <v>4678</v>
      </c>
      <c r="D4679" s="3">
        <f t="shared" ca="1" si="73"/>
        <v>0.79186737871051971</v>
      </c>
    </row>
    <row r="4680" spans="1:4">
      <c r="A4680" s="4">
        <v>4679</v>
      </c>
      <c r="D4680" s="3">
        <f t="shared" ca="1" si="73"/>
        <v>0.95135982213297998</v>
      </c>
    </row>
    <row r="4681" spans="1:4">
      <c r="A4681" s="4">
        <v>4680</v>
      </c>
      <c r="D4681" s="3">
        <f t="shared" ca="1" si="73"/>
        <v>0.87712958106071293</v>
      </c>
    </row>
    <row r="4682" spans="1:4">
      <c r="A4682" s="4">
        <v>4681</v>
      </c>
      <c r="D4682" s="3">
        <f t="shared" ca="1" si="73"/>
        <v>0.64349315075587898</v>
      </c>
    </row>
    <row r="4683" spans="1:4">
      <c r="A4683" s="4">
        <v>4682</v>
      </c>
      <c r="D4683" s="3">
        <f t="shared" ca="1" si="73"/>
        <v>0.96510408269522596</v>
      </c>
    </row>
    <row r="4684" spans="1:4">
      <c r="A4684" s="4">
        <v>4683</v>
      </c>
      <c r="D4684" s="3">
        <f t="shared" ca="1" si="73"/>
        <v>0.95134491172335967</v>
      </c>
    </row>
    <row r="4685" spans="1:4">
      <c r="A4685" s="4">
        <v>4684</v>
      </c>
      <c r="D4685" s="3">
        <f t="shared" ca="1" si="73"/>
        <v>0.71668535513187792</v>
      </c>
    </row>
    <row r="4686" spans="1:4">
      <c r="A4686" s="4">
        <v>4685</v>
      </c>
      <c r="D4686" s="3">
        <f t="shared" ca="1" si="73"/>
        <v>0.30701039614775816</v>
      </c>
    </row>
    <row r="4687" spans="1:4">
      <c r="A4687" s="4">
        <v>4686</v>
      </c>
      <c r="D4687" s="3">
        <f t="shared" ca="1" si="73"/>
        <v>0.12860638293223126</v>
      </c>
    </row>
    <row r="4688" spans="1:4">
      <c r="A4688" s="4">
        <v>4687</v>
      </c>
      <c r="D4688" s="3">
        <f t="shared" ca="1" si="73"/>
        <v>0.80310032642737728</v>
      </c>
    </row>
    <row r="4689" spans="1:4">
      <c r="A4689" s="4">
        <v>4688</v>
      </c>
      <c r="D4689" s="3">
        <f t="shared" ca="1" si="73"/>
        <v>0.82212041615245157</v>
      </c>
    </row>
    <row r="4690" spans="1:4">
      <c r="A4690" s="4">
        <v>4689</v>
      </c>
      <c r="D4690" s="3">
        <f t="shared" ca="1" si="73"/>
        <v>0.49131274177266704</v>
      </c>
    </row>
    <row r="4691" spans="1:4">
      <c r="A4691" s="4">
        <v>4690</v>
      </c>
      <c r="D4691" s="3">
        <f t="shared" ca="1" si="73"/>
        <v>4.0704062031295507E-2</v>
      </c>
    </row>
    <row r="4692" spans="1:4">
      <c r="A4692" s="4">
        <v>4691</v>
      </c>
      <c r="D4692" s="3">
        <f t="shared" ca="1" si="73"/>
        <v>0.21937115999353818</v>
      </c>
    </row>
    <row r="4693" spans="1:4">
      <c r="A4693" s="4">
        <v>4692</v>
      </c>
      <c r="D4693" s="3">
        <f t="shared" ca="1" si="73"/>
        <v>0.98755413634769118</v>
      </c>
    </row>
    <row r="4694" spans="1:4">
      <c r="A4694" s="4">
        <v>4693</v>
      </c>
      <c r="D4694" s="3">
        <f t="shared" ca="1" si="73"/>
        <v>0.42983650381460059</v>
      </c>
    </row>
    <row r="4695" spans="1:4">
      <c r="A4695" s="4">
        <v>4694</v>
      </c>
      <c r="D4695" s="3">
        <f t="shared" ca="1" si="73"/>
        <v>0.32740190572043826</v>
      </c>
    </row>
    <row r="4696" spans="1:4">
      <c r="A4696" s="4">
        <v>4695</v>
      </c>
      <c r="D4696" s="3">
        <f t="shared" ca="1" si="73"/>
        <v>0.67681632918437984</v>
      </c>
    </row>
    <row r="4697" spans="1:4">
      <c r="A4697" s="4">
        <v>4696</v>
      </c>
      <c r="D4697" s="3">
        <f t="shared" ca="1" si="73"/>
        <v>0.17358755908794055</v>
      </c>
    </row>
    <row r="4698" spans="1:4">
      <c r="A4698" s="4">
        <v>4697</v>
      </c>
      <c r="D4698" s="3">
        <f t="shared" ca="1" si="73"/>
        <v>0.80975264534409686</v>
      </c>
    </row>
    <row r="4699" spans="1:4">
      <c r="A4699" s="4">
        <v>4698</v>
      </c>
      <c r="D4699" s="3">
        <f t="shared" ca="1" si="73"/>
        <v>0.72493327593690005</v>
      </c>
    </row>
    <row r="4700" spans="1:4">
      <c r="A4700" s="4">
        <v>4699</v>
      </c>
      <c r="D4700" s="3">
        <f t="shared" ca="1" si="73"/>
        <v>0.7985238197170883</v>
      </c>
    </row>
    <row r="4701" spans="1:4">
      <c r="A4701" s="4">
        <v>4700</v>
      </c>
      <c r="D4701" s="3">
        <f t="shared" ca="1" si="73"/>
        <v>0.3129121803744459</v>
      </c>
    </row>
    <row r="4702" spans="1:4">
      <c r="A4702" s="4">
        <v>4701</v>
      </c>
      <c r="D4702" s="3">
        <f t="shared" ca="1" si="73"/>
        <v>0.57076861856621353</v>
      </c>
    </row>
    <row r="4703" spans="1:4">
      <c r="A4703" s="4">
        <v>4702</v>
      </c>
      <c r="D4703" s="3">
        <f t="shared" ca="1" si="73"/>
        <v>4.5847839998122142E-2</v>
      </c>
    </row>
    <row r="4704" spans="1:4">
      <c r="A4704" s="4">
        <v>4703</v>
      </c>
      <c r="D4704" s="3">
        <f t="shared" ca="1" si="73"/>
        <v>0.72697095560013025</v>
      </c>
    </row>
    <row r="4705" spans="1:4">
      <c r="A4705" s="4">
        <v>4704</v>
      </c>
      <c r="D4705" s="3">
        <f t="shared" ca="1" si="73"/>
        <v>0.630058654788483</v>
      </c>
    </row>
    <row r="4706" spans="1:4">
      <c r="A4706" s="4">
        <v>4705</v>
      </c>
      <c r="D4706" s="3">
        <f t="shared" ca="1" si="73"/>
        <v>0.54718903672978603</v>
      </c>
    </row>
    <row r="4707" spans="1:4">
      <c r="A4707" s="4">
        <v>4706</v>
      </c>
      <c r="D4707" s="3">
        <f t="shared" ca="1" si="73"/>
        <v>0.22862330073197823</v>
      </c>
    </row>
    <row r="4708" spans="1:4">
      <c r="A4708" s="4">
        <v>4707</v>
      </c>
      <c r="D4708" s="3">
        <f t="shared" ca="1" si="73"/>
        <v>0.35069812504398445</v>
      </c>
    </row>
    <row r="4709" spans="1:4">
      <c r="A4709" s="4">
        <v>4708</v>
      </c>
      <c r="D4709" s="3">
        <f t="shared" ca="1" si="73"/>
        <v>0.81001240001779085</v>
      </c>
    </row>
    <row r="4710" spans="1:4">
      <c r="A4710" s="4">
        <v>4709</v>
      </c>
      <c r="D4710" s="3">
        <f t="shared" ca="1" si="73"/>
        <v>0.64000791080166408</v>
      </c>
    </row>
    <row r="4711" spans="1:4">
      <c r="A4711" s="4">
        <v>4710</v>
      </c>
      <c r="D4711" s="3">
        <f t="shared" ca="1" si="73"/>
        <v>0.41979187940417328</v>
      </c>
    </row>
    <row r="4712" spans="1:4">
      <c r="A4712" s="4">
        <v>4711</v>
      </c>
      <c r="D4712" s="3">
        <f t="shared" ca="1" si="73"/>
        <v>0.35300406505403292</v>
      </c>
    </row>
    <row r="4713" spans="1:4">
      <c r="A4713" s="4">
        <v>4712</v>
      </c>
      <c r="D4713" s="3">
        <f t="shared" ca="1" si="73"/>
        <v>0.24651520927839332</v>
      </c>
    </row>
    <row r="4714" spans="1:4">
      <c r="A4714" s="4">
        <v>4713</v>
      </c>
      <c r="D4714" s="3">
        <f t="shared" ca="1" si="73"/>
        <v>0.75501071676138398</v>
      </c>
    </row>
    <row r="4715" spans="1:4">
      <c r="A4715" s="4">
        <v>4714</v>
      </c>
      <c r="D4715" s="3">
        <f t="shared" ca="1" si="73"/>
        <v>0.62029346182220757</v>
      </c>
    </row>
    <row r="4716" spans="1:4">
      <c r="A4716" s="4">
        <v>4715</v>
      </c>
      <c r="D4716" s="3">
        <f t="shared" ca="1" si="73"/>
        <v>0.52475538092536334</v>
      </c>
    </row>
    <row r="4717" spans="1:4">
      <c r="A4717" s="4">
        <v>4716</v>
      </c>
      <c r="D4717" s="3">
        <f t="shared" ca="1" si="73"/>
        <v>0.3382012980097715</v>
      </c>
    </row>
    <row r="4718" spans="1:4">
      <c r="A4718" s="4">
        <v>4717</v>
      </c>
      <c r="D4718" s="3">
        <f t="shared" ca="1" si="73"/>
        <v>0.56914919251838292</v>
      </c>
    </row>
    <row r="4719" spans="1:4">
      <c r="A4719" s="4">
        <v>4718</v>
      </c>
      <c r="D4719" s="3">
        <f t="shared" ca="1" si="73"/>
        <v>0.36790327901265307</v>
      </c>
    </row>
    <row r="4720" spans="1:4">
      <c r="A4720" s="4">
        <v>4719</v>
      </c>
      <c r="D4720" s="3">
        <f t="shared" ca="1" si="73"/>
        <v>0.39509756508537652</v>
      </c>
    </row>
    <row r="4721" spans="1:4">
      <c r="A4721" s="4">
        <v>4720</v>
      </c>
      <c r="D4721" s="3">
        <f t="shared" ca="1" si="73"/>
        <v>0.80036170067126244</v>
      </c>
    </row>
    <row r="4722" spans="1:4">
      <c r="A4722" s="4">
        <v>4721</v>
      </c>
      <c r="D4722" s="3">
        <f t="shared" ca="1" si="73"/>
        <v>0.59368289937325969</v>
      </c>
    </row>
    <row r="4723" spans="1:4">
      <c r="A4723" s="4">
        <v>4722</v>
      </c>
      <c r="D4723" s="3">
        <f t="shared" ca="1" si="73"/>
        <v>0.52160685071768587</v>
      </c>
    </row>
    <row r="4724" spans="1:4">
      <c r="A4724" s="4">
        <v>4723</v>
      </c>
      <c r="D4724" s="3">
        <f t="shared" ca="1" si="73"/>
        <v>0.19041004692839114</v>
      </c>
    </row>
    <row r="4725" spans="1:4">
      <c r="A4725" s="4">
        <v>4724</v>
      </c>
      <c r="D4725" s="3">
        <f t="shared" ca="1" si="73"/>
        <v>0.63144376071351926</v>
      </c>
    </row>
    <row r="4726" spans="1:4">
      <c r="A4726" s="4">
        <v>4725</v>
      </c>
      <c r="D4726" s="3">
        <f t="shared" ca="1" si="73"/>
        <v>0.87547815639837046</v>
      </c>
    </row>
    <row r="4727" spans="1:4">
      <c r="A4727" s="4">
        <v>4726</v>
      </c>
      <c r="D4727" s="3">
        <f t="shared" ca="1" si="73"/>
        <v>1.2599673762533792E-2</v>
      </c>
    </row>
    <row r="4728" spans="1:4">
      <c r="A4728" s="4">
        <v>4727</v>
      </c>
      <c r="D4728" s="3">
        <f t="shared" ca="1" si="73"/>
        <v>0.86511063477730454</v>
      </c>
    </row>
    <row r="4729" spans="1:4">
      <c r="A4729" s="4">
        <v>4728</v>
      </c>
      <c r="D4729" s="3">
        <f t="shared" ca="1" si="73"/>
        <v>0.61004982945313269</v>
      </c>
    </row>
    <row r="4730" spans="1:4">
      <c r="A4730" s="4">
        <v>4729</v>
      </c>
      <c r="D4730" s="3">
        <f t="shared" ca="1" si="73"/>
        <v>0.94812793902272907</v>
      </c>
    </row>
    <row r="4731" spans="1:4">
      <c r="A4731" s="4">
        <v>4730</v>
      </c>
      <c r="D4731" s="3">
        <f t="shared" ca="1" si="73"/>
        <v>0.55181929025982024</v>
      </c>
    </row>
    <row r="4732" spans="1:4">
      <c r="A4732" s="4">
        <v>4731</v>
      </c>
      <c r="D4732" s="3">
        <f t="shared" ca="1" si="73"/>
        <v>0.16993361677818086</v>
      </c>
    </row>
    <row r="4733" spans="1:4">
      <c r="A4733" s="4">
        <v>4732</v>
      </c>
      <c r="D4733" s="3">
        <f t="shared" ca="1" si="73"/>
        <v>0.68266426081141507</v>
      </c>
    </row>
    <row r="4734" spans="1:4">
      <c r="A4734" s="4">
        <v>4733</v>
      </c>
      <c r="D4734" s="3">
        <f t="shared" ca="1" si="73"/>
        <v>0.82180376200958261</v>
      </c>
    </row>
    <row r="4735" spans="1:4">
      <c r="A4735" s="4">
        <v>4734</v>
      </c>
      <c r="D4735" s="3">
        <f t="shared" ca="1" si="73"/>
        <v>0.41993091048385578</v>
      </c>
    </row>
    <row r="4736" spans="1:4">
      <c r="A4736" s="4">
        <v>4735</v>
      </c>
      <c r="D4736" s="3">
        <f t="shared" ca="1" si="73"/>
        <v>0.55914073893837668</v>
      </c>
    </row>
    <row r="4737" spans="1:4">
      <c r="A4737" s="4">
        <v>4736</v>
      </c>
      <c r="D4737" s="3">
        <f t="shared" ca="1" si="73"/>
        <v>0.67697059981727392</v>
      </c>
    </row>
    <row r="4738" spans="1:4">
      <c r="A4738" s="4">
        <v>4737</v>
      </c>
      <c r="D4738" s="3">
        <f t="shared" ca="1" si="73"/>
        <v>0.48014522089881639</v>
      </c>
    </row>
    <row r="4739" spans="1:4">
      <c r="A4739" s="4">
        <v>4738</v>
      </c>
      <c r="D4739" s="3">
        <f t="shared" ca="1" si="73"/>
        <v>0.86906738349492674</v>
      </c>
    </row>
    <row r="4740" spans="1:4">
      <c r="A4740" s="4">
        <v>4739</v>
      </c>
      <c r="D4740" s="3">
        <f t="shared" ref="D4740:D4803" ca="1" si="74">RAND()</f>
        <v>0.23213659822337518</v>
      </c>
    </row>
    <row r="4741" spans="1:4">
      <c r="A4741" s="4">
        <v>4740</v>
      </c>
      <c r="D4741" s="3">
        <f t="shared" ca="1" si="74"/>
        <v>0.21746536272486172</v>
      </c>
    </row>
    <row r="4742" spans="1:4">
      <c r="A4742" s="4">
        <v>4741</v>
      </c>
      <c r="D4742" s="3">
        <f t="shared" ca="1" si="74"/>
        <v>0.5021985519865968</v>
      </c>
    </row>
    <row r="4743" spans="1:4">
      <c r="A4743" s="4">
        <v>4742</v>
      </c>
      <c r="D4743" s="3">
        <f t="shared" ca="1" si="74"/>
        <v>4.7478599748309591E-3</v>
      </c>
    </row>
    <row r="4744" spans="1:4">
      <c r="A4744" s="4">
        <v>4743</v>
      </c>
      <c r="D4744" s="3">
        <f t="shared" ca="1" si="74"/>
        <v>0.84165729814104151</v>
      </c>
    </row>
    <row r="4745" spans="1:4">
      <c r="A4745" s="4">
        <v>4744</v>
      </c>
      <c r="D4745" s="3">
        <f t="shared" ca="1" si="74"/>
        <v>0.90901430192699584</v>
      </c>
    </row>
    <row r="4746" spans="1:4">
      <c r="A4746" s="4">
        <v>4745</v>
      </c>
      <c r="D4746" s="3">
        <f t="shared" ca="1" si="74"/>
        <v>0.4542881191421797</v>
      </c>
    </row>
    <row r="4747" spans="1:4">
      <c r="A4747" s="4">
        <v>4746</v>
      </c>
      <c r="D4747" s="3">
        <f t="shared" ca="1" si="74"/>
        <v>0.83417083363133937</v>
      </c>
    </row>
    <row r="4748" spans="1:4">
      <c r="A4748" s="4">
        <v>4747</v>
      </c>
      <c r="D4748" s="3">
        <f t="shared" ca="1" si="74"/>
        <v>0.51692099885790754</v>
      </c>
    </row>
    <row r="4749" spans="1:4">
      <c r="A4749" s="4">
        <v>4748</v>
      </c>
      <c r="D4749" s="3">
        <f t="shared" ca="1" si="74"/>
        <v>0.94484662455844282</v>
      </c>
    </row>
    <row r="4750" spans="1:4">
      <c r="A4750" s="4">
        <v>4749</v>
      </c>
      <c r="D4750" s="3">
        <f t="shared" ca="1" si="74"/>
        <v>0.79225392506195291</v>
      </c>
    </row>
    <row r="4751" spans="1:4">
      <c r="A4751" s="4">
        <v>4750</v>
      </c>
      <c r="D4751" s="3">
        <f t="shared" ca="1" si="74"/>
        <v>0.192716306499646</v>
      </c>
    </row>
    <row r="4752" spans="1:4">
      <c r="A4752" s="4">
        <v>4751</v>
      </c>
      <c r="D4752" s="3">
        <f t="shared" ca="1" si="74"/>
        <v>0.55361080795661555</v>
      </c>
    </row>
    <row r="4753" spans="1:4">
      <c r="A4753" s="4">
        <v>4752</v>
      </c>
      <c r="D4753" s="3">
        <f t="shared" ca="1" si="74"/>
        <v>5.4506733172856592E-2</v>
      </c>
    </row>
    <row r="4754" spans="1:4">
      <c r="A4754" s="4">
        <v>4753</v>
      </c>
      <c r="D4754" s="3">
        <f t="shared" ca="1" si="74"/>
        <v>0.45615828950124415</v>
      </c>
    </row>
    <row r="4755" spans="1:4">
      <c r="A4755" s="4">
        <v>4754</v>
      </c>
      <c r="D4755" s="3">
        <f t="shared" ca="1" si="74"/>
        <v>0.26533468592935439</v>
      </c>
    </row>
    <row r="4756" spans="1:4">
      <c r="A4756" s="4">
        <v>4755</v>
      </c>
      <c r="D4756" s="3">
        <f t="shared" ca="1" si="74"/>
        <v>0.1893394494245042</v>
      </c>
    </row>
    <row r="4757" spans="1:4">
      <c r="A4757" s="4">
        <v>4756</v>
      </c>
      <c r="D4757" s="3">
        <f t="shared" ca="1" si="74"/>
        <v>0.82534005964772028</v>
      </c>
    </row>
    <row r="4758" spans="1:4">
      <c r="A4758" s="4">
        <v>4757</v>
      </c>
      <c r="D4758" s="3">
        <f t="shared" ca="1" si="74"/>
        <v>0.88520785980809258</v>
      </c>
    </row>
    <row r="4759" spans="1:4">
      <c r="A4759" s="4">
        <v>4758</v>
      </c>
      <c r="D4759" s="3">
        <f t="shared" ca="1" si="74"/>
        <v>0.43400654136804229</v>
      </c>
    </row>
    <row r="4760" spans="1:4">
      <c r="A4760" s="4">
        <v>4759</v>
      </c>
      <c r="D4760" s="3">
        <f t="shared" ca="1" si="74"/>
        <v>0.61791264779875821</v>
      </c>
    </row>
    <row r="4761" spans="1:4">
      <c r="A4761" s="4">
        <v>4760</v>
      </c>
      <c r="D4761" s="3">
        <f t="shared" ca="1" si="74"/>
        <v>0.67553335770259193</v>
      </c>
    </row>
    <row r="4762" spans="1:4">
      <c r="A4762" s="4">
        <v>4761</v>
      </c>
      <c r="D4762" s="3">
        <f t="shared" ca="1" si="74"/>
        <v>8.8933929263898648E-2</v>
      </c>
    </row>
    <row r="4763" spans="1:4">
      <c r="A4763" s="4">
        <v>4762</v>
      </c>
      <c r="D4763" s="3">
        <f t="shared" ca="1" si="74"/>
        <v>0.29204240293906203</v>
      </c>
    </row>
    <row r="4764" spans="1:4">
      <c r="A4764" s="4">
        <v>4763</v>
      </c>
      <c r="D4764" s="3">
        <f t="shared" ca="1" si="74"/>
        <v>0.30808788419130817</v>
      </c>
    </row>
    <row r="4765" spans="1:4">
      <c r="A4765" s="4">
        <v>4764</v>
      </c>
      <c r="D4765" s="3">
        <f t="shared" ca="1" si="74"/>
        <v>0.19628795732871307</v>
      </c>
    </row>
    <row r="4766" spans="1:4">
      <c r="A4766" s="4">
        <v>4765</v>
      </c>
      <c r="D4766" s="3">
        <f t="shared" ca="1" si="74"/>
        <v>0.79382240201964827</v>
      </c>
    </row>
    <row r="4767" spans="1:4">
      <c r="A4767" s="4">
        <v>4766</v>
      </c>
      <c r="D4767" s="3">
        <f t="shared" ca="1" si="74"/>
        <v>0.28257174216039704</v>
      </c>
    </row>
    <row r="4768" spans="1:4">
      <c r="A4768" s="4">
        <v>4767</v>
      </c>
      <c r="D4768" s="3">
        <f t="shared" ca="1" si="74"/>
        <v>0.7889347017335675</v>
      </c>
    </row>
    <row r="4769" spans="1:4">
      <c r="A4769" s="4">
        <v>4768</v>
      </c>
      <c r="D4769" s="3">
        <f t="shared" ca="1" si="74"/>
        <v>0.42232854831146782</v>
      </c>
    </row>
    <row r="4770" spans="1:4">
      <c r="A4770" s="4">
        <v>4769</v>
      </c>
      <c r="D4770" s="3">
        <f t="shared" ca="1" si="74"/>
        <v>0.40876178530103857</v>
      </c>
    </row>
    <row r="4771" spans="1:4">
      <c r="A4771" s="4">
        <v>4770</v>
      </c>
      <c r="D4771" s="3">
        <f t="shared" ca="1" si="74"/>
        <v>0.17944222226142514</v>
      </c>
    </row>
    <row r="4772" spans="1:4">
      <c r="A4772" s="4">
        <v>4771</v>
      </c>
      <c r="D4772" s="3">
        <f t="shared" ca="1" si="74"/>
        <v>0.3850544562493381</v>
      </c>
    </row>
    <row r="4773" spans="1:4">
      <c r="A4773" s="4">
        <v>4772</v>
      </c>
      <c r="D4773" s="3">
        <f t="shared" ca="1" si="74"/>
        <v>0.82462816507229775</v>
      </c>
    </row>
    <row r="4774" spans="1:4">
      <c r="A4774" s="4">
        <v>4773</v>
      </c>
      <c r="D4774" s="3">
        <f t="shared" ca="1" si="74"/>
        <v>0.91926136138769188</v>
      </c>
    </row>
    <row r="4775" spans="1:4">
      <c r="A4775" s="4">
        <v>4774</v>
      </c>
      <c r="D4775" s="3">
        <f t="shared" ca="1" si="74"/>
        <v>0.72000033351490411</v>
      </c>
    </row>
    <row r="4776" spans="1:4">
      <c r="A4776" s="4">
        <v>4775</v>
      </c>
      <c r="D4776" s="3">
        <f t="shared" ca="1" si="74"/>
        <v>0.78916403757245246</v>
      </c>
    </row>
    <row r="4777" spans="1:4">
      <c r="A4777" s="4">
        <v>4776</v>
      </c>
      <c r="D4777" s="3">
        <f t="shared" ca="1" si="74"/>
        <v>0.15793952157472102</v>
      </c>
    </row>
    <row r="4778" spans="1:4">
      <c r="A4778" s="4">
        <v>4777</v>
      </c>
      <c r="D4778" s="3">
        <f t="shared" ca="1" si="74"/>
        <v>0.24466195068333318</v>
      </c>
    </row>
    <row r="4779" spans="1:4">
      <c r="A4779" s="4">
        <v>4778</v>
      </c>
      <c r="D4779" s="3">
        <f t="shared" ca="1" si="74"/>
        <v>5.311888907272877E-2</v>
      </c>
    </row>
    <row r="4780" spans="1:4">
      <c r="A4780" s="4">
        <v>4779</v>
      </c>
      <c r="D4780" s="3">
        <f t="shared" ca="1" si="74"/>
        <v>0.63654319812648996</v>
      </c>
    </row>
    <row r="4781" spans="1:4">
      <c r="A4781" s="4">
        <v>4780</v>
      </c>
      <c r="D4781" s="3">
        <f t="shared" ca="1" si="74"/>
        <v>5.7705236423622353E-2</v>
      </c>
    </row>
    <row r="4782" spans="1:4">
      <c r="A4782" s="4">
        <v>4781</v>
      </c>
      <c r="D4782" s="3">
        <f t="shared" ca="1" si="74"/>
        <v>0.9054062276661341</v>
      </c>
    </row>
    <row r="4783" spans="1:4">
      <c r="A4783" s="4">
        <v>4782</v>
      </c>
      <c r="D4783" s="3">
        <f t="shared" ca="1" si="74"/>
        <v>0.50048606636159754</v>
      </c>
    </row>
    <row r="4784" spans="1:4">
      <c r="A4784" s="4">
        <v>4783</v>
      </c>
      <c r="D4784" s="3">
        <f t="shared" ca="1" si="74"/>
        <v>0.50103349685820153</v>
      </c>
    </row>
    <row r="4785" spans="1:4">
      <c r="A4785" s="4">
        <v>4784</v>
      </c>
      <c r="D4785" s="3">
        <f t="shared" ca="1" si="74"/>
        <v>0.80635009392541246</v>
      </c>
    </row>
    <row r="4786" spans="1:4">
      <c r="A4786" s="4">
        <v>4785</v>
      </c>
      <c r="D4786" s="3">
        <f t="shared" ca="1" si="74"/>
        <v>0.92246667592381559</v>
      </c>
    </row>
    <row r="4787" spans="1:4">
      <c r="A4787" s="4">
        <v>4786</v>
      </c>
      <c r="D4787" s="3">
        <f t="shared" ca="1" si="74"/>
        <v>0.32851890883067836</v>
      </c>
    </row>
    <row r="4788" spans="1:4">
      <c r="A4788" s="4">
        <v>4787</v>
      </c>
      <c r="D4788" s="3">
        <f t="shared" ca="1" si="74"/>
        <v>0.65861786599705852</v>
      </c>
    </row>
    <row r="4789" spans="1:4">
      <c r="A4789" s="4">
        <v>4788</v>
      </c>
      <c r="D4789" s="3">
        <f t="shared" ca="1" si="74"/>
        <v>0.6246089016865588</v>
      </c>
    </row>
    <row r="4790" spans="1:4">
      <c r="A4790" s="4">
        <v>4789</v>
      </c>
      <c r="D4790" s="3">
        <f t="shared" ca="1" si="74"/>
        <v>0.45219525512918612</v>
      </c>
    </row>
    <row r="4791" spans="1:4">
      <c r="A4791" s="4">
        <v>4790</v>
      </c>
      <c r="D4791" s="3">
        <f t="shared" ca="1" si="74"/>
        <v>0.44495868376274528</v>
      </c>
    </row>
    <row r="4792" spans="1:4">
      <c r="A4792" s="4">
        <v>4791</v>
      </c>
      <c r="D4792" s="3">
        <f t="shared" ca="1" si="74"/>
        <v>0.48283338330991032</v>
      </c>
    </row>
    <row r="4793" spans="1:4">
      <c r="A4793" s="4">
        <v>4792</v>
      </c>
      <c r="D4793" s="3">
        <f t="shared" ca="1" si="74"/>
        <v>0.64879627377358817</v>
      </c>
    </row>
    <row r="4794" spans="1:4">
      <c r="A4794" s="4">
        <v>4793</v>
      </c>
      <c r="D4794" s="3">
        <f t="shared" ca="1" si="74"/>
        <v>0.59472225408725876</v>
      </c>
    </row>
    <row r="4795" spans="1:4">
      <c r="A4795" s="4">
        <v>4794</v>
      </c>
      <c r="D4795" s="3">
        <f t="shared" ca="1" si="74"/>
        <v>0.39023980888725429</v>
      </c>
    </row>
    <row r="4796" spans="1:4">
      <c r="A4796" s="4">
        <v>4795</v>
      </c>
      <c r="D4796" s="3">
        <f t="shared" ca="1" si="74"/>
        <v>0.53363133677861452</v>
      </c>
    </row>
    <row r="4797" spans="1:4">
      <c r="A4797" s="4">
        <v>4796</v>
      </c>
      <c r="D4797" s="3">
        <f t="shared" ca="1" si="74"/>
        <v>0.76428094523834211</v>
      </c>
    </row>
    <row r="4798" spans="1:4">
      <c r="A4798" s="4">
        <v>4797</v>
      </c>
      <c r="D4798" s="3">
        <f t="shared" ca="1" si="74"/>
        <v>0.48625716221894244</v>
      </c>
    </row>
    <row r="4799" spans="1:4">
      <c r="A4799" s="4">
        <v>4798</v>
      </c>
      <c r="D4799" s="3">
        <f t="shared" ca="1" si="74"/>
        <v>1.0890595908938039E-2</v>
      </c>
    </row>
    <row r="4800" spans="1:4">
      <c r="A4800" s="4">
        <v>4799</v>
      </c>
      <c r="D4800" s="3">
        <f t="shared" ca="1" si="74"/>
        <v>0.90596674603438498</v>
      </c>
    </row>
    <row r="4801" spans="1:4">
      <c r="A4801" s="4">
        <v>4800</v>
      </c>
      <c r="D4801" s="3">
        <f t="shared" ca="1" si="74"/>
        <v>8.7688943165353805E-5</v>
      </c>
    </row>
    <row r="4802" spans="1:4">
      <c r="A4802" s="4">
        <v>4801</v>
      </c>
      <c r="D4802" s="3">
        <f t="shared" ca="1" si="74"/>
        <v>0.46572527658082219</v>
      </c>
    </row>
    <row r="4803" spans="1:4">
      <c r="A4803" s="4">
        <v>4802</v>
      </c>
      <c r="D4803" s="3">
        <f t="shared" ca="1" si="74"/>
        <v>0.80992013497900395</v>
      </c>
    </row>
    <row r="4804" spans="1:4">
      <c r="A4804" s="4">
        <v>4803</v>
      </c>
      <c r="D4804" s="3">
        <f t="shared" ref="D4804:D4867" ca="1" si="75">RAND()</f>
        <v>0.15847119505599672</v>
      </c>
    </row>
    <row r="4805" spans="1:4">
      <c r="A4805" s="4">
        <v>4804</v>
      </c>
      <c r="D4805" s="3">
        <f t="shared" ca="1" si="75"/>
        <v>0.46353319666907211</v>
      </c>
    </row>
    <row r="4806" spans="1:4">
      <c r="A4806" s="4">
        <v>4805</v>
      </c>
      <c r="D4806" s="3">
        <f t="shared" ca="1" si="75"/>
        <v>0.1824605264876713</v>
      </c>
    </row>
    <row r="4807" spans="1:4">
      <c r="A4807" s="4">
        <v>4806</v>
      </c>
      <c r="D4807" s="3">
        <f t="shared" ca="1" si="75"/>
        <v>0.14835045811104419</v>
      </c>
    </row>
    <row r="4808" spans="1:4">
      <c r="A4808" s="4">
        <v>4807</v>
      </c>
      <c r="D4808" s="3">
        <f t="shared" ca="1" si="75"/>
        <v>0.22595550891634053</v>
      </c>
    </row>
    <row r="4809" spans="1:4">
      <c r="A4809" s="4">
        <v>4808</v>
      </c>
      <c r="D4809" s="3">
        <f t="shared" ca="1" si="75"/>
        <v>0.80989198092235792</v>
      </c>
    </row>
    <row r="4810" spans="1:4">
      <c r="A4810" s="4">
        <v>4809</v>
      </c>
      <c r="D4810" s="3">
        <f t="shared" ca="1" si="75"/>
        <v>0.64098886207061967</v>
      </c>
    </row>
    <row r="4811" spans="1:4">
      <c r="A4811" s="4">
        <v>4810</v>
      </c>
      <c r="D4811" s="3">
        <f t="shared" ca="1" si="75"/>
        <v>1.34177736899046E-2</v>
      </c>
    </row>
    <row r="4812" spans="1:4">
      <c r="A4812" s="4">
        <v>4811</v>
      </c>
      <c r="D4812" s="3">
        <f t="shared" ca="1" si="75"/>
        <v>0.75351948670033408</v>
      </c>
    </row>
    <row r="4813" spans="1:4">
      <c r="A4813" s="4">
        <v>4812</v>
      </c>
      <c r="D4813" s="3">
        <f t="shared" ca="1" si="75"/>
        <v>0.42210779134066989</v>
      </c>
    </row>
    <row r="4814" spans="1:4">
      <c r="A4814" s="4">
        <v>4813</v>
      </c>
      <c r="D4814" s="3">
        <f t="shared" ca="1" si="75"/>
        <v>0.18268685197954948</v>
      </c>
    </row>
    <row r="4815" spans="1:4">
      <c r="A4815" s="4">
        <v>4814</v>
      </c>
      <c r="D4815" s="3">
        <f t="shared" ca="1" si="75"/>
        <v>0.9848020506677122</v>
      </c>
    </row>
    <row r="4816" spans="1:4">
      <c r="A4816" s="4">
        <v>4815</v>
      </c>
      <c r="D4816" s="3">
        <f t="shared" ca="1" si="75"/>
        <v>0.71583002967702392</v>
      </c>
    </row>
    <row r="4817" spans="1:4">
      <c r="A4817" s="4">
        <v>4816</v>
      </c>
      <c r="D4817" s="3">
        <f t="shared" ca="1" si="75"/>
        <v>0.46228276555288605</v>
      </c>
    </row>
    <row r="4818" spans="1:4">
      <c r="A4818" s="4">
        <v>4817</v>
      </c>
      <c r="D4818" s="3">
        <f t="shared" ca="1" si="75"/>
        <v>0.57235739464779289</v>
      </c>
    </row>
    <row r="4819" spans="1:4">
      <c r="A4819" s="4">
        <v>4818</v>
      </c>
      <c r="D4819" s="3">
        <f t="shared" ca="1" si="75"/>
        <v>7.0542637426758592E-2</v>
      </c>
    </row>
    <row r="4820" spans="1:4">
      <c r="A4820" s="4">
        <v>4819</v>
      </c>
      <c r="D4820" s="3">
        <f t="shared" ca="1" si="75"/>
        <v>0.49881186133030653</v>
      </c>
    </row>
    <row r="4821" spans="1:4">
      <c r="A4821" s="4">
        <v>4820</v>
      </c>
      <c r="D4821" s="3">
        <f t="shared" ca="1" si="75"/>
        <v>0.1207717169055087</v>
      </c>
    </row>
    <row r="4822" spans="1:4">
      <c r="A4822" s="4">
        <v>4821</v>
      </c>
      <c r="D4822" s="3">
        <f t="shared" ca="1" si="75"/>
        <v>0.23000381651068746</v>
      </c>
    </row>
    <row r="4823" spans="1:4">
      <c r="A4823" s="4">
        <v>4822</v>
      </c>
      <c r="D4823" s="3">
        <f t="shared" ca="1" si="75"/>
        <v>4.3640119896342977E-2</v>
      </c>
    </row>
    <row r="4824" spans="1:4">
      <c r="A4824" s="4">
        <v>4823</v>
      </c>
      <c r="D4824" s="3">
        <f t="shared" ca="1" si="75"/>
        <v>0.75265561350611243</v>
      </c>
    </row>
    <row r="4825" spans="1:4">
      <c r="A4825" s="4">
        <v>4824</v>
      </c>
      <c r="D4825" s="3">
        <f t="shared" ca="1" si="75"/>
        <v>0.60193040573420298</v>
      </c>
    </row>
    <row r="4826" spans="1:4">
      <c r="A4826" s="4">
        <v>4825</v>
      </c>
      <c r="D4826" s="3">
        <f t="shared" ca="1" si="75"/>
        <v>0.94256134747686904</v>
      </c>
    </row>
    <row r="4827" spans="1:4">
      <c r="A4827" s="4">
        <v>4826</v>
      </c>
      <c r="D4827" s="3">
        <f t="shared" ca="1" si="75"/>
        <v>0.78531243883397162</v>
      </c>
    </row>
    <row r="4828" spans="1:4">
      <c r="A4828" s="4">
        <v>4827</v>
      </c>
      <c r="D4828" s="3">
        <f t="shared" ca="1" si="75"/>
        <v>0.44681366823216706</v>
      </c>
    </row>
    <row r="4829" spans="1:4">
      <c r="A4829" s="4">
        <v>4828</v>
      </c>
      <c r="D4829" s="3">
        <f t="shared" ca="1" si="75"/>
        <v>0.64577947548369719</v>
      </c>
    </row>
    <row r="4830" spans="1:4">
      <c r="A4830" s="4">
        <v>4829</v>
      </c>
      <c r="D4830" s="3">
        <f t="shared" ca="1" si="75"/>
        <v>0.2267032546036436</v>
      </c>
    </row>
    <row r="4831" spans="1:4">
      <c r="A4831" s="4">
        <v>4830</v>
      </c>
      <c r="D4831" s="3">
        <f t="shared" ca="1" si="75"/>
        <v>0.39382530438639263</v>
      </c>
    </row>
    <row r="4832" spans="1:4">
      <c r="A4832" s="4">
        <v>4831</v>
      </c>
      <c r="D4832" s="3">
        <f t="shared" ca="1" si="75"/>
        <v>0.61877896841483437</v>
      </c>
    </row>
    <row r="4833" spans="1:4">
      <c r="A4833" s="4">
        <v>4832</v>
      </c>
      <c r="D4833" s="3">
        <f t="shared" ca="1" si="75"/>
        <v>0.81825264101658046</v>
      </c>
    </row>
    <row r="4834" spans="1:4">
      <c r="A4834" s="4">
        <v>4833</v>
      </c>
      <c r="D4834" s="3">
        <f t="shared" ca="1" si="75"/>
        <v>0.11399757766224994</v>
      </c>
    </row>
    <row r="4835" spans="1:4">
      <c r="A4835" s="4">
        <v>4834</v>
      </c>
      <c r="D4835" s="3">
        <f t="shared" ca="1" si="75"/>
        <v>0.83240761482881043</v>
      </c>
    </row>
    <row r="4836" spans="1:4">
      <c r="A4836" s="4">
        <v>4835</v>
      </c>
      <c r="D4836" s="3">
        <f t="shared" ca="1" si="75"/>
        <v>0.7971397413930088</v>
      </c>
    </row>
    <row r="4837" spans="1:4">
      <c r="A4837" s="4">
        <v>4836</v>
      </c>
      <c r="D4837" s="3">
        <f t="shared" ca="1" si="75"/>
        <v>0.57123071967507344</v>
      </c>
    </row>
    <row r="4838" spans="1:4">
      <c r="A4838" s="4">
        <v>4837</v>
      </c>
      <c r="D4838" s="3">
        <f t="shared" ca="1" si="75"/>
        <v>0.82944880370353591</v>
      </c>
    </row>
    <row r="4839" spans="1:4">
      <c r="A4839" s="4">
        <v>4838</v>
      </c>
      <c r="D4839" s="3">
        <f t="shared" ca="1" si="75"/>
        <v>0.95158071113940057</v>
      </c>
    </row>
    <row r="4840" spans="1:4">
      <c r="A4840" s="4">
        <v>4839</v>
      </c>
      <c r="D4840" s="3">
        <f t="shared" ca="1" si="75"/>
        <v>0.93350815194123293</v>
      </c>
    </row>
    <row r="4841" spans="1:4">
      <c r="A4841" s="4">
        <v>4840</v>
      </c>
      <c r="D4841" s="3">
        <f t="shared" ca="1" si="75"/>
        <v>0.48347540609049022</v>
      </c>
    </row>
    <row r="4842" spans="1:4">
      <c r="A4842" s="4">
        <v>4841</v>
      </c>
      <c r="D4842" s="3">
        <f t="shared" ca="1" si="75"/>
        <v>2.462320918762595E-2</v>
      </c>
    </row>
    <row r="4843" spans="1:4">
      <c r="A4843" s="4">
        <v>4842</v>
      </c>
      <c r="D4843" s="3">
        <f t="shared" ca="1" si="75"/>
        <v>0.81741784522931482</v>
      </c>
    </row>
    <row r="4844" spans="1:4">
      <c r="A4844" s="4">
        <v>4843</v>
      </c>
      <c r="D4844" s="3">
        <f t="shared" ca="1" si="75"/>
        <v>0.8425615618776976</v>
      </c>
    </row>
    <row r="4845" spans="1:4">
      <c r="A4845" s="4">
        <v>4844</v>
      </c>
      <c r="D4845" s="3">
        <f t="shared" ca="1" si="75"/>
        <v>0.5728934623469959</v>
      </c>
    </row>
    <row r="4846" spans="1:4">
      <c r="A4846" s="4">
        <v>4845</v>
      </c>
      <c r="D4846" s="3">
        <f t="shared" ca="1" si="75"/>
        <v>0.25730217647691278</v>
      </c>
    </row>
    <row r="4847" spans="1:4">
      <c r="A4847" s="4">
        <v>4846</v>
      </c>
      <c r="D4847" s="3">
        <f t="shared" ca="1" si="75"/>
        <v>0.2264067736339852</v>
      </c>
    </row>
    <row r="4848" spans="1:4">
      <c r="A4848" s="4">
        <v>4847</v>
      </c>
      <c r="D4848" s="3">
        <f t="shared" ca="1" si="75"/>
        <v>0.27046302498683961</v>
      </c>
    </row>
    <row r="4849" spans="1:4">
      <c r="A4849" s="4">
        <v>4848</v>
      </c>
      <c r="D4849" s="3">
        <f t="shared" ca="1" si="75"/>
        <v>0.78259924778767798</v>
      </c>
    </row>
    <row r="4850" spans="1:4">
      <c r="A4850" s="4">
        <v>4849</v>
      </c>
      <c r="D4850" s="3">
        <f t="shared" ca="1" si="75"/>
        <v>1.5227858838542829E-2</v>
      </c>
    </row>
    <row r="4851" spans="1:4">
      <c r="A4851" s="4">
        <v>4850</v>
      </c>
      <c r="D4851" s="3">
        <f t="shared" ca="1" si="75"/>
        <v>0.22217420660340714</v>
      </c>
    </row>
    <row r="4852" spans="1:4">
      <c r="A4852" s="4">
        <v>4851</v>
      </c>
      <c r="D4852" s="3">
        <f t="shared" ca="1" si="75"/>
        <v>0.84152686409305755</v>
      </c>
    </row>
    <row r="4853" spans="1:4">
      <c r="A4853" s="4">
        <v>4852</v>
      </c>
      <c r="D4853" s="3">
        <f t="shared" ca="1" si="75"/>
        <v>0.36728061308255877</v>
      </c>
    </row>
    <row r="4854" spans="1:4">
      <c r="A4854" s="4">
        <v>4853</v>
      </c>
      <c r="D4854" s="3">
        <f t="shared" ca="1" si="75"/>
        <v>0.71202085903244416</v>
      </c>
    </row>
    <row r="4855" spans="1:4">
      <c r="A4855" s="4">
        <v>4854</v>
      </c>
      <c r="D4855" s="3">
        <f t="shared" ca="1" si="75"/>
        <v>5.5739839840403427E-2</v>
      </c>
    </row>
    <row r="4856" spans="1:4">
      <c r="A4856" s="4">
        <v>4855</v>
      </c>
      <c r="D4856" s="3">
        <f t="shared" ca="1" si="75"/>
        <v>0.21276624048211557</v>
      </c>
    </row>
    <row r="4857" spans="1:4">
      <c r="A4857" s="4">
        <v>4856</v>
      </c>
      <c r="D4857" s="3">
        <f t="shared" ca="1" si="75"/>
        <v>0.27320681782611</v>
      </c>
    </row>
    <row r="4858" spans="1:4">
      <c r="A4858" s="4">
        <v>4857</v>
      </c>
      <c r="D4858" s="3">
        <f t="shared" ca="1" si="75"/>
        <v>0.72571634232560767</v>
      </c>
    </row>
    <row r="4859" spans="1:4">
      <c r="A4859" s="4">
        <v>4858</v>
      </c>
      <c r="D4859" s="3">
        <f t="shared" ca="1" si="75"/>
        <v>0.57409094187442045</v>
      </c>
    </row>
    <row r="4860" spans="1:4">
      <c r="A4860" s="4">
        <v>4859</v>
      </c>
      <c r="D4860" s="3">
        <f t="shared" ca="1" si="75"/>
        <v>0.82299726816247698</v>
      </c>
    </row>
    <row r="4861" spans="1:4">
      <c r="A4861" s="4">
        <v>4860</v>
      </c>
      <c r="D4861" s="3">
        <f t="shared" ca="1" si="75"/>
        <v>0.35946552589651959</v>
      </c>
    </row>
    <row r="4862" spans="1:4">
      <c r="A4862" s="4">
        <v>4861</v>
      </c>
      <c r="D4862" s="3">
        <f t="shared" ca="1" si="75"/>
        <v>0.21439758015119148</v>
      </c>
    </row>
    <row r="4863" spans="1:4">
      <c r="A4863" s="4">
        <v>4862</v>
      </c>
      <c r="D4863" s="3">
        <f t="shared" ca="1" si="75"/>
        <v>7.3318563598956388E-3</v>
      </c>
    </row>
    <row r="4864" spans="1:4">
      <c r="A4864" s="4">
        <v>4863</v>
      </c>
      <c r="D4864" s="3">
        <f t="shared" ca="1" si="75"/>
        <v>0.93112416880927618</v>
      </c>
    </row>
    <row r="4865" spans="1:4">
      <c r="A4865" s="4">
        <v>4864</v>
      </c>
      <c r="D4865" s="3">
        <f t="shared" ca="1" si="75"/>
        <v>0.59299520490580138</v>
      </c>
    </row>
    <row r="4866" spans="1:4">
      <c r="A4866" s="4">
        <v>4865</v>
      </c>
      <c r="D4866" s="3">
        <f t="shared" ca="1" si="75"/>
        <v>0.19438238962851173</v>
      </c>
    </row>
    <row r="4867" spans="1:4">
      <c r="A4867" s="4">
        <v>4866</v>
      </c>
      <c r="D4867" s="3">
        <f t="shared" ca="1" si="75"/>
        <v>3.3180543456787781E-2</v>
      </c>
    </row>
    <row r="4868" spans="1:4">
      <c r="A4868" s="4">
        <v>4867</v>
      </c>
      <c r="D4868" s="3">
        <f t="shared" ref="D4868:D4931" ca="1" si="76">RAND()</f>
        <v>0.35919402653993782</v>
      </c>
    </row>
    <row r="4869" spans="1:4">
      <c r="A4869" s="4">
        <v>4868</v>
      </c>
      <c r="D4869" s="3">
        <f t="shared" ca="1" si="76"/>
        <v>0.39075898610319149</v>
      </c>
    </row>
    <row r="4870" spans="1:4">
      <c r="A4870" s="4">
        <v>4869</v>
      </c>
      <c r="D4870" s="3">
        <f t="shared" ca="1" si="76"/>
        <v>4.1542544773070844E-2</v>
      </c>
    </row>
    <row r="4871" spans="1:4">
      <c r="A4871" s="4">
        <v>4870</v>
      </c>
      <c r="D4871" s="3">
        <f t="shared" ca="1" si="76"/>
        <v>0.80668826797297211</v>
      </c>
    </row>
    <row r="4872" spans="1:4">
      <c r="A4872" s="4">
        <v>4871</v>
      </c>
      <c r="D4872" s="3">
        <f t="shared" ca="1" si="76"/>
        <v>0.10250386683573343</v>
      </c>
    </row>
    <row r="4873" spans="1:4">
      <c r="A4873" s="4">
        <v>4872</v>
      </c>
      <c r="D4873" s="3">
        <f t="shared" ca="1" si="76"/>
        <v>0.75975055091864863</v>
      </c>
    </row>
    <row r="4874" spans="1:4">
      <c r="A4874" s="4">
        <v>4873</v>
      </c>
      <c r="D4874" s="3">
        <f t="shared" ca="1" si="76"/>
        <v>0.1476100367803499</v>
      </c>
    </row>
    <row r="4875" spans="1:4">
      <c r="A4875" s="4">
        <v>4874</v>
      </c>
      <c r="D4875" s="3">
        <f t="shared" ca="1" si="76"/>
        <v>0.15332685932919343</v>
      </c>
    </row>
    <row r="4876" spans="1:4">
      <c r="A4876" s="4">
        <v>4875</v>
      </c>
      <c r="D4876" s="3">
        <f t="shared" ca="1" si="76"/>
        <v>0.49479176196246466</v>
      </c>
    </row>
    <row r="4877" spans="1:4">
      <c r="A4877" s="4">
        <v>4876</v>
      </c>
      <c r="D4877" s="3">
        <f t="shared" ca="1" si="76"/>
        <v>0.24135683868610691</v>
      </c>
    </row>
    <row r="4878" spans="1:4">
      <c r="A4878" s="4">
        <v>4877</v>
      </c>
      <c r="D4878" s="3">
        <f t="shared" ca="1" si="76"/>
        <v>0.64530482029665581</v>
      </c>
    </row>
    <row r="4879" spans="1:4">
      <c r="A4879" s="4">
        <v>4878</v>
      </c>
      <c r="D4879" s="3">
        <f t="shared" ca="1" si="76"/>
        <v>0.18214967703723262</v>
      </c>
    </row>
    <row r="4880" spans="1:4">
      <c r="A4880" s="4">
        <v>4879</v>
      </c>
      <c r="D4880" s="3">
        <f t="shared" ca="1" si="76"/>
        <v>6.8576460534597317E-2</v>
      </c>
    </row>
    <row r="4881" spans="1:4">
      <c r="A4881" s="4">
        <v>4880</v>
      </c>
      <c r="D4881" s="3">
        <f t="shared" ca="1" si="76"/>
        <v>0.63620265439448187</v>
      </c>
    </row>
    <row r="4882" spans="1:4">
      <c r="A4882" s="4">
        <v>4881</v>
      </c>
      <c r="D4882" s="3">
        <f t="shared" ca="1" si="76"/>
        <v>0.74560075985719632</v>
      </c>
    </row>
    <row r="4883" spans="1:4">
      <c r="A4883" s="4">
        <v>4882</v>
      </c>
      <c r="D4883" s="3">
        <f t="shared" ca="1" si="76"/>
        <v>0.98398711463402266</v>
      </c>
    </row>
    <row r="4884" spans="1:4">
      <c r="A4884" s="4">
        <v>4883</v>
      </c>
      <c r="D4884" s="3">
        <f t="shared" ca="1" si="76"/>
        <v>0.57365211788701309</v>
      </c>
    </row>
    <row r="4885" spans="1:4">
      <c r="A4885" s="4">
        <v>4884</v>
      </c>
      <c r="D4885" s="3">
        <f t="shared" ca="1" si="76"/>
        <v>0.49483970492924012</v>
      </c>
    </row>
    <row r="4886" spans="1:4">
      <c r="A4886" s="4">
        <v>4885</v>
      </c>
      <c r="D4886" s="3">
        <f t="shared" ca="1" si="76"/>
        <v>0.63377205931854608</v>
      </c>
    </row>
    <row r="4887" spans="1:4">
      <c r="A4887" s="4">
        <v>4886</v>
      </c>
      <c r="D4887" s="3">
        <f t="shared" ca="1" si="76"/>
        <v>0.99952202969370774</v>
      </c>
    </row>
    <row r="4888" spans="1:4">
      <c r="A4888" s="4">
        <v>4887</v>
      </c>
      <c r="D4888" s="3">
        <f t="shared" ca="1" si="76"/>
        <v>0.11258182637790526</v>
      </c>
    </row>
    <row r="4889" spans="1:4">
      <c r="A4889" s="4">
        <v>4888</v>
      </c>
      <c r="D4889" s="3">
        <f t="shared" ca="1" si="76"/>
        <v>0.20424669304642684</v>
      </c>
    </row>
    <row r="4890" spans="1:4">
      <c r="A4890" s="4">
        <v>4889</v>
      </c>
      <c r="D4890" s="3">
        <f t="shared" ca="1" si="76"/>
        <v>0.37579518944059753</v>
      </c>
    </row>
    <row r="4891" spans="1:4">
      <c r="A4891" s="4">
        <v>4890</v>
      </c>
      <c r="D4891" s="3">
        <f t="shared" ca="1" si="76"/>
        <v>0.38144546775176291</v>
      </c>
    </row>
    <row r="4892" spans="1:4">
      <c r="A4892" s="4">
        <v>4891</v>
      </c>
      <c r="D4892" s="3">
        <f t="shared" ca="1" si="76"/>
        <v>5.3672408881661582E-2</v>
      </c>
    </row>
    <row r="4893" spans="1:4">
      <c r="A4893" s="4">
        <v>4892</v>
      </c>
      <c r="D4893" s="3">
        <f t="shared" ca="1" si="76"/>
        <v>0.20836697778468594</v>
      </c>
    </row>
    <row r="4894" spans="1:4">
      <c r="A4894" s="4">
        <v>4893</v>
      </c>
      <c r="D4894" s="3">
        <f t="shared" ca="1" si="76"/>
        <v>0.12005666396594439</v>
      </c>
    </row>
    <row r="4895" spans="1:4">
      <c r="A4895" s="4">
        <v>4894</v>
      </c>
      <c r="D4895" s="3">
        <f t="shared" ca="1" si="76"/>
        <v>8.6848486257389945E-2</v>
      </c>
    </row>
    <row r="4896" spans="1:4">
      <c r="A4896" s="4">
        <v>4895</v>
      </c>
      <c r="D4896" s="3">
        <f t="shared" ca="1" si="76"/>
        <v>0.9476704003717098</v>
      </c>
    </row>
    <row r="4897" spans="1:4">
      <c r="A4897" s="4">
        <v>4896</v>
      </c>
      <c r="D4897" s="3">
        <f t="shared" ca="1" si="76"/>
        <v>0.81452356499707346</v>
      </c>
    </row>
    <row r="4898" spans="1:4">
      <c r="A4898" s="4">
        <v>4897</v>
      </c>
      <c r="D4898" s="3">
        <f t="shared" ca="1" si="76"/>
        <v>0.65495764996721384</v>
      </c>
    </row>
    <row r="4899" spans="1:4">
      <c r="A4899" s="4">
        <v>4898</v>
      </c>
      <c r="D4899" s="3">
        <f t="shared" ca="1" si="76"/>
        <v>0.82479799632676176</v>
      </c>
    </row>
    <row r="4900" spans="1:4">
      <c r="A4900" s="4">
        <v>4899</v>
      </c>
      <c r="D4900" s="3">
        <f t="shared" ca="1" si="76"/>
        <v>0.22167313873519223</v>
      </c>
    </row>
    <row r="4901" spans="1:4">
      <c r="A4901" s="4">
        <v>4900</v>
      </c>
      <c r="D4901" s="3">
        <f t="shared" ca="1" si="76"/>
        <v>0.92915354989863452</v>
      </c>
    </row>
    <row r="4902" spans="1:4">
      <c r="A4902" s="4">
        <v>4901</v>
      </c>
      <c r="D4902" s="3">
        <f t="shared" ca="1" si="76"/>
        <v>0.82741776382729193</v>
      </c>
    </row>
    <row r="4903" spans="1:4">
      <c r="A4903" s="4">
        <v>4902</v>
      </c>
      <c r="D4903" s="3">
        <f t="shared" ca="1" si="76"/>
        <v>0.13454941011312282</v>
      </c>
    </row>
    <row r="4904" spans="1:4">
      <c r="A4904" s="4">
        <v>4903</v>
      </c>
      <c r="D4904" s="3">
        <f t="shared" ca="1" si="76"/>
        <v>0.48298824859202405</v>
      </c>
    </row>
    <row r="4905" spans="1:4">
      <c r="A4905" s="4">
        <v>4904</v>
      </c>
      <c r="D4905" s="3">
        <f t="shared" ca="1" si="76"/>
        <v>0.46380832839840114</v>
      </c>
    </row>
    <row r="4906" spans="1:4">
      <c r="A4906" s="4">
        <v>4905</v>
      </c>
      <c r="D4906" s="3">
        <f t="shared" ca="1" si="76"/>
        <v>0.38534863724355017</v>
      </c>
    </row>
    <row r="4907" spans="1:4">
      <c r="A4907" s="4">
        <v>4906</v>
      </c>
      <c r="D4907" s="3">
        <f t="shared" ca="1" si="76"/>
        <v>0.61944468265490649</v>
      </c>
    </row>
    <row r="4908" spans="1:4">
      <c r="A4908" s="4">
        <v>4907</v>
      </c>
      <c r="D4908" s="3">
        <f t="shared" ca="1" si="76"/>
        <v>0.88536369404244208</v>
      </c>
    </row>
    <row r="4909" spans="1:4">
      <c r="A4909" s="4">
        <v>4908</v>
      </c>
      <c r="D4909" s="3">
        <f t="shared" ca="1" si="76"/>
        <v>0.74715225478024672</v>
      </c>
    </row>
    <row r="4910" spans="1:4">
      <c r="A4910" s="4">
        <v>4909</v>
      </c>
      <c r="D4910" s="3">
        <f t="shared" ca="1" si="76"/>
        <v>0.77472920484857788</v>
      </c>
    </row>
    <row r="4911" spans="1:4">
      <c r="A4911" s="4">
        <v>4910</v>
      </c>
      <c r="D4911" s="3">
        <f t="shared" ca="1" si="76"/>
        <v>0.90496645112473661</v>
      </c>
    </row>
    <row r="4912" spans="1:4">
      <c r="A4912" s="4">
        <v>4911</v>
      </c>
      <c r="D4912" s="3">
        <f t="shared" ca="1" si="76"/>
        <v>0.77432941169896186</v>
      </c>
    </row>
    <row r="4913" spans="1:4">
      <c r="A4913" s="4">
        <v>4912</v>
      </c>
      <c r="D4913" s="3">
        <f t="shared" ca="1" si="76"/>
        <v>0.51293888039765534</v>
      </c>
    </row>
    <row r="4914" spans="1:4">
      <c r="A4914" s="4">
        <v>4913</v>
      </c>
      <c r="D4914" s="3">
        <f t="shared" ca="1" si="76"/>
        <v>0.60731961878865448</v>
      </c>
    </row>
    <row r="4915" spans="1:4">
      <c r="A4915" s="4">
        <v>4914</v>
      </c>
      <c r="D4915" s="3">
        <f t="shared" ca="1" si="76"/>
        <v>0.14977115040619937</v>
      </c>
    </row>
    <row r="4916" spans="1:4">
      <c r="A4916" s="4">
        <v>4915</v>
      </c>
      <c r="D4916" s="3">
        <f t="shared" ca="1" si="76"/>
        <v>0.48552081694510996</v>
      </c>
    </row>
    <row r="4917" spans="1:4">
      <c r="A4917" s="4">
        <v>4916</v>
      </c>
      <c r="D4917" s="3">
        <f t="shared" ca="1" si="76"/>
        <v>4.206362317940493E-2</v>
      </c>
    </row>
    <row r="4918" spans="1:4">
      <c r="A4918" s="4">
        <v>4917</v>
      </c>
      <c r="D4918" s="3">
        <f t="shared" ca="1" si="76"/>
        <v>0.27864559772567876</v>
      </c>
    </row>
    <row r="4919" spans="1:4">
      <c r="A4919" s="4">
        <v>4918</v>
      </c>
      <c r="D4919" s="3">
        <f t="shared" ca="1" si="76"/>
        <v>0.88596763500788822</v>
      </c>
    </row>
    <row r="4920" spans="1:4">
      <c r="A4920" s="4">
        <v>4919</v>
      </c>
      <c r="D4920" s="3">
        <f t="shared" ca="1" si="76"/>
        <v>6.8818869928533921E-2</v>
      </c>
    </row>
    <row r="4921" spans="1:4">
      <c r="A4921" s="4">
        <v>4920</v>
      </c>
      <c r="D4921" s="3">
        <f t="shared" ca="1" si="76"/>
        <v>6.2392796519514127E-2</v>
      </c>
    </row>
    <row r="4922" spans="1:4">
      <c r="A4922" s="4">
        <v>4921</v>
      </c>
      <c r="D4922" s="3">
        <f t="shared" ca="1" si="76"/>
        <v>0.5957566482088108</v>
      </c>
    </row>
    <row r="4923" spans="1:4">
      <c r="A4923" s="4">
        <v>4922</v>
      </c>
      <c r="D4923" s="3">
        <f t="shared" ca="1" si="76"/>
        <v>0.87348613414895393</v>
      </c>
    </row>
    <row r="4924" spans="1:4">
      <c r="A4924" s="4">
        <v>4923</v>
      </c>
      <c r="D4924" s="3">
        <f t="shared" ca="1" si="76"/>
        <v>0.29989889979629081</v>
      </c>
    </row>
    <row r="4925" spans="1:4">
      <c r="A4925" s="4">
        <v>4924</v>
      </c>
      <c r="D4925" s="3">
        <f t="shared" ca="1" si="76"/>
        <v>0.85081844566479248</v>
      </c>
    </row>
    <row r="4926" spans="1:4">
      <c r="A4926" s="4">
        <v>4925</v>
      </c>
      <c r="D4926" s="3">
        <f t="shared" ca="1" si="76"/>
        <v>0.94413522987930021</v>
      </c>
    </row>
    <row r="4927" spans="1:4">
      <c r="A4927" s="4">
        <v>4926</v>
      </c>
      <c r="D4927" s="3">
        <f t="shared" ca="1" si="76"/>
        <v>0.23125547343854969</v>
      </c>
    </row>
    <row r="4928" spans="1:4">
      <c r="A4928" s="4">
        <v>4927</v>
      </c>
      <c r="D4928" s="3">
        <f t="shared" ca="1" si="76"/>
        <v>0.33589813567523374</v>
      </c>
    </row>
    <row r="4929" spans="1:4">
      <c r="A4929" s="4">
        <v>4928</v>
      </c>
      <c r="D4929" s="3">
        <f t="shared" ca="1" si="76"/>
        <v>0.80543118380050327</v>
      </c>
    </row>
    <row r="4930" spans="1:4">
      <c r="A4930" s="4">
        <v>4929</v>
      </c>
      <c r="D4930" s="3">
        <f t="shared" ca="1" si="76"/>
        <v>0.18227453786470438</v>
      </c>
    </row>
    <row r="4931" spans="1:4">
      <c r="A4931" s="4">
        <v>4930</v>
      </c>
      <c r="D4931" s="3">
        <f t="shared" ca="1" si="76"/>
        <v>0.30304204713433425</v>
      </c>
    </row>
    <row r="4932" spans="1:4">
      <c r="A4932" s="4">
        <v>4931</v>
      </c>
      <c r="D4932" s="3">
        <f t="shared" ref="D4932:D4995" ca="1" si="77">RAND()</f>
        <v>0.92307091875433755</v>
      </c>
    </row>
    <row r="4933" spans="1:4">
      <c r="A4933" s="4">
        <v>4932</v>
      </c>
      <c r="D4933" s="3">
        <f t="shared" ca="1" si="77"/>
        <v>0.29976599577769236</v>
      </c>
    </row>
    <row r="4934" spans="1:4">
      <c r="A4934" s="4">
        <v>4933</v>
      </c>
      <c r="D4934" s="3">
        <f t="shared" ca="1" si="77"/>
        <v>0.33902749938177767</v>
      </c>
    </row>
    <row r="4935" spans="1:4">
      <c r="A4935" s="4">
        <v>4934</v>
      </c>
      <c r="D4935" s="3">
        <f t="shared" ca="1" si="77"/>
        <v>0.67063237265768572</v>
      </c>
    </row>
    <row r="4936" spans="1:4">
      <c r="A4936" s="4">
        <v>4935</v>
      </c>
      <c r="D4936" s="3">
        <f t="shared" ca="1" si="77"/>
        <v>0.19515274882161782</v>
      </c>
    </row>
    <row r="4937" spans="1:4">
      <c r="A4937" s="4">
        <v>4936</v>
      </c>
      <c r="D4937" s="3">
        <f t="shared" ca="1" si="77"/>
        <v>0.15224549790294306</v>
      </c>
    </row>
    <row r="4938" spans="1:4">
      <c r="A4938" s="4">
        <v>4937</v>
      </c>
      <c r="D4938" s="3">
        <f t="shared" ca="1" si="77"/>
        <v>0.71350510064105999</v>
      </c>
    </row>
    <row r="4939" spans="1:4">
      <c r="A4939" s="4">
        <v>4938</v>
      </c>
      <c r="D4939" s="3">
        <f t="shared" ca="1" si="77"/>
        <v>0.87516953371393136</v>
      </c>
    </row>
    <row r="4940" spans="1:4">
      <c r="A4940" s="4">
        <v>4939</v>
      </c>
      <c r="D4940" s="3">
        <f t="shared" ca="1" si="77"/>
        <v>0.46814684176343802</v>
      </c>
    </row>
    <row r="4941" spans="1:4">
      <c r="A4941" s="4">
        <v>4940</v>
      </c>
      <c r="D4941" s="3">
        <f t="shared" ca="1" si="77"/>
        <v>0.971016900809621</v>
      </c>
    </row>
    <row r="4942" spans="1:4">
      <c r="A4942" s="4">
        <v>4941</v>
      </c>
      <c r="D4942" s="3">
        <f t="shared" ca="1" si="77"/>
        <v>0.21936874824024288</v>
      </c>
    </row>
    <row r="4943" spans="1:4">
      <c r="A4943" s="4">
        <v>4942</v>
      </c>
      <c r="D4943" s="3">
        <f t="shared" ca="1" si="77"/>
        <v>0.8168822071333155</v>
      </c>
    </row>
    <row r="4944" spans="1:4">
      <c r="A4944" s="4">
        <v>4943</v>
      </c>
      <c r="D4944" s="3">
        <f t="shared" ca="1" si="77"/>
        <v>0.3749194438781851</v>
      </c>
    </row>
    <row r="4945" spans="1:4">
      <c r="A4945" s="4">
        <v>4944</v>
      </c>
      <c r="D4945" s="3">
        <f t="shared" ca="1" si="77"/>
        <v>0.4596674389382347</v>
      </c>
    </row>
    <row r="4946" spans="1:4">
      <c r="A4946" s="4">
        <v>4945</v>
      </c>
      <c r="D4946" s="3">
        <f t="shared" ca="1" si="77"/>
        <v>0.7097984255619707</v>
      </c>
    </row>
    <row r="4947" spans="1:4">
      <c r="A4947" s="4">
        <v>4946</v>
      </c>
      <c r="D4947" s="3">
        <f t="shared" ca="1" si="77"/>
        <v>0.67139836378012419</v>
      </c>
    </row>
    <row r="4948" spans="1:4">
      <c r="A4948" s="4">
        <v>4947</v>
      </c>
      <c r="D4948" s="3">
        <f t="shared" ca="1" si="77"/>
        <v>0.55530324449688639</v>
      </c>
    </row>
    <row r="4949" spans="1:4">
      <c r="A4949" s="4">
        <v>4948</v>
      </c>
      <c r="D4949" s="3">
        <f t="shared" ca="1" si="77"/>
        <v>0.94118365350745603</v>
      </c>
    </row>
    <row r="4950" spans="1:4">
      <c r="A4950" s="4">
        <v>4949</v>
      </c>
      <c r="D4950" s="3">
        <f t="shared" ca="1" si="77"/>
        <v>0.26504014981947099</v>
      </c>
    </row>
    <row r="4951" spans="1:4">
      <c r="A4951" s="4">
        <v>4950</v>
      </c>
      <c r="D4951" s="3">
        <f t="shared" ca="1" si="77"/>
        <v>0.76471559051202509</v>
      </c>
    </row>
    <row r="4952" spans="1:4">
      <c r="A4952" s="4">
        <v>4951</v>
      </c>
      <c r="D4952" s="3">
        <f t="shared" ca="1" si="77"/>
        <v>0.36254282336758914</v>
      </c>
    </row>
    <row r="4953" spans="1:4">
      <c r="A4953" s="4">
        <v>4952</v>
      </c>
      <c r="D4953" s="3">
        <f t="shared" ca="1" si="77"/>
        <v>0.79909784866545008</v>
      </c>
    </row>
    <row r="4954" spans="1:4">
      <c r="A4954" s="4">
        <v>4953</v>
      </c>
      <c r="D4954" s="3">
        <f t="shared" ca="1" si="77"/>
        <v>0.26799045156932433</v>
      </c>
    </row>
    <row r="4955" spans="1:4">
      <c r="A4955" s="4">
        <v>4954</v>
      </c>
      <c r="D4955" s="3">
        <f t="shared" ca="1" si="77"/>
        <v>0.46028229226898265</v>
      </c>
    </row>
    <row r="4956" spans="1:4">
      <c r="A4956" s="4">
        <v>4955</v>
      </c>
      <c r="D4956" s="3">
        <f t="shared" ca="1" si="77"/>
        <v>0.23839509687326021</v>
      </c>
    </row>
    <row r="4957" spans="1:4">
      <c r="A4957" s="4">
        <v>4956</v>
      </c>
      <c r="D4957" s="3">
        <f t="shared" ca="1" si="77"/>
        <v>0.29214144935031117</v>
      </c>
    </row>
    <row r="4958" spans="1:4">
      <c r="A4958" s="4">
        <v>4957</v>
      </c>
      <c r="D4958" s="3">
        <f t="shared" ca="1" si="77"/>
        <v>5.5428239721933892E-2</v>
      </c>
    </row>
    <row r="4959" spans="1:4">
      <c r="A4959" s="4">
        <v>4958</v>
      </c>
      <c r="D4959" s="3">
        <f t="shared" ca="1" si="77"/>
        <v>0.11643656942790059</v>
      </c>
    </row>
    <row r="4960" spans="1:4">
      <c r="A4960" s="4">
        <v>4959</v>
      </c>
      <c r="D4960" s="3">
        <f t="shared" ca="1" si="77"/>
        <v>0.22127558982106432</v>
      </c>
    </row>
    <row r="4961" spans="1:4">
      <c r="A4961" s="4">
        <v>4960</v>
      </c>
      <c r="D4961" s="3">
        <f t="shared" ca="1" si="77"/>
        <v>0.49039845238059021</v>
      </c>
    </row>
    <row r="4962" spans="1:4">
      <c r="A4962" s="4">
        <v>4961</v>
      </c>
      <c r="D4962" s="3">
        <f t="shared" ca="1" si="77"/>
        <v>0.70188705763761505</v>
      </c>
    </row>
    <row r="4963" spans="1:4">
      <c r="A4963" s="4">
        <v>4962</v>
      </c>
      <c r="D4963" s="3">
        <f t="shared" ca="1" si="77"/>
        <v>0.48026901505652053</v>
      </c>
    </row>
    <row r="4964" spans="1:4">
      <c r="A4964" s="4">
        <v>4963</v>
      </c>
      <c r="D4964" s="3">
        <f t="shared" ca="1" si="77"/>
        <v>3.644634247232803E-2</v>
      </c>
    </row>
    <row r="4965" spans="1:4">
      <c r="A4965" s="4">
        <v>4964</v>
      </c>
      <c r="D4965" s="3">
        <f t="shared" ca="1" si="77"/>
        <v>0.29915247359423081</v>
      </c>
    </row>
    <row r="4966" spans="1:4">
      <c r="A4966" s="4">
        <v>4965</v>
      </c>
      <c r="D4966" s="3">
        <f t="shared" ca="1" si="77"/>
        <v>0.1307593438407344</v>
      </c>
    </row>
    <row r="4967" spans="1:4">
      <c r="A4967" s="4">
        <v>4966</v>
      </c>
      <c r="D4967" s="3">
        <f t="shared" ca="1" si="77"/>
        <v>0.35567178953712553</v>
      </c>
    </row>
    <row r="4968" spans="1:4">
      <c r="A4968" s="4">
        <v>4967</v>
      </c>
      <c r="D4968" s="3">
        <f t="shared" ca="1" si="77"/>
        <v>0.53785167990944682</v>
      </c>
    </row>
    <row r="4969" spans="1:4">
      <c r="A4969" s="4">
        <v>4968</v>
      </c>
      <c r="D4969" s="3">
        <f t="shared" ca="1" si="77"/>
        <v>0.32786215440483701</v>
      </c>
    </row>
    <row r="4970" spans="1:4">
      <c r="A4970" s="4">
        <v>4969</v>
      </c>
      <c r="D4970" s="3">
        <f t="shared" ca="1" si="77"/>
        <v>0.85236375375250106</v>
      </c>
    </row>
    <row r="4971" spans="1:4">
      <c r="A4971" s="4">
        <v>4970</v>
      </c>
      <c r="D4971" s="3">
        <f t="shared" ca="1" si="77"/>
        <v>8.1376046061015117E-2</v>
      </c>
    </row>
    <row r="4972" spans="1:4">
      <c r="A4972" s="4">
        <v>4971</v>
      </c>
      <c r="D4972" s="3">
        <f t="shared" ca="1" si="77"/>
        <v>0.74063950707575898</v>
      </c>
    </row>
    <row r="4973" spans="1:4">
      <c r="A4973" s="4">
        <v>4972</v>
      </c>
      <c r="D4973" s="3">
        <f t="shared" ca="1" si="77"/>
        <v>0.33344830750067356</v>
      </c>
    </row>
    <row r="4974" spans="1:4">
      <c r="A4974" s="4">
        <v>4973</v>
      </c>
      <c r="D4974" s="3">
        <f t="shared" ca="1" si="77"/>
        <v>0.48646505185447264</v>
      </c>
    </row>
    <row r="4975" spans="1:4">
      <c r="A4975" s="4">
        <v>4974</v>
      </c>
      <c r="D4975" s="3">
        <f t="shared" ca="1" si="77"/>
        <v>0.56969393999180884</v>
      </c>
    </row>
    <row r="4976" spans="1:4">
      <c r="A4976" s="4">
        <v>4975</v>
      </c>
      <c r="D4976" s="3">
        <f t="shared" ca="1" si="77"/>
        <v>0.68416094012148498</v>
      </c>
    </row>
    <row r="4977" spans="1:4">
      <c r="A4977" s="4">
        <v>4976</v>
      </c>
      <c r="D4977" s="3">
        <f t="shared" ca="1" si="77"/>
        <v>0.23277448906516973</v>
      </c>
    </row>
    <row r="4978" spans="1:4">
      <c r="A4978" s="4">
        <v>4977</v>
      </c>
      <c r="D4978" s="3">
        <f t="shared" ca="1" si="77"/>
        <v>0.95909599416803193</v>
      </c>
    </row>
    <row r="4979" spans="1:4">
      <c r="A4979" s="4">
        <v>4978</v>
      </c>
      <c r="D4979" s="3">
        <f t="shared" ca="1" si="77"/>
        <v>0.74749007957376534</v>
      </c>
    </row>
    <row r="4980" spans="1:4">
      <c r="A4980" s="4">
        <v>4979</v>
      </c>
      <c r="D4980" s="3">
        <f t="shared" ca="1" si="77"/>
        <v>4.6428871280987716E-2</v>
      </c>
    </row>
    <row r="4981" spans="1:4">
      <c r="A4981" s="4">
        <v>4980</v>
      </c>
      <c r="D4981" s="3">
        <f t="shared" ca="1" si="77"/>
        <v>0.72830298560053652</v>
      </c>
    </row>
    <row r="4982" spans="1:4">
      <c r="A4982" s="4">
        <v>4981</v>
      </c>
      <c r="D4982" s="3">
        <f t="shared" ca="1" si="77"/>
        <v>0.49254692911543607</v>
      </c>
    </row>
    <row r="4983" spans="1:4">
      <c r="A4983" s="4">
        <v>4982</v>
      </c>
      <c r="D4983" s="3">
        <f t="shared" ca="1" si="77"/>
        <v>0.24396761030341718</v>
      </c>
    </row>
    <row r="4984" spans="1:4">
      <c r="A4984" s="4">
        <v>4983</v>
      </c>
      <c r="D4984" s="3">
        <f t="shared" ca="1" si="77"/>
        <v>0.22471713578657404</v>
      </c>
    </row>
    <row r="4985" spans="1:4">
      <c r="A4985" s="4">
        <v>4984</v>
      </c>
      <c r="D4985" s="3">
        <f t="shared" ca="1" si="77"/>
        <v>0.55566251585997328</v>
      </c>
    </row>
    <row r="4986" spans="1:4">
      <c r="A4986" s="4">
        <v>4985</v>
      </c>
      <c r="D4986" s="3">
        <f t="shared" ca="1" si="77"/>
        <v>0.26650025843188629</v>
      </c>
    </row>
    <row r="4987" spans="1:4">
      <c r="A4987" s="4">
        <v>4986</v>
      </c>
      <c r="D4987" s="3">
        <f t="shared" ca="1" si="77"/>
        <v>0.83312416777590692</v>
      </c>
    </row>
    <row r="4988" spans="1:4">
      <c r="A4988" s="4">
        <v>4987</v>
      </c>
      <c r="D4988" s="3">
        <f t="shared" ca="1" si="77"/>
        <v>0.7353472320388752</v>
      </c>
    </row>
    <row r="4989" spans="1:4">
      <c r="A4989" s="4">
        <v>4988</v>
      </c>
      <c r="D4989" s="3">
        <f t="shared" ca="1" si="77"/>
        <v>0.27943437312927344</v>
      </c>
    </row>
    <row r="4990" spans="1:4">
      <c r="A4990" s="4">
        <v>4989</v>
      </c>
      <c r="D4990" s="3">
        <f t="shared" ca="1" si="77"/>
        <v>0.21743971912656512</v>
      </c>
    </row>
    <row r="4991" spans="1:4">
      <c r="A4991" s="4">
        <v>4990</v>
      </c>
      <c r="D4991" s="3">
        <f t="shared" ca="1" si="77"/>
        <v>0.82908053635253909</v>
      </c>
    </row>
    <row r="4992" spans="1:4">
      <c r="A4992" s="4">
        <v>4991</v>
      </c>
      <c r="D4992" s="3">
        <f t="shared" ca="1" si="77"/>
        <v>0.72719778178412842</v>
      </c>
    </row>
    <row r="4993" spans="1:4">
      <c r="A4993" s="4">
        <v>4992</v>
      </c>
      <c r="D4993" s="3">
        <f t="shared" ca="1" si="77"/>
        <v>0.62583296054694326</v>
      </c>
    </row>
    <row r="4994" spans="1:4">
      <c r="A4994" s="4">
        <v>4993</v>
      </c>
      <c r="D4994" s="3">
        <f t="shared" ca="1" si="77"/>
        <v>1.5616200497717614E-2</v>
      </c>
    </row>
    <row r="4995" spans="1:4">
      <c r="A4995" s="4">
        <v>4994</v>
      </c>
      <c r="D4995" s="3">
        <f t="shared" ca="1" si="77"/>
        <v>0.39648991332455918</v>
      </c>
    </row>
    <row r="4996" spans="1:4">
      <c r="A4996" s="4">
        <v>4995</v>
      </c>
      <c r="D4996" s="3">
        <f t="shared" ref="D4996:D5001" ca="1" si="78">RAND()</f>
        <v>0.75378907899426206</v>
      </c>
    </row>
    <row r="4997" spans="1:4">
      <c r="A4997" s="4">
        <v>4996</v>
      </c>
      <c r="D4997" s="3">
        <f t="shared" ca="1" si="78"/>
        <v>0.45542827351700588</v>
      </c>
    </row>
    <row r="4998" spans="1:4">
      <c r="A4998" s="4">
        <v>4997</v>
      </c>
      <c r="D4998" s="3">
        <f t="shared" ca="1" si="78"/>
        <v>0.92887364562333574</v>
      </c>
    </row>
    <row r="4999" spans="1:4">
      <c r="A4999" s="4">
        <v>4998</v>
      </c>
      <c r="D4999" s="3">
        <f t="shared" ca="1" si="78"/>
        <v>0.75084082110175299</v>
      </c>
    </row>
    <row r="5000" spans="1:4">
      <c r="A5000" s="4">
        <v>4999</v>
      </c>
      <c r="D5000" s="3">
        <f t="shared" ca="1" si="78"/>
        <v>0.49146592540249046</v>
      </c>
    </row>
    <row r="5001" spans="1:4">
      <c r="A5001" s="4">
        <v>5000</v>
      </c>
      <c r="D5001" s="3">
        <f t="shared" ca="1" si="78"/>
        <v>6.0403619652247054E-2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Ministrerstwo Edukacji Narodowej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</dc:creator>
  <cp:lastModifiedBy>rafal</cp:lastModifiedBy>
  <dcterms:created xsi:type="dcterms:W3CDTF">2013-01-10T06:54:14Z</dcterms:created>
  <dcterms:modified xsi:type="dcterms:W3CDTF">2016-02-16T12:40:02Z</dcterms:modified>
</cp:coreProperties>
</file>