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wnloads\"/>
    </mc:Choice>
  </mc:AlternateContent>
  <bookViews>
    <workbookView xWindow="0" yWindow="0" windowWidth="20490" windowHeight="8190" firstSheet="4" activeTab="7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4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<sst xmlns="http://schemas.openxmlformats.org/spreadsheetml/2006/main" count="10938" uniqueCount="4354">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</sst>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[Summary.xlsx]Pivot_MonthlyTrend!PivotTable2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[Summary.xlsx]Pivot_PaymentMethod!PivotTable3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[Summary.xlsx]Pivot_OrderStatus!PivotTable4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opLeftCell="A5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6" t="s">
        <v>4353</v>
      </c>
    </row>
    <row r="2" spans="1:1">
      <c r="A2" s="17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2026-08-01T06:22:45Z</dcterms:modified>
</cp:coreProperties>
</file>