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>
        <v>10</v>
      </c>
      <c r="B1">
        <v>3</v>
      </c>
      <c r="C1">
        <v>10</v>
      </c>
      <c r="D1">
        <f>SUM(A1:C1)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2025-12-08T12:42:58Z</dcterms:created>
  <dcterms:modified xsi:type="dcterms:W3CDTF">2025-12-08T12:42:58Z</dcterms:modified>
</cp:coreProperties>
</file>