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7D17CFB9-1785-4767-92AD-A40D7CB74A0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 CCPM" sheetId="1" r:id="rId1"/>
  </sheets>
  <calcPr calcId="0"/>
</workbook>
</file>

<file path=xl/sharedStrings.xml><?xml version="1.0" encoding="utf-8"?>
<sst xmlns="http://schemas.openxmlformats.org/spreadsheetml/2006/main" count="26" uniqueCount="23">
  <si>
    <t>BADGE ID</t>
  </si>
  <si>
    <t>NO. KTP (ID CARD) *</t>
  </si>
  <si>
    <t>HES PASSPORT</t>
  </si>
  <si>
    <t>NAMA LENGKAP *</t>
  </si>
  <si>
    <t>TEMPAT LAHIR</t>
  </si>
  <si>
    <t>TANGGAL LAHIR</t>
  </si>
  <si>
    <t>FFD VALID DATE</t>
  </si>
  <si>
    <t>BADGE VALID DATE</t>
  </si>
  <si>
    <t>JABATAN / JOB TITLE</t>
  </si>
  <si>
    <t>TEAM ASSIGNMENT</t>
  </si>
  <si>
    <t>STATUS</t>
  </si>
  <si>
    <t>STATUS MEDICAL</t>
  </si>
  <si>
    <t>Opsional. Contoh: AKM-724228042</t>
  </si>
  <si>
    <t>Wajib. Nama sesuai KTP.</t>
  </si>
  <si>
    <t>Opsional.</t>
  </si>
  <si>
    <t>Format: DD-MM-YYYY.</t>
  </si>
  <si>
    <t>Opsional. Contoh: FACILITY ENGINEERING</t>
  </si>
  <si>
    <t>Pilih dropdown: Complete / In Progress / Reject By Medical / Waiting</t>
  </si>
  <si>
    <t>Pilih dropdown: Completed / Waiting / Reject</t>
  </si>
  <si>
    <t>Opsional. Contoh: PHR-WKROKAN-D-0052025</t>
  </si>
  <si>
    <t>Petunjuk: Data diisi mulai BARIS KE-5. Kolom * wajib. Format tanggal: DD-MM-YYYY (ketik sebagai teks).</t>
  </si>
  <si>
    <t>Wajib. 16 digit NIK sesuai KTP.</t>
  </si>
  <si>
    <t>IMPORT DATA CCPM — PT. ANDALAS KARYA MULIA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</si>
</sst>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14"/>
      <name val="Calibri"/>
    </font>
    <font>
      <i/>
      <sz val="9"/>
      <color rgb="FF595959"/>
      <name val="Calibri"/>
    </font>
    <font>
      <b/>
      <sz val="11"/>
      <name val="Calibri"/>
    </font>
    <font>
      <b/>
      <sz val="11"/>
      <color rgb="FFC00000"/>
      <name val="Calibri"/>
    </font>
    <font>
      <i/>
      <sz val="8"/>
      <color rgb="FF595959"/>
      <name val="Calibri"/>
    </font>
    <font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FCE4D6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4"/>
  <sheetViews>
    <sheetView tabSelected="1" workbookViewId="0">
      <pane ySplit="4" topLeftCell="A5" activePane="bottomLeft" state="frozen"/>
      <selection pane="bottomLeft" activeCell="A2" sqref="A2:L2"/>
    </sheetView>
  </sheetViews>
  <sheetFormatPr defaultRowHeight="14.4"/>
  <cols>
    <col min="1" max="1" width="18" customWidth="1"/>
    <col min="2" max="2" width="22" customWidth="1"/>
    <col min="3" max="3" width="24" customWidth="1"/>
    <col min="4" max="4" width="28" customWidth="1"/>
    <col min="5" max="8" width="16" customWidth="1"/>
    <col min="9" max="9" width="22" customWidth="1"/>
    <col min="10" max="10" width="24" customWidth="1"/>
    <col min="11" max="11" width="22" customWidth="1"/>
    <col min="12" max="12" width="20" customWidth="1"/>
  </cols>
  <sheetData>
    <row r="1" spans="1:12" ht="22.05" customHeight="1">
      <c r="A1" s="7" t="s">
        <v>22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</row>
    <row r="2" spans="1:12" ht="36" customHeight="1">
      <c r="A2" s="5" t="s">
        <v>20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</row>
    <row r="3" spans="1:12" ht="30" customHeight="1">
      <c r="A3" s="1" t="s">
        <v>0</v>
      </c>
      <c r="B3" s="2" t="s">
        <v>1</v>
      </c>
      <c r="C3" s="1" t="s">
        <v>2</v>
      </c>
      <c r="D3" s="2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</row>
    <row r="4" spans="1:12" ht="36" customHeight="1">
      <c r="A4" s="3" t="s">
        <v>12</v>
      </c>
      <c r="B4" s="3" t="s">
        <v>21</v>
      </c>
      <c r="C4" s="8" t="s">
        <v>19</v>
      </c>
      <c r="D4" s="3" t="s">
        <v>13</v>
      </c>
      <c r="E4" s="3" t="s">
        <v>14</v>
      </c>
      <c r="F4" s="3" t="s">
        <v>15</v>
      </c>
      <c r="G4" s="3" t="s">
        <v>15</v>
      </c>
      <c r="H4" s="3" t="s">
        <v>15</v>
      </c>
      <c r="I4" s="3" t="s">
        <v>14</v>
      </c>
      <c r="J4" s="3" t="s">
        <v>16</v>
      </c>
      <c r="K4" s="3" t="s">
        <v>17</v>
      </c>
      <c r="L4" s="3" t="s">
        <v>18</v>
      </c>
    </row>
    <row r="5" spans="1:12" ht="15" customHeight="1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</row>
    <row r="6" spans="1:12" ht="15" customHeight="1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</row>
    <row r="7" spans="1:12" ht="1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</row>
    <row r="8" spans="1:12" ht="1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</row>
    <row r="9" spans="1:12" ht="1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</row>
    <row r="10" spans="1:12" ht="1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</row>
    <row r="11" spans="1:12" ht="1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</row>
    <row r="12" spans="1:12" ht="1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</row>
    <row r="13" spans="1:12" ht="1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</row>
    <row r="14" spans="1:12" ht="1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</row>
    <row r="15" spans="1:12" ht="1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</row>
    <row r="16" spans="1:12" ht="1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</row>
    <row r="17" spans="1:12" ht="1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</row>
    <row r="18" spans="1:12" ht="1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</row>
    <row r="19" spans="1:12" ht="1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</row>
    <row r="20" spans="1:12" ht="1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</row>
    <row r="21" spans="1:12" ht="1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</row>
    <row r="22" spans="1:12" ht="1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</row>
    <row r="23" spans="1:12" ht="1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</row>
    <row r="24" spans="1:12" ht="1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</row>
    <row r="25" spans="1:12" ht="1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</row>
    <row r="26" spans="1:12" ht="1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</row>
    <row r="27" spans="1:12" ht="1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</row>
    <row r="28" spans="1:12" ht="1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</row>
    <row r="29" spans="1:12" ht="1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</row>
    <row r="30" spans="1:12" ht="1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</row>
    <row r="31" spans="1:12" ht="1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</row>
    <row r="32" spans="1:12" ht="1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</row>
    <row r="33" spans="1:12" ht="1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</row>
    <row r="34" spans="1:12" ht="1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</row>
    <row r="35" spans="1:12" ht="1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</row>
    <row r="36" spans="1:12" ht="1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</row>
    <row r="37" spans="1:12" ht="1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</row>
    <row r="38" spans="1:12" ht="1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</row>
    <row r="39" spans="1:12" ht="1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</row>
    <row r="40" spans="1:12" ht="1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</row>
    <row r="41" spans="1:12" ht="1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</row>
    <row r="42" spans="1:12" ht="1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</row>
    <row r="43" spans="1:12" ht="1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</row>
    <row r="44" spans="1:12" ht="1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</row>
    <row r="45" spans="1:12" ht="1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</row>
    <row r="46" spans="1:12" ht="1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</row>
    <row r="47" spans="1:12" ht="1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</row>
    <row r="48" spans="1:12" ht="1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</row>
    <row r="49" spans="1:12" ht="1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</row>
    <row r="50" spans="1:12" ht="1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</row>
    <row r="51" spans="1:12" ht="1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</row>
    <row r="52" spans="1:12" ht="1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</row>
    <row r="53" spans="1:12" ht="1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</row>
    <row r="54" spans="1:12" ht="1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</row>
    <row r="55" spans="1:12" ht="1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</row>
    <row r="56" spans="1:12" ht="1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</row>
    <row r="57" spans="1:12" ht="1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</row>
    <row r="58" spans="1:12" ht="1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</row>
    <row r="59" spans="1:12" ht="1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</row>
    <row r="60" spans="1:12" ht="1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</row>
    <row r="61" spans="1:12" ht="1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</row>
    <row r="62" spans="1:12" ht="1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</row>
    <row r="63" spans="1:12" ht="1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</row>
    <row r="64" spans="1:12" ht="1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</row>
    <row r="65" spans="1:12" ht="1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</row>
    <row r="66" spans="1:12" ht="1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</row>
    <row r="67" spans="1:12" ht="1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</row>
    <row r="68" spans="1:12" ht="1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</row>
    <row r="69" spans="1:12" ht="1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</row>
    <row r="70" spans="1:12" ht="1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</row>
    <row r="71" spans="1:12" ht="1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</row>
    <row r="72" spans="1:12" ht="1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</row>
    <row r="73" spans="1:12" ht="1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</row>
    <row r="74" spans="1:12" ht="1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</row>
    <row r="75" spans="1:12" ht="1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</row>
    <row r="76" spans="1:12" ht="1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</row>
    <row r="77" spans="1:12" ht="1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</row>
    <row r="78" spans="1:12" ht="1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</row>
    <row r="79" spans="1:12" ht="1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</row>
    <row r="80" spans="1:12" ht="1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</row>
    <row r="81" spans="1:12" ht="1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</row>
    <row r="82" spans="1:12" ht="1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</row>
    <row r="83" spans="1:12" ht="1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</row>
    <row r="84" spans="1:12" ht="1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</row>
    <row r="85" spans="1:12" ht="1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</row>
    <row r="86" spans="1:12" ht="1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</row>
    <row r="87" spans="1:12" ht="1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</row>
    <row r="88" spans="1:12" ht="1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</row>
    <row r="89" spans="1:12" ht="1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</row>
    <row r="90" spans="1:12" ht="1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</row>
    <row r="91" spans="1:12" ht="1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</row>
    <row r="92" spans="1:12" ht="1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</row>
    <row r="93" spans="1:12" ht="1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</row>
    <row r="94" spans="1:12" ht="1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</row>
    <row r="95" spans="1:12" ht="1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</row>
    <row r="96" spans="1:12" ht="1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</row>
    <row r="97" spans="1:12" ht="1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</row>
    <row r="98" spans="1:12" ht="1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</row>
    <row r="99" spans="1:12" ht="1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</row>
    <row r="100" spans="1:12" ht="1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</row>
    <row r="101" spans="1:12" ht="1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</row>
    <row r="102" spans="1:12" ht="1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</row>
    <row r="103" spans="1:12" ht="1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</row>
    <row r="104" spans="1:12" ht="1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</row>
  </sheetData>
  <mergeCells count="2">
    <mergeCell ref="A1:L1"/>
    <mergeCell ref="A2:L2"/>
  </mergeCells>
  <dataValidations count="2">
    <dataValidation type="list" allowBlank="1" sqref="K5:K104" xr:uid="{00000000-0002-0000-0000-000000000000}">
      <formula1>"Complete,In Progress,Reject By Medical,Waiting"</formula1>
    </dataValidation>
    <dataValidation type="list" allowBlank="1" sqref="L5:L104" xr:uid="{00000000-0002-0000-0000-000001000000}">
      <formula1>"Completed,Waiting,Reject"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CCPM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Rafid Zain</cp:lastModifiedBy>
  <dcterms:created xsi:type="dcterms:W3CDTF">2026-06-02T02:19:56Z</dcterms:created>
  <dcterms:modified xsi:type="dcterms:W3CDTF">2026-06-02T02:36:48Z</dcterms:modified>
</cp:coreProperties>
</file>