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_Automation_files\Staging_IMIAssist_Automation\IMIAssist_Automtion\TestData\"/>
    </mc:Choice>
  </mc:AlternateContent>
  <bookViews>
    <workbookView xWindow="0" yWindow="0" windowWidth="19200" windowHeight="7050" firstSheet="9" activeTab="13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8" l="1"/>
  <c r="A2" i="13" l="1"/>
  <c r="L2" i="12" l="1"/>
</calcChain>
</file>

<file path=xl/sharedStrings.xml><?xml version="1.0" encoding="utf-8"?>
<sst xmlns="http://schemas.openxmlformats.org/spreadsheetml/2006/main" count="217" uniqueCount="141">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</sst>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11" sqref="A11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</sheetData>
  <hyperlinks>
    <hyperlink ref="C2" r:id="rId1"/>
    <hyperlink ref="A2" r:id="rId2" location="!/registration/login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A2" sqref="A1:C2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44114.653952314817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2020-10-07T10:11:45Z</dcterms:modified>
</cp:coreProperties>
</file>