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sh3\matlab\workShop\Day1\sample\data\"/>
    </mc:Choice>
  </mc:AlternateContent>
  <xr:revisionPtr revIDLastSave="0" documentId="13_ncr:1_{6E1A231C-9D96-44C2-B928-0973F494DD90}" xr6:coauthVersionLast="47" xr6:coauthVersionMax="47" xr10:uidLastSave="{00000000-0000-0000-0000-000000000000}"/>
  <bookViews>
    <workbookView xWindow="-120" yWindow="-120" windowWidth="20730" windowHeight="11310" activeTab="1" xr2:uid="{0848B3AB-2317-427B-A84A-A72336AE897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B2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</calcChain>
</file>

<file path=xl/sharedStrings.xml><?xml version="1.0" encoding="utf-8"?>
<sst xmlns="http://schemas.openxmlformats.org/spreadsheetml/2006/main" count="4" uniqueCount="4">
  <si>
    <t>Time</t>
  </si>
  <si>
    <t>Signal2</t>
  </si>
  <si>
    <t>Signal1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</si>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</sst>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dobe Heiti Std 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C684-D5F5-4A7B-BF76-27EA377A5E2D}">
  <dimension ref="A1:C1001"/>
  <sheetViews>
    <sheetView topLeftCell="A982" workbookViewId="0">
      <selection activeCell="D999" sqref="D999"/>
    </sheetView>
  </sheetViews>
  <sheetFormatPr defaultRowHeight="16.5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0.01</v>
      </c>
      <c r="B2">
        <f ca="1">RANDBETWEEN(0,10)*RAND()</f>
        <v>5.7875429322734435</v>
      </c>
      <c r="C2">
        <f ca="1">RANDBETWEEN(0,6)*RAND()</f>
        <v>0.71193570452203381</v>
      </c>
    </row>
    <row r="3" spans="1:3" x14ac:dyDescent="0.3">
      <c r="A3">
        <v>0.02</v>
      </c>
      <c r="B3">
        <f t="shared" ref="B3:B66" ca="1" si="0">RANDBETWEEN(0,10)*RAND()</f>
        <v>1.0751914795729811</v>
      </c>
      <c r="C3">
        <f t="shared" ref="C3:C66" ca="1" si="1">RANDBETWEEN(0,6)*RAND()</f>
        <v>0.29887155628063766</v>
      </c>
    </row>
    <row r="4" spans="1:3" x14ac:dyDescent="0.3">
      <c r="A4">
        <v>0.03</v>
      </c>
      <c r="B4">
        <f t="shared" ca="1" si="0"/>
        <v>2.5616764229315998</v>
      </c>
      <c r="C4">
        <f t="shared" ca="1" si="1"/>
        <v>0</v>
      </c>
    </row>
    <row r="5" spans="1:3" x14ac:dyDescent="0.3">
      <c r="A5">
        <v>0.04</v>
      </c>
      <c r="B5">
        <f t="shared" ca="1" si="0"/>
        <v>5.5276376788193824</v>
      </c>
      <c r="C5">
        <f t="shared" ca="1" si="1"/>
        <v>0</v>
      </c>
    </row>
    <row r="6" spans="1:3" x14ac:dyDescent="0.3">
      <c r="A6">
        <v>0.05</v>
      </c>
      <c r="B6">
        <f t="shared" ca="1" si="0"/>
        <v>2.3004631949457774</v>
      </c>
      <c r="C6">
        <f t="shared" ca="1" si="1"/>
        <v>0.1072547737178895</v>
      </c>
    </row>
    <row r="7" spans="1:3" x14ac:dyDescent="0.3">
      <c r="A7">
        <v>0.06</v>
      </c>
      <c r="B7">
        <f t="shared" ca="1" si="0"/>
        <v>1.2523147082385837</v>
      </c>
      <c r="C7">
        <f t="shared" ca="1" si="1"/>
        <v>2.2941727035428605</v>
      </c>
    </row>
    <row r="8" spans="1:3" x14ac:dyDescent="0.3">
      <c r="A8">
        <v>7.0000000000000007E-2</v>
      </c>
      <c r="B8">
        <f t="shared" ca="1" si="0"/>
        <v>3.4531645758576728</v>
      </c>
      <c r="C8">
        <f t="shared" ca="1" si="1"/>
        <v>0</v>
      </c>
    </row>
    <row r="9" spans="1:3" x14ac:dyDescent="0.3">
      <c r="A9">
        <v>0.08</v>
      </c>
      <c r="B9">
        <f t="shared" ca="1" si="0"/>
        <v>3.4918904562762529</v>
      </c>
      <c r="C9">
        <f t="shared" ca="1" si="1"/>
        <v>0.26240625012070939</v>
      </c>
    </row>
    <row r="10" spans="1:3" x14ac:dyDescent="0.3">
      <c r="A10">
        <v>0.09</v>
      </c>
      <c r="B10">
        <f t="shared" ca="1" si="0"/>
        <v>0.36783038525373157</v>
      </c>
      <c r="C10">
        <f t="shared" ca="1" si="1"/>
        <v>0</v>
      </c>
    </row>
    <row r="11" spans="1:3" x14ac:dyDescent="0.3">
      <c r="A11">
        <v>0.1</v>
      </c>
      <c r="B11">
        <f t="shared" ca="1" si="0"/>
        <v>2.8738494242008477</v>
      </c>
      <c r="C11">
        <f t="shared" ca="1" si="1"/>
        <v>1.8826097241395665</v>
      </c>
    </row>
    <row r="12" spans="1:3" x14ac:dyDescent="0.3">
      <c r="A12">
        <v>0.11</v>
      </c>
      <c r="B12">
        <f t="shared" ca="1" si="0"/>
        <v>4.0048568176308086</v>
      </c>
      <c r="C12">
        <f t="shared" ca="1" si="1"/>
        <v>0.89343088441548646</v>
      </c>
    </row>
    <row r="13" spans="1:3" x14ac:dyDescent="0.3">
      <c r="A13">
        <v>0.12</v>
      </c>
      <c r="B13">
        <f t="shared" ca="1" si="0"/>
        <v>3.3792671287049822</v>
      </c>
      <c r="C13">
        <f t="shared" ca="1" si="1"/>
        <v>0.91406755702295306</v>
      </c>
    </row>
    <row r="14" spans="1:3" x14ac:dyDescent="0.3">
      <c r="A14">
        <v>0.13</v>
      </c>
      <c r="B14">
        <f t="shared" ca="1" si="0"/>
        <v>3.9046205148756497</v>
      </c>
      <c r="C14">
        <f t="shared" ca="1" si="1"/>
        <v>0.13350738932012818</v>
      </c>
    </row>
    <row r="15" spans="1:3" x14ac:dyDescent="0.3">
      <c r="A15">
        <v>0.14000000000000001</v>
      </c>
      <c r="B15">
        <f t="shared" ca="1" si="0"/>
        <v>4.1143643989097036</v>
      </c>
      <c r="C15">
        <f t="shared" ca="1" si="1"/>
        <v>1.0142461526882098</v>
      </c>
    </row>
    <row r="16" spans="1:3" x14ac:dyDescent="0.3">
      <c r="A16">
        <v>0.15</v>
      </c>
      <c r="B16">
        <f t="shared" ca="1" si="0"/>
        <v>4.1403342505334777</v>
      </c>
      <c r="C16">
        <f t="shared" ca="1" si="1"/>
        <v>2.6161588858092815</v>
      </c>
    </row>
    <row r="17" spans="1:3" x14ac:dyDescent="0.3">
      <c r="A17">
        <v>0.16</v>
      </c>
      <c r="B17">
        <f t="shared" ca="1" si="0"/>
        <v>0.4012497005398159</v>
      </c>
      <c r="C17">
        <f t="shared" ca="1" si="1"/>
        <v>0.11476954893726099</v>
      </c>
    </row>
    <row r="18" spans="1:3" x14ac:dyDescent="0.3">
      <c r="A18">
        <v>0.17</v>
      </c>
      <c r="B18">
        <f t="shared" ca="1" si="0"/>
        <v>1.6492063899983547</v>
      </c>
      <c r="C18">
        <f t="shared" ca="1" si="1"/>
        <v>0.24323280463722896</v>
      </c>
    </row>
    <row r="19" spans="1:3" x14ac:dyDescent="0.3">
      <c r="A19">
        <v>0.18</v>
      </c>
      <c r="B19">
        <f t="shared" ca="1" si="0"/>
        <v>5.837453803823375</v>
      </c>
      <c r="C19">
        <f t="shared" ca="1" si="1"/>
        <v>3.1517182357336075</v>
      </c>
    </row>
    <row r="20" spans="1:3" x14ac:dyDescent="0.3">
      <c r="A20">
        <v>0.19</v>
      </c>
      <c r="B20">
        <f t="shared" ca="1" si="0"/>
        <v>8.447928174030622</v>
      </c>
      <c r="C20">
        <f t="shared" ca="1" si="1"/>
        <v>0.75549417790514095</v>
      </c>
    </row>
    <row r="21" spans="1:3" x14ac:dyDescent="0.3">
      <c r="A21">
        <v>0.2</v>
      </c>
      <c r="B21">
        <f t="shared" ca="1" si="0"/>
        <v>0.61552034051551741</v>
      </c>
      <c r="C21">
        <f t="shared" ca="1" si="1"/>
        <v>0.95917613803069612</v>
      </c>
    </row>
    <row r="22" spans="1:3" x14ac:dyDescent="0.3">
      <c r="A22">
        <v>0.21</v>
      </c>
      <c r="B22">
        <f t="shared" ca="1" si="0"/>
        <v>8.8979543623198172</v>
      </c>
      <c r="C22">
        <f t="shared" ca="1" si="1"/>
        <v>2.7250924622734951</v>
      </c>
    </row>
    <row r="23" spans="1:3" x14ac:dyDescent="0.3">
      <c r="A23">
        <v>0.22</v>
      </c>
      <c r="B23">
        <f t="shared" ca="1" si="0"/>
        <v>0.64156222052608269</v>
      </c>
      <c r="C23">
        <f t="shared" ca="1" si="1"/>
        <v>0</v>
      </c>
    </row>
    <row r="24" spans="1:3" x14ac:dyDescent="0.3">
      <c r="A24">
        <v>0.23</v>
      </c>
      <c r="B24">
        <f t="shared" ca="1" si="0"/>
        <v>3.4410120348954254</v>
      </c>
      <c r="C24">
        <f t="shared" ca="1" si="1"/>
        <v>3.9320147176409934</v>
      </c>
    </row>
    <row r="25" spans="1:3" x14ac:dyDescent="0.3">
      <c r="A25">
        <v>0.24</v>
      </c>
      <c r="B25">
        <f t="shared" ca="1" si="0"/>
        <v>0.54217557884042467</v>
      </c>
      <c r="C25">
        <f t="shared" ca="1" si="1"/>
        <v>1.7995228260917657</v>
      </c>
    </row>
    <row r="26" spans="1:3" x14ac:dyDescent="0.3">
      <c r="A26">
        <v>0.25</v>
      </c>
      <c r="B26">
        <f t="shared" ca="1" si="0"/>
        <v>2.6626638129546967</v>
      </c>
      <c r="C26">
        <f t="shared" ca="1" si="1"/>
        <v>0.85363839582753198</v>
      </c>
    </row>
    <row r="27" spans="1:3" x14ac:dyDescent="0.3">
      <c r="A27">
        <v>0.26</v>
      </c>
      <c r="B27">
        <f t="shared" ca="1" si="0"/>
        <v>0.53959000460417883</v>
      </c>
      <c r="C27">
        <f t="shared" ca="1" si="1"/>
        <v>2.3579221351114743</v>
      </c>
    </row>
    <row r="28" spans="1:3" x14ac:dyDescent="0.3">
      <c r="A28">
        <v>0.27</v>
      </c>
      <c r="B28">
        <f t="shared" ca="1" si="0"/>
        <v>2.260428048040187</v>
      </c>
      <c r="C28">
        <f t="shared" ca="1" si="1"/>
        <v>0.45552332158456266</v>
      </c>
    </row>
    <row r="29" spans="1:3" x14ac:dyDescent="0.3">
      <c r="A29">
        <v>0.28000000000000003</v>
      </c>
      <c r="B29">
        <f t="shared" ca="1" si="0"/>
        <v>0.89392729730781362</v>
      </c>
      <c r="C29">
        <f t="shared" ca="1" si="1"/>
        <v>1.3192078589632548</v>
      </c>
    </row>
    <row r="30" spans="1:3" x14ac:dyDescent="0.3">
      <c r="A30">
        <v>0.28999999999999998</v>
      </c>
      <c r="B30">
        <f t="shared" ca="1" si="0"/>
        <v>0.46715800892081927</v>
      </c>
      <c r="C30">
        <f t="shared" ca="1" si="1"/>
        <v>1.8848142145321789</v>
      </c>
    </row>
    <row r="31" spans="1:3" x14ac:dyDescent="0.3">
      <c r="A31">
        <v>0.3</v>
      </c>
      <c r="B31">
        <f t="shared" ca="1" si="0"/>
        <v>4.3526730501672919</v>
      </c>
      <c r="C31">
        <f t="shared" ca="1" si="1"/>
        <v>2.8023057436669676</v>
      </c>
    </row>
    <row r="32" spans="1:3" x14ac:dyDescent="0.3">
      <c r="A32">
        <v>0.31</v>
      </c>
      <c r="B32">
        <f t="shared" ca="1" si="0"/>
        <v>3.4298873095456148</v>
      </c>
      <c r="C32">
        <f t="shared" ca="1" si="1"/>
        <v>0</v>
      </c>
    </row>
    <row r="33" spans="1:3" x14ac:dyDescent="0.3">
      <c r="A33">
        <v>0.32</v>
      </c>
      <c r="B33">
        <f t="shared" ca="1" si="0"/>
        <v>1.6892121413503505</v>
      </c>
      <c r="C33">
        <f t="shared" ca="1" si="1"/>
        <v>3.616316636014246</v>
      </c>
    </row>
    <row r="34" spans="1:3" x14ac:dyDescent="0.3">
      <c r="A34">
        <v>0.33</v>
      </c>
      <c r="B34">
        <f t="shared" ca="1" si="0"/>
        <v>5.7325203013474368</v>
      </c>
      <c r="C34">
        <f t="shared" ca="1" si="1"/>
        <v>0</v>
      </c>
    </row>
    <row r="35" spans="1:3" x14ac:dyDescent="0.3">
      <c r="A35">
        <v>0.34</v>
      </c>
      <c r="B35">
        <f t="shared" ca="1" si="0"/>
        <v>0.92536961796470507</v>
      </c>
      <c r="C35">
        <f t="shared" ca="1" si="1"/>
        <v>0.68666198613683926</v>
      </c>
    </row>
    <row r="36" spans="1:3" x14ac:dyDescent="0.3">
      <c r="A36">
        <v>0.35</v>
      </c>
      <c r="B36">
        <f t="shared" ca="1" si="0"/>
        <v>0.98499220256714537</v>
      </c>
      <c r="C36">
        <f t="shared" ca="1" si="1"/>
        <v>2.2318507451353669</v>
      </c>
    </row>
    <row r="37" spans="1:3" x14ac:dyDescent="0.3">
      <c r="A37">
        <v>0.36</v>
      </c>
      <c r="B37">
        <f t="shared" ca="1" si="0"/>
        <v>3.4364526842423193</v>
      </c>
      <c r="C37">
        <f t="shared" ca="1" si="1"/>
        <v>0</v>
      </c>
    </row>
    <row r="38" spans="1:3" x14ac:dyDescent="0.3">
      <c r="A38">
        <v>0.37</v>
      </c>
      <c r="B38">
        <f t="shared" ca="1" si="0"/>
        <v>0.46871208923585805</v>
      </c>
      <c r="C38">
        <f t="shared" ca="1" si="1"/>
        <v>4.7326111428550943</v>
      </c>
    </row>
    <row r="39" spans="1:3" x14ac:dyDescent="0.3">
      <c r="A39">
        <v>0.38</v>
      </c>
      <c r="B39">
        <f t="shared" ca="1" si="0"/>
        <v>2.091359667675218</v>
      </c>
      <c r="C39">
        <f t="shared" ca="1" si="1"/>
        <v>2.3299175439262894</v>
      </c>
    </row>
    <row r="40" spans="1:3" x14ac:dyDescent="0.3">
      <c r="A40">
        <v>0.39</v>
      </c>
      <c r="B40">
        <f t="shared" ca="1" si="0"/>
        <v>0.663113585137865</v>
      </c>
      <c r="C40">
        <f t="shared" ca="1" si="1"/>
        <v>1.4090900503235702</v>
      </c>
    </row>
    <row r="41" spans="1:3" x14ac:dyDescent="0.3">
      <c r="A41">
        <v>0.4</v>
      </c>
      <c r="B41">
        <f t="shared" ca="1" si="0"/>
        <v>3.8969341695183157</v>
      </c>
      <c r="C41">
        <f t="shared" ca="1" si="1"/>
        <v>4.1846588514341407</v>
      </c>
    </row>
    <row r="42" spans="1:3" x14ac:dyDescent="0.3">
      <c r="A42">
        <v>0.41</v>
      </c>
      <c r="B42">
        <f t="shared" ca="1" si="0"/>
        <v>0</v>
      </c>
      <c r="C42">
        <f t="shared" ca="1" si="1"/>
        <v>0</v>
      </c>
    </row>
    <row r="43" spans="1:3" x14ac:dyDescent="0.3">
      <c r="A43">
        <v>0.42</v>
      </c>
      <c r="B43">
        <f t="shared" ca="1" si="0"/>
        <v>0.86360898956637056</v>
      </c>
      <c r="C43">
        <f t="shared" ca="1" si="1"/>
        <v>0.65839060887652756</v>
      </c>
    </row>
    <row r="44" spans="1:3" x14ac:dyDescent="0.3">
      <c r="A44">
        <v>0.43</v>
      </c>
      <c r="B44">
        <f t="shared" ca="1" si="0"/>
        <v>3.2179459228111549</v>
      </c>
      <c r="C44">
        <f t="shared" ca="1" si="1"/>
        <v>0</v>
      </c>
    </row>
    <row r="45" spans="1:3" x14ac:dyDescent="0.3">
      <c r="A45">
        <v>0.44</v>
      </c>
      <c r="B45">
        <f t="shared" ca="1" si="0"/>
        <v>5.005846677179159</v>
      </c>
      <c r="C45">
        <f t="shared" ca="1" si="1"/>
        <v>0</v>
      </c>
    </row>
    <row r="46" spans="1:3" x14ac:dyDescent="0.3">
      <c r="A46">
        <v>0.45</v>
      </c>
      <c r="B46">
        <f t="shared" ca="1" si="0"/>
        <v>4.3923937475405559</v>
      </c>
      <c r="C46">
        <f t="shared" ca="1" si="1"/>
        <v>0.41716690433914616</v>
      </c>
    </row>
    <row r="47" spans="1:3" x14ac:dyDescent="0.3">
      <c r="A47">
        <v>0.46</v>
      </c>
      <c r="B47">
        <f t="shared" ca="1" si="0"/>
        <v>0.37219043564629528</v>
      </c>
      <c r="C47">
        <f t="shared" ca="1" si="1"/>
        <v>0.96837355603375352</v>
      </c>
    </row>
    <row r="48" spans="1:3" x14ac:dyDescent="0.3">
      <c r="A48">
        <v>0.47</v>
      </c>
      <c r="B48">
        <f t="shared" ca="1" si="0"/>
        <v>5.853234320510488</v>
      </c>
      <c r="C48">
        <f t="shared" ca="1" si="1"/>
        <v>5.6807833072781655</v>
      </c>
    </row>
    <row r="49" spans="1:3" x14ac:dyDescent="0.3">
      <c r="A49">
        <v>0.48</v>
      </c>
      <c r="B49">
        <f t="shared" ca="1" si="0"/>
        <v>4.1972698157790909</v>
      </c>
      <c r="C49">
        <f t="shared" ca="1" si="1"/>
        <v>5.0760187770444203</v>
      </c>
    </row>
    <row r="50" spans="1:3" x14ac:dyDescent="0.3">
      <c r="A50">
        <v>0.49</v>
      </c>
      <c r="B50">
        <f t="shared" ca="1" si="0"/>
        <v>2.3997470759875696</v>
      </c>
      <c r="C50">
        <f t="shared" ca="1" si="1"/>
        <v>0</v>
      </c>
    </row>
    <row r="51" spans="1:3" x14ac:dyDescent="0.3">
      <c r="A51">
        <v>0.5</v>
      </c>
      <c r="B51">
        <f t="shared" ca="1" si="0"/>
        <v>0</v>
      </c>
      <c r="C51">
        <f t="shared" ca="1" si="1"/>
        <v>2.8100001740735081</v>
      </c>
    </row>
    <row r="52" spans="1:3" x14ac:dyDescent="0.3">
      <c r="A52">
        <v>0.51</v>
      </c>
      <c r="B52">
        <f t="shared" ca="1" si="0"/>
        <v>1.349439064125443</v>
      </c>
      <c r="C52">
        <f t="shared" ca="1" si="1"/>
        <v>0</v>
      </c>
    </row>
    <row r="53" spans="1:3" x14ac:dyDescent="0.3">
      <c r="A53">
        <v>0.52</v>
      </c>
      <c r="B53">
        <f t="shared" ca="1" si="0"/>
        <v>0.90503827147609572</v>
      </c>
      <c r="C53">
        <f t="shared" ca="1" si="1"/>
        <v>0.46100316233681893</v>
      </c>
    </row>
    <row r="54" spans="1:3" x14ac:dyDescent="0.3">
      <c r="A54">
        <v>0.53</v>
      </c>
      <c r="B54">
        <f t="shared" ca="1" si="0"/>
        <v>0</v>
      </c>
      <c r="C54">
        <f t="shared" ca="1" si="1"/>
        <v>0.31187679408608093</v>
      </c>
    </row>
    <row r="55" spans="1:3" x14ac:dyDescent="0.3">
      <c r="A55">
        <v>0.54</v>
      </c>
      <c r="B55">
        <f t="shared" ca="1" si="0"/>
        <v>0</v>
      </c>
      <c r="C55">
        <f t="shared" ca="1" si="1"/>
        <v>0</v>
      </c>
    </row>
    <row r="56" spans="1:3" x14ac:dyDescent="0.3">
      <c r="A56">
        <v>0.55000000000000004</v>
      </c>
      <c r="B56">
        <f t="shared" ca="1" si="0"/>
        <v>0</v>
      </c>
      <c r="C56">
        <f t="shared" ca="1" si="1"/>
        <v>1.7217028037243596</v>
      </c>
    </row>
    <row r="57" spans="1:3" x14ac:dyDescent="0.3">
      <c r="A57">
        <v>0.56000000000000005</v>
      </c>
      <c r="B57">
        <f t="shared" ca="1" si="0"/>
        <v>0.87528302407195047</v>
      </c>
      <c r="C57">
        <f t="shared" ca="1" si="1"/>
        <v>2.6535525854186517</v>
      </c>
    </row>
    <row r="58" spans="1:3" x14ac:dyDescent="0.3">
      <c r="A58">
        <v>0.56999999999999995</v>
      </c>
      <c r="B58">
        <f t="shared" ca="1" si="0"/>
        <v>0.80176107734839119</v>
      </c>
      <c r="C58">
        <f t="shared" ca="1" si="1"/>
        <v>5.2813587090548575</v>
      </c>
    </row>
    <row r="59" spans="1:3" x14ac:dyDescent="0.3">
      <c r="A59">
        <v>0.57999999999999996</v>
      </c>
      <c r="B59">
        <f t="shared" ca="1" si="0"/>
        <v>2.3298704622516953</v>
      </c>
      <c r="C59">
        <f t="shared" ca="1" si="1"/>
        <v>0.29964568252112622</v>
      </c>
    </row>
    <row r="60" spans="1:3" x14ac:dyDescent="0.3">
      <c r="A60">
        <v>0.59</v>
      </c>
      <c r="B60">
        <f t="shared" ca="1" si="0"/>
        <v>0.28201209728684484</v>
      </c>
      <c r="C60">
        <f t="shared" ca="1" si="1"/>
        <v>0.28918030783909865</v>
      </c>
    </row>
    <row r="61" spans="1:3" x14ac:dyDescent="0.3">
      <c r="A61">
        <v>0.6</v>
      </c>
      <c r="B61">
        <f t="shared" ca="1" si="0"/>
        <v>7.3242185247598734E-2</v>
      </c>
      <c r="C61">
        <f t="shared" ca="1" si="1"/>
        <v>6.4741244465104764E-2</v>
      </c>
    </row>
    <row r="62" spans="1:3" x14ac:dyDescent="0.3">
      <c r="A62">
        <v>0.61</v>
      </c>
      <c r="B62">
        <f t="shared" ca="1" si="0"/>
        <v>3.8217082196510543</v>
      </c>
      <c r="C62">
        <f t="shared" ca="1" si="1"/>
        <v>0.18822703487813675</v>
      </c>
    </row>
    <row r="63" spans="1:3" x14ac:dyDescent="0.3">
      <c r="A63">
        <v>0.62</v>
      </c>
      <c r="B63">
        <f t="shared" ca="1" si="0"/>
        <v>0.68098099522072353</v>
      </c>
      <c r="C63">
        <f t="shared" ca="1" si="1"/>
        <v>2.1315978396727382</v>
      </c>
    </row>
    <row r="64" spans="1:3" x14ac:dyDescent="0.3">
      <c r="A64">
        <v>0.63</v>
      </c>
      <c r="B64">
        <f t="shared" ca="1" si="0"/>
        <v>4.5995934718502749</v>
      </c>
      <c r="C64">
        <f t="shared" ca="1" si="1"/>
        <v>0</v>
      </c>
    </row>
    <row r="65" spans="1:3" x14ac:dyDescent="0.3">
      <c r="A65">
        <v>0.64</v>
      </c>
      <c r="B65">
        <f t="shared" ca="1" si="0"/>
        <v>2.9435916888635956</v>
      </c>
      <c r="C65">
        <f t="shared" ca="1" si="1"/>
        <v>0.46352747020081564</v>
      </c>
    </row>
    <row r="66" spans="1:3" x14ac:dyDescent="0.3">
      <c r="A66">
        <v>0.65</v>
      </c>
      <c r="B66">
        <f t="shared" ca="1" si="0"/>
        <v>1.9220438264028332</v>
      </c>
      <c r="C66">
        <f t="shared" ca="1" si="1"/>
        <v>3.5218686443645462</v>
      </c>
    </row>
    <row r="67" spans="1:3" x14ac:dyDescent="0.3">
      <c r="A67">
        <v>0.66</v>
      </c>
      <c r="B67">
        <f t="shared" ref="B67:B130" ca="1" si="2">RANDBETWEEN(0,10)*RAND()</f>
        <v>2.3869736972744011</v>
      </c>
      <c r="C67">
        <f t="shared" ref="C67:C130" ca="1" si="3">RANDBETWEEN(0,6)*RAND()</f>
        <v>3.6399661804651489</v>
      </c>
    </row>
    <row r="68" spans="1:3" x14ac:dyDescent="0.3">
      <c r="A68">
        <v>0.67</v>
      </c>
      <c r="B68">
        <f t="shared" ca="1" si="2"/>
        <v>1.0343521351342617</v>
      </c>
      <c r="C68">
        <f t="shared" ca="1" si="3"/>
        <v>0.87663855205417474</v>
      </c>
    </row>
    <row r="69" spans="1:3" x14ac:dyDescent="0.3">
      <c r="A69">
        <v>0.68</v>
      </c>
      <c r="B69">
        <f t="shared" ca="1" si="2"/>
        <v>4.9578291397767025</v>
      </c>
      <c r="C69">
        <f t="shared" ca="1" si="3"/>
        <v>3.0140091387881669</v>
      </c>
    </row>
    <row r="70" spans="1:3" x14ac:dyDescent="0.3">
      <c r="A70">
        <v>0.69</v>
      </c>
      <c r="B70">
        <f t="shared" ca="1" si="2"/>
        <v>4.1405321729991265</v>
      </c>
      <c r="C70">
        <f t="shared" ca="1" si="3"/>
        <v>3.3315364384565882</v>
      </c>
    </row>
    <row r="71" spans="1:3" x14ac:dyDescent="0.3">
      <c r="A71">
        <v>0.7</v>
      </c>
      <c r="B71">
        <f t="shared" ca="1" si="2"/>
        <v>0.38844446499058072</v>
      </c>
      <c r="C71">
        <f t="shared" ca="1" si="3"/>
        <v>1.0454368587346865</v>
      </c>
    </row>
    <row r="72" spans="1:3" x14ac:dyDescent="0.3">
      <c r="A72">
        <v>0.71</v>
      </c>
      <c r="B72">
        <f t="shared" ca="1" si="2"/>
        <v>7.3502527549532468</v>
      </c>
      <c r="C72">
        <f t="shared" ca="1" si="3"/>
        <v>5.845420299941404</v>
      </c>
    </row>
    <row r="73" spans="1:3" x14ac:dyDescent="0.3">
      <c r="A73">
        <v>0.72</v>
      </c>
      <c r="B73">
        <f t="shared" ca="1" si="2"/>
        <v>0.16486770760976288</v>
      </c>
      <c r="C73">
        <f t="shared" ca="1" si="3"/>
        <v>1.6962417547484892</v>
      </c>
    </row>
    <row r="74" spans="1:3" x14ac:dyDescent="0.3">
      <c r="A74">
        <v>0.73</v>
      </c>
      <c r="B74">
        <f t="shared" ca="1" si="2"/>
        <v>3.058336078053415</v>
      </c>
      <c r="C74">
        <f t="shared" ca="1" si="3"/>
        <v>0.36114894023538879</v>
      </c>
    </row>
    <row r="75" spans="1:3" x14ac:dyDescent="0.3">
      <c r="A75">
        <v>0.74</v>
      </c>
      <c r="B75">
        <f t="shared" ca="1" si="2"/>
        <v>5.9695156724502096</v>
      </c>
      <c r="C75">
        <f t="shared" ca="1" si="3"/>
        <v>5.3736336774216982</v>
      </c>
    </row>
    <row r="76" spans="1:3" x14ac:dyDescent="0.3">
      <c r="A76">
        <v>0.75</v>
      </c>
      <c r="B76">
        <f t="shared" ca="1" si="2"/>
        <v>0.64074244221738885</v>
      </c>
      <c r="C76">
        <f t="shared" ca="1" si="3"/>
        <v>0.74490334062706998</v>
      </c>
    </row>
    <row r="77" spans="1:3" x14ac:dyDescent="0.3">
      <c r="A77">
        <v>0.76</v>
      </c>
      <c r="B77">
        <f t="shared" ca="1" si="2"/>
        <v>0</v>
      </c>
      <c r="C77">
        <f t="shared" ca="1" si="3"/>
        <v>5.9948726322632213</v>
      </c>
    </row>
    <row r="78" spans="1:3" x14ac:dyDescent="0.3">
      <c r="A78">
        <v>0.77</v>
      </c>
      <c r="B78">
        <f t="shared" ca="1" si="2"/>
        <v>0.66128078861005579</v>
      </c>
      <c r="C78">
        <f t="shared" ca="1" si="3"/>
        <v>1.8838798083692398</v>
      </c>
    </row>
    <row r="79" spans="1:3" x14ac:dyDescent="0.3">
      <c r="A79">
        <v>0.78</v>
      </c>
      <c r="B79">
        <f t="shared" ca="1" si="2"/>
        <v>0.92949525971183777</v>
      </c>
      <c r="C79">
        <f t="shared" ca="1" si="3"/>
        <v>0</v>
      </c>
    </row>
    <row r="80" spans="1:3" x14ac:dyDescent="0.3">
      <c r="A80">
        <v>0.79</v>
      </c>
      <c r="B80">
        <f t="shared" ca="1" si="2"/>
        <v>2.9649074988459323</v>
      </c>
      <c r="C80">
        <f t="shared" ca="1" si="3"/>
        <v>1.2269073437197262</v>
      </c>
    </row>
    <row r="81" spans="1:3" x14ac:dyDescent="0.3">
      <c r="A81">
        <v>0.8</v>
      </c>
      <c r="B81">
        <f t="shared" ca="1" si="2"/>
        <v>1.9331766297397821</v>
      </c>
      <c r="C81">
        <f t="shared" ca="1" si="3"/>
        <v>1.1945401725593401</v>
      </c>
    </row>
    <row r="82" spans="1:3" x14ac:dyDescent="0.3">
      <c r="A82">
        <v>0.81</v>
      </c>
      <c r="B82">
        <f t="shared" ca="1" si="2"/>
        <v>3.8949162792286378</v>
      </c>
      <c r="C82">
        <f t="shared" ca="1" si="3"/>
        <v>9.6631393633895835E-2</v>
      </c>
    </row>
    <row r="83" spans="1:3" x14ac:dyDescent="0.3">
      <c r="A83">
        <v>0.82</v>
      </c>
      <c r="B83">
        <f t="shared" ca="1" si="2"/>
        <v>0.13948089015646215</v>
      </c>
      <c r="C83">
        <f t="shared" ca="1" si="3"/>
        <v>0</v>
      </c>
    </row>
    <row r="84" spans="1:3" x14ac:dyDescent="0.3">
      <c r="A84">
        <v>0.83</v>
      </c>
      <c r="B84">
        <f t="shared" ca="1" si="2"/>
        <v>0.47564477940010574</v>
      </c>
      <c r="C84">
        <f t="shared" ca="1" si="3"/>
        <v>0.79528300742881464</v>
      </c>
    </row>
    <row r="85" spans="1:3" x14ac:dyDescent="0.3">
      <c r="A85">
        <v>0.84</v>
      </c>
      <c r="B85">
        <f t="shared" ca="1" si="2"/>
        <v>0.16465134294327044</v>
      </c>
      <c r="C85">
        <f t="shared" ca="1" si="3"/>
        <v>1.0098211776277477</v>
      </c>
    </row>
    <row r="86" spans="1:3" x14ac:dyDescent="0.3">
      <c r="A86">
        <v>0.85</v>
      </c>
      <c r="B86">
        <f t="shared" ca="1" si="2"/>
        <v>4.4738584655156828</v>
      </c>
      <c r="C86">
        <f t="shared" ca="1" si="3"/>
        <v>0.12092875895205879</v>
      </c>
    </row>
    <row r="87" spans="1:3" x14ac:dyDescent="0.3">
      <c r="A87">
        <v>0.86</v>
      </c>
      <c r="B87">
        <f t="shared" ca="1" si="2"/>
        <v>5.6512375890657696</v>
      </c>
      <c r="C87">
        <f t="shared" ca="1" si="3"/>
        <v>1.5382150705301829</v>
      </c>
    </row>
    <row r="88" spans="1:3" x14ac:dyDescent="0.3">
      <c r="A88">
        <v>0.87</v>
      </c>
      <c r="B88">
        <f t="shared" ca="1" si="2"/>
        <v>2.0980958094941937</v>
      </c>
      <c r="C88">
        <f t="shared" ca="1" si="3"/>
        <v>1.5679651384465658</v>
      </c>
    </row>
    <row r="89" spans="1:3" x14ac:dyDescent="0.3">
      <c r="A89">
        <v>0.88</v>
      </c>
      <c r="B89">
        <f t="shared" ca="1" si="2"/>
        <v>0.36340525381632327</v>
      </c>
      <c r="C89">
        <f t="shared" ca="1" si="3"/>
        <v>1.8236297244605182</v>
      </c>
    </row>
    <row r="90" spans="1:3" x14ac:dyDescent="0.3">
      <c r="A90">
        <v>0.89</v>
      </c>
      <c r="B90">
        <f t="shared" ca="1" si="2"/>
        <v>1.9716312579427719</v>
      </c>
      <c r="C90">
        <f t="shared" ca="1" si="3"/>
        <v>3.4872689638345258</v>
      </c>
    </row>
    <row r="91" spans="1:3" x14ac:dyDescent="0.3">
      <c r="A91">
        <v>0.9</v>
      </c>
      <c r="B91">
        <f t="shared" ca="1" si="2"/>
        <v>1.7392862143898988</v>
      </c>
      <c r="C91">
        <f t="shared" ca="1" si="3"/>
        <v>1.430665414141296</v>
      </c>
    </row>
    <row r="92" spans="1:3" x14ac:dyDescent="0.3">
      <c r="A92">
        <v>0.91</v>
      </c>
      <c r="B92">
        <f t="shared" ca="1" si="2"/>
        <v>5.4814194344026026</v>
      </c>
      <c r="C92">
        <f t="shared" ca="1" si="3"/>
        <v>0.37648173827190823</v>
      </c>
    </row>
    <row r="93" spans="1:3" x14ac:dyDescent="0.3">
      <c r="A93">
        <v>0.92</v>
      </c>
      <c r="B93">
        <f t="shared" ca="1" si="2"/>
        <v>3.8466318240677304</v>
      </c>
      <c r="C93">
        <f t="shared" ca="1" si="3"/>
        <v>0.25796285568376243</v>
      </c>
    </row>
    <row r="94" spans="1:3" x14ac:dyDescent="0.3">
      <c r="A94">
        <v>0.93</v>
      </c>
      <c r="B94">
        <f t="shared" ca="1" si="2"/>
        <v>8.7386547227001348</v>
      </c>
      <c r="C94">
        <f t="shared" ca="1" si="3"/>
        <v>4.4149327171259332</v>
      </c>
    </row>
    <row r="95" spans="1:3" x14ac:dyDescent="0.3">
      <c r="A95">
        <v>0.94</v>
      </c>
      <c r="B95">
        <f t="shared" ca="1" si="2"/>
        <v>7.996189295307671</v>
      </c>
      <c r="C95">
        <f t="shared" ca="1" si="3"/>
        <v>1.846623069130696</v>
      </c>
    </row>
    <row r="96" spans="1:3" x14ac:dyDescent="0.3">
      <c r="A96">
        <v>0.95</v>
      </c>
      <c r="B96">
        <f t="shared" ca="1" si="2"/>
        <v>1.1341645084993279</v>
      </c>
      <c r="C96">
        <f t="shared" ca="1" si="3"/>
        <v>1.3693415489833249</v>
      </c>
    </row>
    <row r="97" spans="1:3" x14ac:dyDescent="0.3">
      <c r="A97">
        <v>0.96</v>
      </c>
      <c r="B97">
        <f t="shared" ca="1" si="2"/>
        <v>5.9587262065318374</v>
      </c>
      <c r="C97">
        <f t="shared" ca="1" si="3"/>
        <v>3.5897663374034936</v>
      </c>
    </row>
    <row r="98" spans="1:3" x14ac:dyDescent="0.3">
      <c r="A98">
        <v>0.97</v>
      </c>
      <c r="B98">
        <f t="shared" ca="1" si="2"/>
        <v>4.6026931033544374</v>
      </c>
      <c r="C98">
        <f t="shared" ca="1" si="3"/>
        <v>0.52314313801165979</v>
      </c>
    </row>
    <row r="99" spans="1:3" x14ac:dyDescent="0.3">
      <c r="A99">
        <v>0.98</v>
      </c>
      <c r="B99">
        <f t="shared" ca="1" si="2"/>
        <v>2.3330639775362814</v>
      </c>
      <c r="C99">
        <f t="shared" ca="1" si="3"/>
        <v>0.5269034483352949</v>
      </c>
    </row>
    <row r="100" spans="1:3" x14ac:dyDescent="0.3">
      <c r="A100">
        <v>0.99</v>
      </c>
      <c r="B100">
        <f t="shared" ca="1" si="2"/>
        <v>0.17184758529842847</v>
      </c>
      <c r="C100">
        <f t="shared" ca="1" si="3"/>
        <v>0.92355696583913438</v>
      </c>
    </row>
    <row r="101" spans="1:3" x14ac:dyDescent="0.3">
      <c r="A101">
        <v>1</v>
      </c>
      <c r="B101">
        <f t="shared" ca="1" si="2"/>
        <v>2.2275281476710243</v>
      </c>
      <c r="C101">
        <f t="shared" ca="1" si="3"/>
        <v>3.4617633248151778</v>
      </c>
    </row>
    <row r="102" spans="1:3" x14ac:dyDescent="0.3">
      <c r="A102">
        <v>1.01</v>
      </c>
      <c r="B102">
        <f t="shared" ca="1" si="2"/>
        <v>5.4325992918999333</v>
      </c>
      <c r="C102">
        <f t="shared" ca="1" si="3"/>
        <v>1.3784087618382053</v>
      </c>
    </row>
    <row r="103" spans="1:3" x14ac:dyDescent="0.3">
      <c r="A103">
        <v>1.02</v>
      </c>
      <c r="B103">
        <f t="shared" ca="1" si="2"/>
        <v>3.4079017124039552</v>
      </c>
      <c r="C103">
        <f t="shared" ca="1" si="3"/>
        <v>1.9889686777560946</v>
      </c>
    </row>
    <row r="104" spans="1:3" x14ac:dyDescent="0.3">
      <c r="A104">
        <v>1.03</v>
      </c>
      <c r="B104">
        <f t="shared" ca="1" si="2"/>
        <v>0.92582009534776455</v>
      </c>
      <c r="C104">
        <f t="shared" ca="1" si="3"/>
        <v>0.89821287885031964</v>
      </c>
    </row>
    <row r="105" spans="1:3" x14ac:dyDescent="0.3">
      <c r="A105">
        <v>1.04</v>
      </c>
      <c r="B105">
        <f t="shared" ca="1" si="2"/>
        <v>0.96591320463412944</v>
      </c>
      <c r="C105">
        <f t="shared" ca="1" si="3"/>
        <v>0</v>
      </c>
    </row>
    <row r="106" spans="1:3" x14ac:dyDescent="0.3">
      <c r="A106">
        <v>1.05</v>
      </c>
      <c r="B106">
        <f t="shared" ca="1" si="2"/>
        <v>1.4537418074368409</v>
      </c>
      <c r="C106">
        <f t="shared" ca="1" si="3"/>
        <v>3.1202093760038285</v>
      </c>
    </row>
    <row r="107" spans="1:3" x14ac:dyDescent="0.3">
      <c r="A107">
        <v>1.06</v>
      </c>
      <c r="B107">
        <f t="shared" ca="1" si="2"/>
        <v>3.249881444997639</v>
      </c>
      <c r="C107">
        <f t="shared" ca="1" si="3"/>
        <v>3.933753822897728</v>
      </c>
    </row>
    <row r="108" spans="1:3" x14ac:dyDescent="0.3">
      <c r="A108">
        <v>1.07</v>
      </c>
      <c r="B108">
        <f t="shared" ca="1" si="2"/>
        <v>2.4102271183057642</v>
      </c>
      <c r="C108">
        <f t="shared" ca="1" si="3"/>
        <v>0</v>
      </c>
    </row>
    <row r="109" spans="1:3" x14ac:dyDescent="0.3">
      <c r="A109">
        <v>1.08</v>
      </c>
      <c r="B109">
        <f t="shared" ca="1" si="2"/>
        <v>0.70149331203658716</v>
      </c>
      <c r="C109">
        <f t="shared" ca="1" si="3"/>
        <v>0</v>
      </c>
    </row>
    <row r="110" spans="1:3" x14ac:dyDescent="0.3">
      <c r="A110">
        <v>1.0900000000000001</v>
      </c>
      <c r="B110">
        <f t="shared" ca="1" si="2"/>
        <v>2.738505779943988</v>
      </c>
      <c r="C110">
        <f t="shared" ca="1" si="3"/>
        <v>0</v>
      </c>
    </row>
    <row r="111" spans="1:3" x14ac:dyDescent="0.3">
      <c r="A111">
        <v>1.1000000000000001</v>
      </c>
      <c r="B111">
        <f t="shared" ca="1" si="2"/>
        <v>0</v>
      </c>
      <c r="C111">
        <f t="shared" ca="1" si="3"/>
        <v>1.8604184430849662</v>
      </c>
    </row>
    <row r="112" spans="1:3" x14ac:dyDescent="0.3">
      <c r="A112">
        <v>1.1100000000000001</v>
      </c>
      <c r="B112">
        <f t="shared" ca="1" si="2"/>
        <v>5.9905115631971526</v>
      </c>
      <c r="C112">
        <f t="shared" ca="1" si="3"/>
        <v>4.4660490197939149</v>
      </c>
    </row>
    <row r="113" spans="1:3" x14ac:dyDescent="0.3">
      <c r="A113">
        <v>1.1200000000000001</v>
      </c>
      <c r="B113">
        <f t="shared" ca="1" si="2"/>
        <v>6.4802178785316835</v>
      </c>
      <c r="C113">
        <f t="shared" ca="1" si="3"/>
        <v>4.2548229444113099</v>
      </c>
    </row>
    <row r="114" spans="1:3" x14ac:dyDescent="0.3">
      <c r="A114">
        <v>1.1299999999999999</v>
      </c>
      <c r="B114">
        <f t="shared" ca="1" si="2"/>
        <v>3.439927956886307</v>
      </c>
      <c r="C114">
        <f t="shared" ca="1" si="3"/>
        <v>0.99550431423533559</v>
      </c>
    </row>
    <row r="115" spans="1:3" x14ac:dyDescent="0.3">
      <c r="A115">
        <v>1.1399999999999999</v>
      </c>
      <c r="B115">
        <f t="shared" ca="1" si="2"/>
        <v>2.6490364566036151</v>
      </c>
      <c r="C115">
        <f t="shared" ca="1" si="3"/>
        <v>1.2838879955968023</v>
      </c>
    </row>
    <row r="116" spans="1:3" x14ac:dyDescent="0.3">
      <c r="A116">
        <v>1.1499999999999999</v>
      </c>
      <c r="B116">
        <f t="shared" ca="1" si="2"/>
        <v>5.623916097751076</v>
      </c>
      <c r="C116">
        <f t="shared" ca="1" si="3"/>
        <v>1.9577250077571346</v>
      </c>
    </row>
    <row r="117" spans="1:3" x14ac:dyDescent="0.3">
      <c r="A117">
        <v>1.1599999999999999</v>
      </c>
      <c r="B117">
        <f t="shared" ca="1" si="2"/>
        <v>2.3239091522044095</v>
      </c>
      <c r="C117">
        <f t="shared" ca="1" si="3"/>
        <v>4.6499340790403645</v>
      </c>
    </row>
    <row r="118" spans="1:3" x14ac:dyDescent="0.3">
      <c r="A118">
        <v>1.17</v>
      </c>
      <c r="B118">
        <f t="shared" ca="1" si="2"/>
        <v>0.81310772798172937</v>
      </c>
      <c r="C118">
        <f t="shared" ca="1" si="3"/>
        <v>0.74171414185015916</v>
      </c>
    </row>
    <row r="119" spans="1:3" x14ac:dyDescent="0.3">
      <c r="A119">
        <v>1.18</v>
      </c>
      <c r="B119">
        <f t="shared" ca="1" si="2"/>
        <v>1.1058260576341596</v>
      </c>
      <c r="C119">
        <f t="shared" ca="1" si="3"/>
        <v>1.1672897700304443</v>
      </c>
    </row>
    <row r="120" spans="1:3" x14ac:dyDescent="0.3">
      <c r="A120">
        <v>1.19</v>
      </c>
      <c r="B120">
        <f t="shared" ca="1" si="2"/>
        <v>5.221103620335942</v>
      </c>
      <c r="C120">
        <f t="shared" ca="1" si="3"/>
        <v>0</v>
      </c>
    </row>
    <row r="121" spans="1:3" x14ac:dyDescent="0.3">
      <c r="A121">
        <v>1.2</v>
      </c>
      <c r="B121">
        <f t="shared" ca="1" si="2"/>
        <v>2.5444110221448568</v>
      </c>
      <c r="C121">
        <f t="shared" ca="1" si="3"/>
        <v>1.6411863324796896</v>
      </c>
    </row>
    <row r="122" spans="1:3" x14ac:dyDescent="0.3">
      <c r="A122">
        <v>1.21</v>
      </c>
      <c r="B122">
        <f t="shared" ca="1" si="2"/>
        <v>1.7606659296785487</v>
      </c>
      <c r="C122">
        <f t="shared" ca="1" si="3"/>
        <v>2.7970385972024987</v>
      </c>
    </row>
    <row r="123" spans="1:3" x14ac:dyDescent="0.3">
      <c r="A123">
        <v>1.22</v>
      </c>
      <c r="B123">
        <f t="shared" ca="1" si="2"/>
        <v>4.9753886522631525</v>
      </c>
      <c r="C123">
        <f t="shared" ca="1" si="3"/>
        <v>0</v>
      </c>
    </row>
    <row r="124" spans="1:3" x14ac:dyDescent="0.3">
      <c r="A124">
        <v>1.23</v>
      </c>
      <c r="B124">
        <f t="shared" ca="1" si="2"/>
        <v>1.0541869704246047</v>
      </c>
      <c r="C124">
        <f t="shared" ca="1" si="3"/>
        <v>0.69558695123611636</v>
      </c>
    </row>
    <row r="125" spans="1:3" x14ac:dyDescent="0.3">
      <c r="A125">
        <v>1.24</v>
      </c>
      <c r="B125">
        <f t="shared" ca="1" si="2"/>
        <v>2.4674357575997146</v>
      </c>
      <c r="C125">
        <f t="shared" ca="1" si="3"/>
        <v>2.0522489405507982</v>
      </c>
    </row>
    <row r="126" spans="1:3" x14ac:dyDescent="0.3">
      <c r="A126">
        <v>1.25</v>
      </c>
      <c r="B126">
        <f t="shared" ca="1" si="2"/>
        <v>2.844310544332985</v>
      </c>
      <c r="C126">
        <f t="shared" ca="1" si="3"/>
        <v>0.23413138412825163</v>
      </c>
    </row>
    <row r="127" spans="1:3" x14ac:dyDescent="0.3">
      <c r="A127">
        <v>1.26</v>
      </c>
      <c r="B127">
        <f t="shared" ca="1" si="2"/>
        <v>0.449095567966033</v>
      </c>
      <c r="C127">
        <f t="shared" ca="1" si="3"/>
        <v>0.99657357318049833</v>
      </c>
    </row>
    <row r="128" spans="1:3" x14ac:dyDescent="0.3">
      <c r="A128">
        <v>1.27</v>
      </c>
      <c r="B128">
        <f t="shared" ca="1" si="2"/>
        <v>0.77035045650734846</v>
      </c>
      <c r="C128">
        <f t="shared" ca="1" si="3"/>
        <v>1.5591395607249863</v>
      </c>
    </row>
    <row r="129" spans="1:3" x14ac:dyDescent="0.3">
      <c r="A129">
        <v>1.28</v>
      </c>
      <c r="B129">
        <f t="shared" ca="1" si="2"/>
        <v>0</v>
      </c>
      <c r="C129">
        <f t="shared" ca="1" si="3"/>
        <v>1.9072512250794811</v>
      </c>
    </row>
    <row r="130" spans="1:3" x14ac:dyDescent="0.3">
      <c r="A130">
        <v>1.29</v>
      </c>
      <c r="B130">
        <f t="shared" ca="1" si="2"/>
        <v>0</v>
      </c>
      <c r="C130">
        <f t="shared" ca="1" si="3"/>
        <v>1.9162486861885244</v>
      </c>
    </row>
    <row r="131" spans="1:3" x14ac:dyDescent="0.3">
      <c r="A131">
        <v>1.3</v>
      </c>
      <c r="B131">
        <f t="shared" ref="B131:B194" ca="1" si="4">RANDBETWEEN(0,10)*RAND()</f>
        <v>0.17810787954678253</v>
      </c>
      <c r="C131">
        <f t="shared" ref="C131:C194" ca="1" si="5">RANDBETWEEN(0,6)*RAND()</f>
        <v>0.37738943035663852</v>
      </c>
    </row>
    <row r="132" spans="1:3" x14ac:dyDescent="0.3">
      <c r="A132">
        <v>1.31</v>
      </c>
      <c r="B132">
        <f t="shared" ca="1" si="4"/>
        <v>0.79028700398043616</v>
      </c>
      <c r="C132">
        <f t="shared" ca="1" si="5"/>
        <v>2.7083715661112269</v>
      </c>
    </row>
    <row r="133" spans="1:3" x14ac:dyDescent="0.3">
      <c r="A133">
        <v>1.32</v>
      </c>
      <c r="B133">
        <f t="shared" ca="1" si="4"/>
        <v>3.360779699388317</v>
      </c>
      <c r="C133">
        <f t="shared" ca="1" si="5"/>
        <v>1.1290079859386175</v>
      </c>
    </row>
    <row r="134" spans="1:3" x14ac:dyDescent="0.3">
      <c r="A134">
        <v>1.33</v>
      </c>
      <c r="B134">
        <f t="shared" ca="1" si="4"/>
        <v>0.25545343939191434</v>
      </c>
      <c r="C134">
        <f t="shared" ca="1" si="5"/>
        <v>0.51651607276466627</v>
      </c>
    </row>
    <row r="135" spans="1:3" x14ac:dyDescent="0.3">
      <c r="A135">
        <v>1.34</v>
      </c>
      <c r="B135">
        <f t="shared" ca="1" si="4"/>
        <v>0</v>
      </c>
      <c r="C135">
        <f t="shared" ca="1" si="5"/>
        <v>0</v>
      </c>
    </row>
    <row r="136" spans="1:3" x14ac:dyDescent="0.3">
      <c r="A136">
        <v>1.35</v>
      </c>
      <c r="B136">
        <f t="shared" ca="1" si="4"/>
        <v>0</v>
      </c>
      <c r="C136">
        <f t="shared" ca="1" si="5"/>
        <v>0.14766362506532016</v>
      </c>
    </row>
    <row r="137" spans="1:3" x14ac:dyDescent="0.3">
      <c r="A137">
        <v>1.36</v>
      </c>
      <c r="B137">
        <f t="shared" ca="1" si="4"/>
        <v>2.5221645006414692</v>
      </c>
      <c r="C137">
        <f t="shared" ca="1" si="5"/>
        <v>0</v>
      </c>
    </row>
    <row r="138" spans="1:3" x14ac:dyDescent="0.3">
      <c r="A138">
        <v>1.37</v>
      </c>
      <c r="B138">
        <f t="shared" ca="1" si="4"/>
        <v>1.9660276277328159</v>
      </c>
      <c r="C138">
        <f t="shared" ca="1" si="5"/>
        <v>2.8082679406894853</v>
      </c>
    </row>
    <row r="139" spans="1:3" x14ac:dyDescent="0.3">
      <c r="A139">
        <v>1.38</v>
      </c>
      <c r="B139">
        <f t="shared" ca="1" si="4"/>
        <v>8.623618376783849</v>
      </c>
      <c r="C139">
        <f t="shared" ca="1" si="5"/>
        <v>0.4112795664679485</v>
      </c>
    </row>
    <row r="140" spans="1:3" x14ac:dyDescent="0.3">
      <c r="A140">
        <v>1.39</v>
      </c>
      <c r="B140">
        <f t="shared" ca="1" si="4"/>
        <v>0</v>
      </c>
      <c r="C140">
        <f t="shared" ca="1" si="5"/>
        <v>0.45866383957150725</v>
      </c>
    </row>
    <row r="141" spans="1:3" x14ac:dyDescent="0.3">
      <c r="A141">
        <v>1.4</v>
      </c>
      <c r="B141">
        <f t="shared" ca="1" si="4"/>
        <v>0</v>
      </c>
      <c r="C141">
        <f t="shared" ca="1" si="5"/>
        <v>0.40765361429397406</v>
      </c>
    </row>
    <row r="142" spans="1:3" x14ac:dyDescent="0.3">
      <c r="A142">
        <v>1.41</v>
      </c>
      <c r="B142">
        <f t="shared" ca="1" si="4"/>
        <v>0</v>
      </c>
      <c r="C142">
        <f t="shared" ca="1" si="5"/>
        <v>5.0199697301446866</v>
      </c>
    </row>
    <row r="143" spans="1:3" x14ac:dyDescent="0.3">
      <c r="A143">
        <v>1.42</v>
      </c>
      <c r="B143">
        <f t="shared" ca="1" si="4"/>
        <v>0.70906761747074798</v>
      </c>
      <c r="C143">
        <f t="shared" ca="1" si="5"/>
        <v>1.8747376671326643</v>
      </c>
    </row>
    <row r="144" spans="1:3" x14ac:dyDescent="0.3">
      <c r="A144">
        <v>1.43</v>
      </c>
      <c r="B144">
        <f t="shared" ca="1" si="4"/>
        <v>8.9778696793803139</v>
      </c>
      <c r="C144">
        <f t="shared" ca="1" si="5"/>
        <v>1.6799465563217726</v>
      </c>
    </row>
    <row r="145" spans="1:3" x14ac:dyDescent="0.3">
      <c r="A145">
        <v>1.44</v>
      </c>
      <c r="B145">
        <f t="shared" ca="1" si="4"/>
        <v>0</v>
      </c>
      <c r="C145">
        <f t="shared" ca="1" si="5"/>
        <v>0.58259316366148228</v>
      </c>
    </row>
    <row r="146" spans="1:3" x14ac:dyDescent="0.3">
      <c r="A146">
        <v>1.45</v>
      </c>
      <c r="B146">
        <f t="shared" ca="1" si="4"/>
        <v>1.9216948734689479</v>
      </c>
      <c r="C146">
        <f t="shared" ca="1" si="5"/>
        <v>0</v>
      </c>
    </row>
    <row r="147" spans="1:3" x14ac:dyDescent="0.3">
      <c r="A147">
        <v>1.46</v>
      </c>
      <c r="B147">
        <f t="shared" ca="1" si="4"/>
        <v>0.11448974580065241</v>
      </c>
      <c r="C147">
        <f t="shared" ca="1" si="5"/>
        <v>5.1828812143340857</v>
      </c>
    </row>
    <row r="148" spans="1:3" x14ac:dyDescent="0.3">
      <c r="A148">
        <v>1.47</v>
      </c>
      <c r="B148">
        <f t="shared" ca="1" si="4"/>
        <v>5.9267163982541415</v>
      </c>
      <c r="C148">
        <f t="shared" ca="1" si="5"/>
        <v>0.43085630458183743</v>
      </c>
    </row>
    <row r="149" spans="1:3" x14ac:dyDescent="0.3">
      <c r="A149">
        <v>1.48</v>
      </c>
      <c r="B149">
        <f t="shared" ca="1" si="4"/>
        <v>6.7238465653592119</v>
      </c>
      <c r="C149">
        <f t="shared" ca="1" si="5"/>
        <v>0.74254991594994002</v>
      </c>
    </row>
    <row r="150" spans="1:3" x14ac:dyDescent="0.3">
      <c r="A150">
        <v>1.49</v>
      </c>
      <c r="B150">
        <f t="shared" ca="1" si="4"/>
        <v>1.2836915928743549</v>
      </c>
      <c r="C150">
        <f t="shared" ca="1" si="5"/>
        <v>0</v>
      </c>
    </row>
    <row r="151" spans="1:3" x14ac:dyDescent="0.3">
      <c r="A151">
        <v>1.5</v>
      </c>
      <c r="B151">
        <f t="shared" ca="1" si="4"/>
        <v>0.42545623033312174</v>
      </c>
      <c r="C151">
        <f t="shared" ca="1" si="5"/>
        <v>0</v>
      </c>
    </row>
    <row r="152" spans="1:3" x14ac:dyDescent="0.3">
      <c r="A152">
        <v>1.51</v>
      </c>
      <c r="B152">
        <f t="shared" ca="1" si="4"/>
        <v>0.32634712901301244</v>
      </c>
      <c r="C152">
        <f t="shared" ca="1" si="5"/>
        <v>2.2978008120289029</v>
      </c>
    </row>
    <row r="153" spans="1:3" x14ac:dyDescent="0.3">
      <c r="A153">
        <v>1.52</v>
      </c>
      <c r="B153">
        <f t="shared" ca="1" si="4"/>
        <v>2.1386125472371202</v>
      </c>
      <c r="C153">
        <f t="shared" ca="1" si="5"/>
        <v>3.5783140411512795</v>
      </c>
    </row>
    <row r="154" spans="1:3" x14ac:dyDescent="0.3">
      <c r="A154">
        <v>1.53</v>
      </c>
      <c r="B154">
        <f t="shared" ca="1" si="4"/>
        <v>1.5758269362435875</v>
      </c>
      <c r="C154">
        <f t="shared" ca="1" si="5"/>
        <v>0.37853477746612463</v>
      </c>
    </row>
    <row r="155" spans="1:3" x14ac:dyDescent="0.3">
      <c r="A155">
        <v>1.54</v>
      </c>
      <c r="B155">
        <f t="shared" ca="1" si="4"/>
        <v>0.35856966293416559</v>
      </c>
      <c r="C155">
        <f t="shared" ca="1" si="5"/>
        <v>0.71002019257111815</v>
      </c>
    </row>
    <row r="156" spans="1:3" x14ac:dyDescent="0.3">
      <c r="A156">
        <v>1.55</v>
      </c>
      <c r="B156">
        <f t="shared" ca="1" si="4"/>
        <v>7.5702258934323376</v>
      </c>
      <c r="C156">
        <f t="shared" ca="1" si="5"/>
        <v>1.5959779104277749</v>
      </c>
    </row>
    <row r="157" spans="1:3" x14ac:dyDescent="0.3">
      <c r="A157">
        <v>1.56</v>
      </c>
      <c r="B157">
        <f t="shared" ca="1" si="4"/>
        <v>1.7196612059091017</v>
      </c>
      <c r="C157">
        <f t="shared" ca="1" si="5"/>
        <v>2.4380846375088971</v>
      </c>
    </row>
    <row r="158" spans="1:3" x14ac:dyDescent="0.3">
      <c r="A158">
        <v>1.57</v>
      </c>
      <c r="B158">
        <f t="shared" ca="1" si="4"/>
        <v>0</v>
      </c>
      <c r="C158">
        <f t="shared" ca="1" si="5"/>
        <v>1.2593161558148984</v>
      </c>
    </row>
    <row r="159" spans="1:3" x14ac:dyDescent="0.3">
      <c r="A159">
        <v>1.58</v>
      </c>
      <c r="B159">
        <f t="shared" ca="1" si="4"/>
        <v>4.2225594783860307</v>
      </c>
      <c r="C159">
        <f t="shared" ca="1" si="5"/>
        <v>1.6274067333774631</v>
      </c>
    </row>
    <row r="160" spans="1:3" x14ac:dyDescent="0.3">
      <c r="A160">
        <v>1.59</v>
      </c>
      <c r="B160">
        <f t="shared" ca="1" si="4"/>
        <v>0.76694759689189929</v>
      </c>
      <c r="C160">
        <f t="shared" ca="1" si="5"/>
        <v>2.1188353072678758</v>
      </c>
    </row>
    <row r="161" spans="1:3" x14ac:dyDescent="0.3">
      <c r="A161">
        <v>1.6</v>
      </c>
      <c r="B161">
        <f t="shared" ca="1" si="4"/>
        <v>2.1706580114785723</v>
      </c>
      <c r="C161">
        <f t="shared" ca="1" si="5"/>
        <v>4.4467527166119378</v>
      </c>
    </row>
    <row r="162" spans="1:3" x14ac:dyDescent="0.3">
      <c r="A162">
        <v>1.61</v>
      </c>
      <c r="B162">
        <f t="shared" ca="1" si="4"/>
        <v>5.6422032388679986</v>
      </c>
      <c r="C162">
        <f t="shared" ca="1" si="5"/>
        <v>2.6714673298303211</v>
      </c>
    </row>
    <row r="163" spans="1:3" x14ac:dyDescent="0.3">
      <c r="A163">
        <v>1.62</v>
      </c>
      <c r="B163">
        <f t="shared" ca="1" si="4"/>
        <v>3.744744341236121</v>
      </c>
      <c r="C163">
        <f t="shared" ca="1" si="5"/>
        <v>1.5801872597472784</v>
      </c>
    </row>
    <row r="164" spans="1:3" x14ac:dyDescent="0.3">
      <c r="A164">
        <v>1.63</v>
      </c>
      <c r="B164">
        <f t="shared" ca="1" si="4"/>
        <v>3.2041634433819715</v>
      </c>
      <c r="C164">
        <f t="shared" ca="1" si="5"/>
        <v>0.53579684122428095</v>
      </c>
    </row>
    <row r="165" spans="1:3" x14ac:dyDescent="0.3">
      <c r="A165">
        <v>1.64</v>
      </c>
      <c r="B165">
        <f t="shared" ca="1" si="4"/>
        <v>0.52185358618906119</v>
      </c>
      <c r="C165">
        <f t="shared" ca="1" si="5"/>
        <v>1.0070547260489144</v>
      </c>
    </row>
    <row r="166" spans="1:3" x14ac:dyDescent="0.3">
      <c r="A166">
        <v>1.65</v>
      </c>
      <c r="B166">
        <f t="shared" ca="1" si="4"/>
        <v>3.4261930949854369</v>
      </c>
      <c r="C166">
        <f t="shared" ca="1" si="5"/>
        <v>4.5881214871078333</v>
      </c>
    </row>
    <row r="167" spans="1:3" x14ac:dyDescent="0.3">
      <c r="A167">
        <v>1.66</v>
      </c>
      <c r="B167">
        <f t="shared" ca="1" si="4"/>
        <v>3.7018015143655782</v>
      </c>
      <c r="C167">
        <f t="shared" ca="1" si="5"/>
        <v>0.53949833132690239</v>
      </c>
    </row>
    <row r="168" spans="1:3" x14ac:dyDescent="0.3">
      <c r="A168">
        <v>1.67</v>
      </c>
      <c r="B168">
        <f t="shared" ca="1" si="4"/>
        <v>2.9538846688327505</v>
      </c>
      <c r="C168">
        <f t="shared" ca="1" si="5"/>
        <v>0.11069045499688079</v>
      </c>
    </row>
    <row r="169" spans="1:3" x14ac:dyDescent="0.3">
      <c r="A169">
        <v>1.68</v>
      </c>
      <c r="B169">
        <f t="shared" ca="1" si="4"/>
        <v>1.7193365803950129</v>
      </c>
      <c r="C169">
        <f t="shared" ca="1" si="5"/>
        <v>0.76934673388188191</v>
      </c>
    </row>
    <row r="170" spans="1:3" x14ac:dyDescent="0.3">
      <c r="A170">
        <v>1.69</v>
      </c>
      <c r="B170">
        <f t="shared" ca="1" si="4"/>
        <v>2.7375638508651967</v>
      </c>
      <c r="C170">
        <f t="shared" ca="1" si="5"/>
        <v>1.5106797583349874</v>
      </c>
    </row>
    <row r="171" spans="1:3" x14ac:dyDescent="0.3">
      <c r="A171">
        <v>1.7</v>
      </c>
      <c r="B171">
        <f t="shared" ca="1" si="4"/>
        <v>3.5791938154633738</v>
      </c>
      <c r="C171">
        <f t="shared" ca="1" si="5"/>
        <v>0.42080148425962138</v>
      </c>
    </row>
    <row r="172" spans="1:3" x14ac:dyDescent="0.3">
      <c r="A172">
        <v>1.71</v>
      </c>
      <c r="B172">
        <f t="shared" ca="1" si="4"/>
        <v>2.9726108759548571</v>
      </c>
      <c r="C172">
        <f t="shared" ca="1" si="5"/>
        <v>1.5774778210273626</v>
      </c>
    </row>
    <row r="173" spans="1:3" x14ac:dyDescent="0.3">
      <c r="A173">
        <v>1.72</v>
      </c>
      <c r="B173">
        <f t="shared" ca="1" si="4"/>
        <v>4.2471711886997516</v>
      </c>
      <c r="C173">
        <f t="shared" ca="1" si="5"/>
        <v>3.1649018636956545</v>
      </c>
    </row>
    <row r="174" spans="1:3" x14ac:dyDescent="0.3">
      <c r="A174">
        <v>1.73</v>
      </c>
      <c r="B174">
        <f t="shared" ca="1" si="4"/>
        <v>0</v>
      </c>
      <c r="C174">
        <f t="shared" ca="1" si="5"/>
        <v>1.2596106474476283</v>
      </c>
    </row>
    <row r="175" spans="1:3" x14ac:dyDescent="0.3">
      <c r="A175">
        <v>1.74</v>
      </c>
      <c r="B175">
        <f t="shared" ca="1" si="4"/>
        <v>7.7859438203426654</v>
      </c>
      <c r="C175">
        <f t="shared" ca="1" si="5"/>
        <v>4.6389978805849434</v>
      </c>
    </row>
    <row r="176" spans="1:3" x14ac:dyDescent="0.3">
      <c r="A176">
        <v>1.75</v>
      </c>
      <c r="B176">
        <f t="shared" ca="1" si="4"/>
        <v>3.2328170009288457</v>
      </c>
      <c r="C176">
        <f t="shared" ca="1" si="5"/>
        <v>1.7527632313708434</v>
      </c>
    </row>
    <row r="177" spans="1:3" x14ac:dyDescent="0.3">
      <c r="A177">
        <v>1.76</v>
      </c>
      <c r="B177">
        <f t="shared" ca="1" si="4"/>
        <v>4.868348960402975</v>
      </c>
      <c r="C177">
        <f t="shared" ca="1" si="5"/>
        <v>1.1990297143889763</v>
      </c>
    </row>
    <row r="178" spans="1:3" x14ac:dyDescent="0.3">
      <c r="A178">
        <v>1.77</v>
      </c>
      <c r="B178">
        <f t="shared" ca="1" si="4"/>
        <v>0.2809558198938803</v>
      </c>
      <c r="C178">
        <f t="shared" ca="1" si="5"/>
        <v>1.0723288161193025</v>
      </c>
    </row>
    <row r="179" spans="1:3" x14ac:dyDescent="0.3">
      <c r="A179">
        <v>1.78</v>
      </c>
      <c r="B179">
        <f t="shared" ca="1" si="4"/>
        <v>0.46205826062099953</v>
      </c>
      <c r="C179">
        <f t="shared" ca="1" si="5"/>
        <v>0.12996061500103562</v>
      </c>
    </row>
    <row r="180" spans="1:3" x14ac:dyDescent="0.3">
      <c r="A180">
        <v>1.79</v>
      </c>
      <c r="B180">
        <f t="shared" ca="1" si="4"/>
        <v>0</v>
      </c>
      <c r="C180">
        <f t="shared" ca="1" si="5"/>
        <v>0</v>
      </c>
    </row>
    <row r="181" spans="1:3" x14ac:dyDescent="0.3">
      <c r="A181">
        <v>1.8</v>
      </c>
      <c r="B181">
        <f t="shared" ca="1" si="4"/>
        <v>3.3656115979271202</v>
      </c>
      <c r="C181">
        <f t="shared" ca="1" si="5"/>
        <v>0.13003218101106828</v>
      </c>
    </row>
    <row r="182" spans="1:3" x14ac:dyDescent="0.3">
      <c r="A182">
        <v>1.81</v>
      </c>
      <c r="B182">
        <f t="shared" ca="1" si="4"/>
        <v>0.10328777683703616</v>
      </c>
      <c r="C182">
        <f t="shared" ca="1" si="5"/>
        <v>2.9460113312290499</v>
      </c>
    </row>
    <row r="183" spans="1:3" x14ac:dyDescent="0.3">
      <c r="A183">
        <v>1.82</v>
      </c>
      <c r="B183">
        <f t="shared" ca="1" si="4"/>
        <v>1.1636505900100751</v>
      </c>
      <c r="C183">
        <f t="shared" ca="1" si="5"/>
        <v>3.7169728344085078</v>
      </c>
    </row>
    <row r="184" spans="1:3" x14ac:dyDescent="0.3">
      <c r="A184">
        <v>1.83</v>
      </c>
      <c r="B184">
        <f t="shared" ca="1" si="4"/>
        <v>0</v>
      </c>
      <c r="C184">
        <f t="shared" ca="1" si="5"/>
        <v>0.69617813210654678</v>
      </c>
    </row>
    <row r="185" spans="1:3" x14ac:dyDescent="0.3">
      <c r="A185">
        <v>1.84</v>
      </c>
      <c r="B185">
        <f t="shared" ca="1" si="4"/>
        <v>0.41882748109520151</v>
      </c>
      <c r="C185">
        <f t="shared" ca="1" si="5"/>
        <v>0</v>
      </c>
    </row>
    <row r="186" spans="1:3" x14ac:dyDescent="0.3">
      <c r="A186">
        <v>1.85</v>
      </c>
      <c r="B186">
        <f t="shared" ca="1" si="4"/>
        <v>1.4349034346239082</v>
      </c>
      <c r="C186">
        <f t="shared" ca="1" si="5"/>
        <v>2.2188245243101803</v>
      </c>
    </row>
    <row r="187" spans="1:3" x14ac:dyDescent="0.3">
      <c r="A187">
        <v>1.86</v>
      </c>
      <c r="B187">
        <f t="shared" ca="1" si="4"/>
        <v>4.1782706247999162</v>
      </c>
      <c r="C187">
        <f t="shared" ca="1" si="5"/>
        <v>0.37416969068136341</v>
      </c>
    </row>
    <row r="188" spans="1:3" x14ac:dyDescent="0.3">
      <c r="A188">
        <v>1.87</v>
      </c>
      <c r="B188">
        <f t="shared" ca="1" si="4"/>
        <v>1.4779274021554576</v>
      </c>
      <c r="C188">
        <f t="shared" ca="1" si="5"/>
        <v>0</v>
      </c>
    </row>
    <row r="189" spans="1:3" x14ac:dyDescent="0.3">
      <c r="A189">
        <v>1.88</v>
      </c>
      <c r="B189">
        <f t="shared" ca="1" si="4"/>
        <v>5.764394859774562</v>
      </c>
      <c r="C189">
        <f t="shared" ca="1" si="5"/>
        <v>0.56398939751228649</v>
      </c>
    </row>
    <row r="190" spans="1:3" x14ac:dyDescent="0.3">
      <c r="A190">
        <v>1.89</v>
      </c>
      <c r="B190">
        <f t="shared" ca="1" si="4"/>
        <v>0.71859665636861392</v>
      </c>
      <c r="C190">
        <f t="shared" ca="1" si="5"/>
        <v>0.66434362542867242</v>
      </c>
    </row>
    <row r="191" spans="1:3" x14ac:dyDescent="0.3">
      <c r="A191">
        <v>1.9</v>
      </c>
      <c r="B191">
        <f t="shared" ca="1" si="4"/>
        <v>0.62560954690510873</v>
      </c>
      <c r="C191">
        <f t="shared" ca="1" si="5"/>
        <v>0.46785515559562607</v>
      </c>
    </row>
    <row r="192" spans="1:3" x14ac:dyDescent="0.3">
      <c r="A192">
        <v>1.91</v>
      </c>
      <c r="B192">
        <f t="shared" ca="1" si="4"/>
        <v>0.68685319060219785</v>
      </c>
      <c r="C192">
        <f t="shared" ca="1" si="5"/>
        <v>1.6383132092631421</v>
      </c>
    </row>
    <row r="193" spans="1:3" x14ac:dyDescent="0.3">
      <c r="A193">
        <v>1.92</v>
      </c>
      <c r="B193">
        <f t="shared" ca="1" si="4"/>
        <v>2.5915353263910283</v>
      </c>
      <c r="C193">
        <f t="shared" ca="1" si="5"/>
        <v>0.45603665683406758</v>
      </c>
    </row>
    <row r="194" spans="1:3" x14ac:dyDescent="0.3">
      <c r="A194">
        <v>1.93</v>
      </c>
      <c r="B194">
        <f t="shared" ca="1" si="4"/>
        <v>0</v>
      </c>
      <c r="C194">
        <f t="shared" ca="1" si="5"/>
        <v>3.3321725223984147</v>
      </c>
    </row>
    <row r="195" spans="1:3" x14ac:dyDescent="0.3">
      <c r="A195">
        <v>1.94</v>
      </c>
      <c r="B195">
        <f t="shared" ref="B195:B258" ca="1" si="6">RANDBETWEEN(0,10)*RAND()</f>
        <v>0.71885285433951351</v>
      </c>
      <c r="C195">
        <f t="shared" ref="C195:C258" ca="1" si="7">RANDBETWEEN(0,6)*RAND()</f>
        <v>6.4991046702115973E-2</v>
      </c>
    </row>
    <row r="196" spans="1:3" x14ac:dyDescent="0.3">
      <c r="A196">
        <v>1.95</v>
      </c>
      <c r="B196">
        <f t="shared" ca="1" si="6"/>
        <v>0</v>
      </c>
      <c r="C196">
        <f t="shared" ca="1" si="7"/>
        <v>0</v>
      </c>
    </row>
    <row r="197" spans="1:3" x14ac:dyDescent="0.3">
      <c r="A197">
        <v>1.96</v>
      </c>
      <c r="B197">
        <f t="shared" ca="1" si="6"/>
        <v>5.9512640454798094</v>
      </c>
      <c r="C197">
        <f t="shared" ca="1" si="7"/>
        <v>2.0319949183491048</v>
      </c>
    </row>
    <row r="198" spans="1:3" x14ac:dyDescent="0.3">
      <c r="A198">
        <v>1.97</v>
      </c>
      <c r="B198">
        <f t="shared" ca="1" si="6"/>
        <v>0.2278267674816552</v>
      </c>
      <c r="C198">
        <f t="shared" ca="1" si="7"/>
        <v>1.8062087655581482E-2</v>
      </c>
    </row>
    <row r="199" spans="1:3" x14ac:dyDescent="0.3">
      <c r="A199">
        <v>1.98</v>
      </c>
      <c r="B199">
        <f t="shared" ca="1" si="6"/>
        <v>0</v>
      </c>
      <c r="C199">
        <f t="shared" ca="1" si="7"/>
        <v>2.1190782322957231</v>
      </c>
    </row>
    <row r="200" spans="1:3" x14ac:dyDescent="0.3">
      <c r="A200">
        <v>1.99</v>
      </c>
      <c r="B200">
        <f t="shared" ca="1" si="6"/>
        <v>2.175369180848425</v>
      </c>
      <c r="C200">
        <f t="shared" ca="1" si="7"/>
        <v>0.25040063720146133</v>
      </c>
    </row>
    <row r="201" spans="1:3" x14ac:dyDescent="0.3">
      <c r="A201">
        <v>2</v>
      </c>
      <c r="B201">
        <f t="shared" ca="1" si="6"/>
        <v>0.38701302274884053</v>
      </c>
      <c r="C201">
        <f t="shared" ca="1" si="7"/>
        <v>0.73004242894678018</v>
      </c>
    </row>
    <row r="202" spans="1:3" x14ac:dyDescent="0.3">
      <c r="A202">
        <v>2.0099999999999998</v>
      </c>
      <c r="B202">
        <f t="shared" ca="1" si="6"/>
        <v>0.81257621264890423</v>
      </c>
      <c r="C202">
        <f t="shared" ca="1" si="7"/>
        <v>0.25308160036841443</v>
      </c>
    </row>
    <row r="203" spans="1:3" x14ac:dyDescent="0.3">
      <c r="A203">
        <v>2.02</v>
      </c>
      <c r="B203">
        <f t="shared" ca="1" si="6"/>
        <v>2.0908016063250794</v>
      </c>
      <c r="C203">
        <f t="shared" ca="1" si="7"/>
        <v>2.5406553080203444</v>
      </c>
    </row>
    <row r="204" spans="1:3" x14ac:dyDescent="0.3">
      <c r="A204">
        <v>2.0299999999999998</v>
      </c>
      <c r="B204">
        <f t="shared" ca="1" si="6"/>
        <v>3.661399727109079</v>
      </c>
      <c r="C204">
        <f t="shared" ca="1" si="7"/>
        <v>3.8059822606559117</v>
      </c>
    </row>
    <row r="205" spans="1:3" x14ac:dyDescent="0.3">
      <c r="A205">
        <v>2.04</v>
      </c>
      <c r="B205">
        <f t="shared" ca="1" si="6"/>
        <v>2.946558421600793</v>
      </c>
      <c r="C205">
        <f t="shared" ca="1" si="7"/>
        <v>0.55476892624202057</v>
      </c>
    </row>
    <row r="206" spans="1:3" x14ac:dyDescent="0.3">
      <c r="A206">
        <v>2.0499999999999998</v>
      </c>
      <c r="B206">
        <f t="shared" ca="1" si="6"/>
        <v>9.1229302128317151</v>
      </c>
      <c r="C206">
        <f t="shared" ca="1" si="7"/>
        <v>0.75185286035031551</v>
      </c>
    </row>
    <row r="207" spans="1:3" x14ac:dyDescent="0.3">
      <c r="A207">
        <v>2.06</v>
      </c>
      <c r="B207">
        <f t="shared" ca="1" si="6"/>
        <v>3.9008355246136008</v>
      </c>
      <c r="C207">
        <f t="shared" ca="1" si="7"/>
        <v>0.14495200969743582</v>
      </c>
    </row>
    <row r="208" spans="1:3" x14ac:dyDescent="0.3">
      <c r="A208">
        <v>2.0699999999999998</v>
      </c>
      <c r="B208">
        <f t="shared" ca="1" si="6"/>
        <v>0.94237235827769883</v>
      </c>
      <c r="C208">
        <f t="shared" ca="1" si="7"/>
        <v>0.55850031936674682</v>
      </c>
    </row>
    <row r="209" spans="1:3" x14ac:dyDescent="0.3">
      <c r="A209">
        <v>2.08</v>
      </c>
      <c r="B209">
        <f t="shared" ca="1" si="6"/>
        <v>5.7771060647008978</v>
      </c>
      <c r="C209">
        <f t="shared" ca="1" si="7"/>
        <v>0.6522551183742169</v>
      </c>
    </row>
    <row r="210" spans="1:3" x14ac:dyDescent="0.3">
      <c r="A210">
        <v>2.09</v>
      </c>
      <c r="B210">
        <f t="shared" ca="1" si="6"/>
        <v>4.8841553348389937</v>
      </c>
      <c r="C210">
        <f t="shared" ca="1" si="7"/>
        <v>2.8558809225501247</v>
      </c>
    </row>
    <row r="211" spans="1:3" x14ac:dyDescent="0.3">
      <c r="A211">
        <v>2.1</v>
      </c>
      <c r="B211">
        <f t="shared" ca="1" si="6"/>
        <v>2.2508456193688615</v>
      </c>
      <c r="C211">
        <f t="shared" ca="1" si="7"/>
        <v>3.3135132675389665</v>
      </c>
    </row>
    <row r="212" spans="1:3" x14ac:dyDescent="0.3">
      <c r="A212">
        <v>2.11</v>
      </c>
      <c r="B212">
        <f t="shared" ca="1" si="6"/>
        <v>0</v>
      </c>
      <c r="C212">
        <f t="shared" ca="1" si="7"/>
        <v>2.7778978480097511</v>
      </c>
    </row>
    <row r="213" spans="1:3" x14ac:dyDescent="0.3">
      <c r="A213">
        <v>2.12</v>
      </c>
      <c r="B213">
        <f t="shared" ca="1" si="6"/>
        <v>1.9599397731876236</v>
      </c>
      <c r="C213">
        <f t="shared" ca="1" si="7"/>
        <v>0.36083793954526966</v>
      </c>
    </row>
    <row r="214" spans="1:3" x14ac:dyDescent="0.3">
      <c r="A214">
        <v>2.13</v>
      </c>
      <c r="B214">
        <f t="shared" ca="1" si="6"/>
        <v>3.2731756126569498</v>
      </c>
      <c r="C214">
        <f t="shared" ca="1" si="7"/>
        <v>2.8373030366784349</v>
      </c>
    </row>
    <row r="215" spans="1:3" x14ac:dyDescent="0.3">
      <c r="A215">
        <v>2.14</v>
      </c>
      <c r="B215">
        <f t="shared" ca="1" si="6"/>
        <v>0.20514512515419403</v>
      </c>
      <c r="C215">
        <f t="shared" ca="1" si="7"/>
        <v>2.4615519464093345</v>
      </c>
    </row>
    <row r="216" spans="1:3" x14ac:dyDescent="0.3">
      <c r="A216">
        <v>2.15</v>
      </c>
      <c r="B216">
        <f t="shared" ca="1" si="6"/>
        <v>1.0839801012523742</v>
      </c>
      <c r="C216">
        <f t="shared" ca="1" si="7"/>
        <v>2.2104332377368481</v>
      </c>
    </row>
    <row r="217" spans="1:3" x14ac:dyDescent="0.3">
      <c r="A217">
        <v>2.16</v>
      </c>
      <c r="B217">
        <f t="shared" ca="1" si="6"/>
        <v>0</v>
      </c>
      <c r="C217">
        <f t="shared" ca="1" si="7"/>
        <v>0.28008059366658022</v>
      </c>
    </row>
    <row r="218" spans="1:3" x14ac:dyDescent="0.3">
      <c r="A218">
        <v>2.17</v>
      </c>
      <c r="B218">
        <f t="shared" ca="1" si="6"/>
        <v>6.7686595052845364</v>
      </c>
      <c r="C218">
        <f t="shared" ca="1" si="7"/>
        <v>4.2587114028677933</v>
      </c>
    </row>
    <row r="219" spans="1:3" x14ac:dyDescent="0.3">
      <c r="A219">
        <v>2.1800000000000002</v>
      </c>
      <c r="B219">
        <f t="shared" ca="1" si="6"/>
        <v>1.8354369102288237</v>
      </c>
      <c r="C219">
        <f t="shared" ca="1" si="7"/>
        <v>2.7901790536575319</v>
      </c>
    </row>
    <row r="220" spans="1:3" x14ac:dyDescent="0.3">
      <c r="A220">
        <v>2.19</v>
      </c>
      <c r="B220">
        <f t="shared" ca="1" si="6"/>
        <v>0.73758784434151914</v>
      </c>
      <c r="C220">
        <f t="shared" ca="1" si="7"/>
        <v>2.7707961415157278</v>
      </c>
    </row>
    <row r="221" spans="1:3" x14ac:dyDescent="0.3">
      <c r="A221">
        <v>2.2000000000000002</v>
      </c>
      <c r="B221">
        <f t="shared" ca="1" si="6"/>
        <v>7.9728149062508678</v>
      </c>
      <c r="C221">
        <f t="shared" ca="1" si="7"/>
        <v>0.64308599031313696</v>
      </c>
    </row>
    <row r="222" spans="1:3" x14ac:dyDescent="0.3">
      <c r="A222">
        <v>2.21</v>
      </c>
      <c r="B222">
        <f t="shared" ca="1" si="6"/>
        <v>6.3462376547506869</v>
      </c>
      <c r="C222">
        <f t="shared" ca="1" si="7"/>
        <v>1.6545552225403184</v>
      </c>
    </row>
    <row r="223" spans="1:3" x14ac:dyDescent="0.3">
      <c r="A223">
        <v>2.2200000000000002</v>
      </c>
      <c r="B223">
        <f t="shared" ca="1" si="6"/>
        <v>4.1625637122310843</v>
      </c>
      <c r="C223">
        <f t="shared" ca="1" si="7"/>
        <v>3.206794534239882</v>
      </c>
    </row>
    <row r="224" spans="1:3" x14ac:dyDescent="0.3">
      <c r="A224">
        <v>2.23</v>
      </c>
      <c r="B224">
        <f t="shared" ca="1" si="6"/>
        <v>0.71345210446926988</v>
      </c>
      <c r="C224">
        <f t="shared" ca="1" si="7"/>
        <v>0.97676879775608971</v>
      </c>
    </row>
    <row r="225" spans="1:3" x14ac:dyDescent="0.3">
      <c r="A225">
        <v>2.2400000000000002</v>
      </c>
      <c r="B225">
        <f t="shared" ca="1" si="6"/>
        <v>0.24060550527808389</v>
      </c>
      <c r="C225">
        <f t="shared" ca="1" si="7"/>
        <v>0.51104649696772719</v>
      </c>
    </row>
    <row r="226" spans="1:3" x14ac:dyDescent="0.3">
      <c r="A226">
        <v>2.25</v>
      </c>
      <c r="B226">
        <f t="shared" ca="1" si="6"/>
        <v>0.71864508450901976</v>
      </c>
      <c r="C226">
        <f t="shared" ca="1" si="7"/>
        <v>1.3163278154018223</v>
      </c>
    </row>
    <row r="227" spans="1:3" x14ac:dyDescent="0.3">
      <c r="A227">
        <v>2.2599999999999998</v>
      </c>
      <c r="B227">
        <f t="shared" ca="1" si="6"/>
        <v>2.2955650758525659</v>
      </c>
      <c r="C227">
        <f t="shared" ca="1" si="7"/>
        <v>2.5823239238178157</v>
      </c>
    </row>
    <row r="228" spans="1:3" x14ac:dyDescent="0.3">
      <c r="A228">
        <v>2.27</v>
      </c>
      <c r="B228">
        <f t="shared" ca="1" si="6"/>
        <v>0.38213554925849413</v>
      </c>
      <c r="C228">
        <f t="shared" ca="1" si="7"/>
        <v>1.7166450303221534</v>
      </c>
    </row>
    <row r="229" spans="1:3" x14ac:dyDescent="0.3">
      <c r="A229">
        <v>2.2799999999999998</v>
      </c>
      <c r="B229">
        <f t="shared" ca="1" si="6"/>
        <v>7.3324834845053912</v>
      </c>
      <c r="C229">
        <f t="shared" ca="1" si="7"/>
        <v>0.6914002341609593</v>
      </c>
    </row>
    <row r="230" spans="1:3" x14ac:dyDescent="0.3">
      <c r="A230">
        <v>2.29</v>
      </c>
      <c r="B230">
        <f t="shared" ca="1" si="6"/>
        <v>3.174683939679348</v>
      </c>
      <c r="C230">
        <f t="shared" ca="1" si="7"/>
        <v>0</v>
      </c>
    </row>
    <row r="231" spans="1:3" x14ac:dyDescent="0.3">
      <c r="A231">
        <v>2.2999999999999998</v>
      </c>
      <c r="B231">
        <f t="shared" ca="1" si="6"/>
        <v>3.1140360776639575</v>
      </c>
      <c r="C231">
        <f t="shared" ca="1" si="7"/>
        <v>2.6857619286404728</v>
      </c>
    </row>
    <row r="232" spans="1:3" x14ac:dyDescent="0.3">
      <c r="A232">
        <v>2.31</v>
      </c>
      <c r="B232">
        <f t="shared" ca="1" si="6"/>
        <v>0.43008149430557907</v>
      </c>
      <c r="C232">
        <f t="shared" ca="1" si="7"/>
        <v>0</v>
      </c>
    </row>
    <row r="233" spans="1:3" x14ac:dyDescent="0.3">
      <c r="A233">
        <v>2.3199999999999998</v>
      </c>
      <c r="B233">
        <f t="shared" ca="1" si="6"/>
        <v>5.4769018291802354</v>
      </c>
      <c r="C233">
        <f t="shared" ca="1" si="7"/>
        <v>1.1659502991084105</v>
      </c>
    </row>
    <row r="234" spans="1:3" x14ac:dyDescent="0.3">
      <c r="A234">
        <v>2.33</v>
      </c>
      <c r="B234">
        <f t="shared" ca="1" si="6"/>
        <v>0</v>
      </c>
      <c r="C234">
        <f t="shared" ca="1" si="7"/>
        <v>5.7016370465932038</v>
      </c>
    </row>
    <row r="235" spans="1:3" x14ac:dyDescent="0.3">
      <c r="A235">
        <v>2.34</v>
      </c>
      <c r="B235">
        <f t="shared" ca="1" si="6"/>
        <v>0.32835997553017249</v>
      </c>
      <c r="C235">
        <f t="shared" ca="1" si="7"/>
        <v>0</v>
      </c>
    </row>
    <row r="236" spans="1:3" x14ac:dyDescent="0.3">
      <c r="A236">
        <v>2.35</v>
      </c>
      <c r="B236">
        <f t="shared" ca="1" si="6"/>
        <v>1.3201728471638956</v>
      </c>
      <c r="C236">
        <f t="shared" ca="1" si="7"/>
        <v>1.2132643463697141</v>
      </c>
    </row>
    <row r="237" spans="1:3" x14ac:dyDescent="0.3">
      <c r="A237">
        <v>2.36</v>
      </c>
      <c r="B237">
        <f t="shared" ca="1" si="6"/>
        <v>4.1676273608041159</v>
      </c>
      <c r="C237">
        <f t="shared" ca="1" si="7"/>
        <v>3.0702271927602784</v>
      </c>
    </row>
    <row r="238" spans="1:3" x14ac:dyDescent="0.3">
      <c r="A238">
        <v>2.37</v>
      </c>
      <c r="B238">
        <f t="shared" ca="1" si="6"/>
        <v>1.6412557043283731</v>
      </c>
      <c r="C238">
        <f t="shared" ca="1" si="7"/>
        <v>3.0891730776625947</v>
      </c>
    </row>
    <row r="239" spans="1:3" x14ac:dyDescent="0.3">
      <c r="A239">
        <v>2.38</v>
      </c>
      <c r="B239">
        <f t="shared" ca="1" si="6"/>
        <v>0.92832666550698328</v>
      </c>
      <c r="C239">
        <f t="shared" ca="1" si="7"/>
        <v>0.52755450589925856</v>
      </c>
    </row>
    <row r="240" spans="1:3" x14ac:dyDescent="0.3">
      <c r="A240">
        <v>2.39</v>
      </c>
      <c r="B240">
        <f t="shared" ca="1" si="6"/>
        <v>1.7385467095673843</v>
      </c>
      <c r="C240">
        <f t="shared" ca="1" si="7"/>
        <v>0</v>
      </c>
    </row>
    <row r="241" spans="1:3" x14ac:dyDescent="0.3">
      <c r="A241">
        <v>2.4</v>
      </c>
      <c r="B241">
        <f t="shared" ca="1" si="6"/>
        <v>5.7830733220676107</v>
      </c>
      <c r="C241">
        <f t="shared" ca="1" si="7"/>
        <v>0</v>
      </c>
    </row>
    <row r="242" spans="1:3" x14ac:dyDescent="0.3">
      <c r="A242">
        <v>2.41</v>
      </c>
      <c r="B242">
        <f t="shared" ca="1" si="6"/>
        <v>3.9157961267810051</v>
      </c>
      <c r="C242">
        <f t="shared" ca="1" si="7"/>
        <v>1.3767398383463276</v>
      </c>
    </row>
    <row r="243" spans="1:3" x14ac:dyDescent="0.3">
      <c r="A243">
        <v>2.42</v>
      </c>
      <c r="B243">
        <f t="shared" ca="1" si="6"/>
        <v>1.7380852971755636</v>
      </c>
      <c r="C243">
        <f t="shared" ca="1" si="7"/>
        <v>2.3441376406103798</v>
      </c>
    </row>
    <row r="244" spans="1:3" x14ac:dyDescent="0.3">
      <c r="A244">
        <v>2.4300000000000002</v>
      </c>
      <c r="B244">
        <f t="shared" ca="1" si="6"/>
        <v>1.0656145460118995</v>
      </c>
      <c r="C244">
        <f t="shared" ca="1" si="7"/>
        <v>3.5179212721803967</v>
      </c>
    </row>
    <row r="245" spans="1:3" x14ac:dyDescent="0.3">
      <c r="A245">
        <v>2.44</v>
      </c>
      <c r="B245">
        <f t="shared" ca="1" si="6"/>
        <v>0.78298477261390875</v>
      </c>
      <c r="C245">
        <f t="shared" ca="1" si="7"/>
        <v>0</v>
      </c>
    </row>
    <row r="246" spans="1:3" x14ac:dyDescent="0.3">
      <c r="A246">
        <v>2.4500000000000002</v>
      </c>
      <c r="B246">
        <f t="shared" ca="1" si="6"/>
        <v>0.56278350634608432</v>
      </c>
      <c r="C246">
        <f t="shared" ca="1" si="7"/>
        <v>0.73120576878995114</v>
      </c>
    </row>
    <row r="247" spans="1:3" x14ac:dyDescent="0.3">
      <c r="A247">
        <v>2.46</v>
      </c>
      <c r="B247">
        <f t="shared" ca="1" si="6"/>
        <v>7.7411986256405649</v>
      </c>
      <c r="C247">
        <f t="shared" ca="1" si="7"/>
        <v>3.043233629223403</v>
      </c>
    </row>
    <row r="248" spans="1:3" x14ac:dyDescent="0.3">
      <c r="A248">
        <v>2.4700000000000002</v>
      </c>
      <c r="B248">
        <f t="shared" ca="1" si="6"/>
        <v>7.6394992895928384</v>
      </c>
      <c r="C248">
        <f t="shared" ca="1" si="7"/>
        <v>0.47271061604525544</v>
      </c>
    </row>
    <row r="249" spans="1:3" x14ac:dyDescent="0.3">
      <c r="A249">
        <v>2.48</v>
      </c>
      <c r="B249">
        <f t="shared" ca="1" si="6"/>
        <v>1.2710232526099894</v>
      </c>
      <c r="C249">
        <f t="shared" ca="1" si="7"/>
        <v>0.55405717340641047</v>
      </c>
    </row>
    <row r="250" spans="1:3" x14ac:dyDescent="0.3">
      <c r="A250">
        <v>2.4900000000000002</v>
      </c>
      <c r="B250">
        <f t="shared" ca="1" si="6"/>
        <v>7.6138837653035374</v>
      </c>
      <c r="C250">
        <f t="shared" ca="1" si="7"/>
        <v>0.20524826935634788</v>
      </c>
    </row>
    <row r="251" spans="1:3" x14ac:dyDescent="0.3">
      <c r="A251">
        <v>2.5</v>
      </c>
      <c r="B251">
        <f t="shared" ca="1" si="6"/>
        <v>1.5891156983180099</v>
      </c>
      <c r="C251">
        <f t="shared" ca="1" si="7"/>
        <v>0</v>
      </c>
    </row>
    <row r="252" spans="1:3" x14ac:dyDescent="0.3">
      <c r="A252">
        <v>2.5099999999999998</v>
      </c>
      <c r="B252">
        <f t="shared" ca="1" si="6"/>
        <v>3.3134881653407993</v>
      </c>
      <c r="C252">
        <f t="shared" ca="1" si="7"/>
        <v>3.1407786423171951</v>
      </c>
    </row>
    <row r="253" spans="1:3" x14ac:dyDescent="0.3">
      <c r="A253">
        <v>2.52</v>
      </c>
      <c r="B253">
        <f t="shared" ca="1" si="6"/>
        <v>0.3572815299090244</v>
      </c>
      <c r="C253">
        <f t="shared" ca="1" si="7"/>
        <v>1.0441966520972357</v>
      </c>
    </row>
    <row r="254" spans="1:3" x14ac:dyDescent="0.3">
      <c r="A254">
        <v>2.5299999999999998</v>
      </c>
      <c r="B254">
        <f t="shared" ca="1" si="6"/>
        <v>0</v>
      </c>
      <c r="C254">
        <f t="shared" ca="1" si="7"/>
        <v>1.291608394501665</v>
      </c>
    </row>
    <row r="255" spans="1:3" x14ac:dyDescent="0.3">
      <c r="A255">
        <v>2.54</v>
      </c>
      <c r="B255">
        <f t="shared" ca="1" si="6"/>
        <v>7.2741021692983949</v>
      </c>
      <c r="C255">
        <f t="shared" ca="1" si="7"/>
        <v>0.89284400170748413</v>
      </c>
    </row>
    <row r="256" spans="1:3" x14ac:dyDescent="0.3">
      <c r="A256">
        <v>2.5499999999999998</v>
      </c>
      <c r="B256">
        <f t="shared" ca="1" si="6"/>
        <v>4.3605793598327649</v>
      </c>
      <c r="C256">
        <f t="shared" ca="1" si="7"/>
        <v>0</v>
      </c>
    </row>
    <row r="257" spans="1:3" x14ac:dyDescent="0.3">
      <c r="A257">
        <v>2.56</v>
      </c>
      <c r="B257">
        <f t="shared" ca="1" si="6"/>
        <v>4.6571151484817941</v>
      </c>
      <c r="C257">
        <f t="shared" ca="1" si="7"/>
        <v>0</v>
      </c>
    </row>
    <row r="258" spans="1:3" x14ac:dyDescent="0.3">
      <c r="A258">
        <v>2.57</v>
      </c>
      <c r="B258">
        <f t="shared" ca="1" si="6"/>
        <v>0.9063257787712915</v>
      </c>
      <c r="C258">
        <f t="shared" ca="1" si="7"/>
        <v>3.7318757238763665</v>
      </c>
    </row>
    <row r="259" spans="1:3" x14ac:dyDescent="0.3">
      <c r="A259">
        <v>2.58</v>
      </c>
      <c r="B259">
        <f t="shared" ref="B259:B322" ca="1" si="8">RANDBETWEEN(0,10)*RAND()</f>
        <v>0.81701702011239108</v>
      </c>
      <c r="C259">
        <f t="shared" ref="C259:C322" ca="1" si="9">RANDBETWEEN(0,6)*RAND()</f>
        <v>2.6844008449699701</v>
      </c>
    </row>
    <row r="260" spans="1:3" x14ac:dyDescent="0.3">
      <c r="A260">
        <v>2.59</v>
      </c>
      <c r="B260">
        <f t="shared" ca="1" si="8"/>
        <v>1.922511826385539</v>
      </c>
      <c r="C260">
        <f t="shared" ca="1" si="9"/>
        <v>1.7757373557484282</v>
      </c>
    </row>
    <row r="261" spans="1:3" x14ac:dyDescent="0.3">
      <c r="A261">
        <v>2.6</v>
      </c>
      <c r="B261">
        <f t="shared" ca="1" si="8"/>
        <v>0.69274265181544548</v>
      </c>
      <c r="C261">
        <f t="shared" ca="1" si="9"/>
        <v>3.9511578184702771</v>
      </c>
    </row>
    <row r="262" spans="1:3" x14ac:dyDescent="0.3">
      <c r="A262">
        <v>2.61</v>
      </c>
      <c r="B262">
        <f t="shared" ca="1" si="8"/>
        <v>1.1504241597387828</v>
      </c>
      <c r="C262">
        <f t="shared" ca="1" si="9"/>
        <v>2.8828605005257386</v>
      </c>
    </row>
    <row r="263" spans="1:3" x14ac:dyDescent="0.3">
      <c r="A263">
        <v>2.62</v>
      </c>
      <c r="B263">
        <f t="shared" ca="1" si="8"/>
        <v>0.92172946604383643</v>
      </c>
      <c r="C263">
        <f t="shared" ca="1" si="9"/>
        <v>1.2602933130761611</v>
      </c>
    </row>
    <row r="264" spans="1:3" x14ac:dyDescent="0.3">
      <c r="A264">
        <v>2.63</v>
      </c>
      <c r="B264">
        <f t="shared" ca="1" si="8"/>
        <v>0.23085176464044499</v>
      </c>
      <c r="C264">
        <f t="shared" ca="1" si="9"/>
        <v>1.2593051941355848</v>
      </c>
    </row>
    <row r="265" spans="1:3" x14ac:dyDescent="0.3">
      <c r="A265">
        <v>2.64</v>
      </c>
      <c r="B265">
        <f t="shared" ca="1" si="8"/>
        <v>0</v>
      </c>
      <c r="C265">
        <f t="shared" ca="1" si="9"/>
        <v>5.3107379641003831</v>
      </c>
    </row>
    <row r="266" spans="1:3" x14ac:dyDescent="0.3">
      <c r="A266">
        <v>2.65</v>
      </c>
      <c r="B266">
        <f t="shared" ca="1" si="8"/>
        <v>1.3835876066054977</v>
      </c>
      <c r="C266">
        <f t="shared" ca="1" si="9"/>
        <v>0</v>
      </c>
    </row>
    <row r="267" spans="1:3" x14ac:dyDescent="0.3">
      <c r="A267">
        <v>2.66</v>
      </c>
      <c r="B267">
        <f t="shared" ca="1" si="8"/>
        <v>0.53593757278745935</v>
      </c>
      <c r="C267">
        <f t="shared" ca="1" si="9"/>
        <v>3.8499880955017582</v>
      </c>
    </row>
    <row r="268" spans="1:3" x14ac:dyDescent="0.3">
      <c r="A268">
        <v>2.67</v>
      </c>
      <c r="B268">
        <f t="shared" ca="1" si="8"/>
        <v>9.0048210914354172</v>
      </c>
      <c r="C268">
        <f t="shared" ca="1" si="9"/>
        <v>0.37456793287057799</v>
      </c>
    </row>
    <row r="269" spans="1:3" x14ac:dyDescent="0.3">
      <c r="A269">
        <v>2.68</v>
      </c>
      <c r="B269">
        <f t="shared" ca="1" si="8"/>
        <v>0.10803953424925972</v>
      </c>
      <c r="C269">
        <f t="shared" ca="1" si="9"/>
        <v>3.2999861165484852</v>
      </c>
    </row>
    <row r="270" spans="1:3" x14ac:dyDescent="0.3">
      <c r="A270">
        <v>2.69</v>
      </c>
      <c r="B270">
        <f t="shared" ca="1" si="8"/>
        <v>0.91647104238861798</v>
      </c>
      <c r="C270">
        <f t="shared" ca="1" si="9"/>
        <v>0.54290269118135992</v>
      </c>
    </row>
    <row r="271" spans="1:3" x14ac:dyDescent="0.3">
      <c r="A271">
        <v>2.7</v>
      </c>
      <c r="B271">
        <f t="shared" ca="1" si="8"/>
        <v>0.53506879865049539</v>
      </c>
      <c r="C271">
        <f t="shared" ca="1" si="9"/>
        <v>0.37393016457023909</v>
      </c>
    </row>
    <row r="272" spans="1:3" x14ac:dyDescent="0.3">
      <c r="A272">
        <v>2.71</v>
      </c>
      <c r="B272">
        <f t="shared" ca="1" si="8"/>
        <v>3.3942258843713438</v>
      </c>
      <c r="C272">
        <f t="shared" ca="1" si="9"/>
        <v>5.1898604100459877E-2</v>
      </c>
    </row>
    <row r="273" spans="1:3" x14ac:dyDescent="0.3">
      <c r="A273">
        <v>2.72</v>
      </c>
      <c r="B273">
        <f t="shared" ca="1" si="8"/>
        <v>5.0143024633855413</v>
      </c>
      <c r="C273">
        <f t="shared" ca="1" si="9"/>
        <v>2.6745783703466</v>
      </c>
    </row>
    <row r="274" spans="1:3" x14ac:dyDescent="0.3">
      <c r="A274">
        <v>2.73</v>
      </c>
      <c r="B274">
        <f t="shared" ca="1" si="8"/>
        <v>7.6216106268827133E-2</v>
      </c>
      <c r="C274">
        <f t="shared" ca="1" si="9"/>
        <v>1.1523165789334295</v>
      </c>
    </row>
    <row r="275" spans="1:3" x14ac:dyDescent="0.3">
      <c r="A275">
        <v>2.74</v>
      </c>
      <c r="B275">
        <f t="shared" ca="1" si="8"/>
        <v>2.8646561180502439</v>
      </c>
      <c r="C275">
        <f t="shared" ca="1" si="9"/>
        <v>1.2707860448802673</v>
      </c>
    </row>
    <row r="276" spans="1:3" x14ac:dyDescent="0.3">
      <c r="A276">
        <v>2.75</v>
      </c>
      <c r="B276">
        <f t="shared" ca="1" si="8"/>
        <v>0.54104890928125493</v>
      </c>
      <c r="C276">
        <f t="shared" ca="1" si="9"/>
        <v>3.189671730898981</v>
      </c>
    </row>
    <row r="277" spans="1:3" x14ac:dyDescent="0.3">
      <c r="A277">
        <v>2.76</v>
      </c>
      <c r="B277">
        <f t="shared" ca="1" si="8"/>
        <v>1.0409696026050019</v>
      </c>
      <c r="C277">
        <f t="shared" ca="1" si="9"/>
        <v>1.5800862221707312</v>
      </c>
    </row>
    <row r="278" spans="1:3" x14ac:dyDescent="0.3">
      <c r="A278">
        <v>2.77</v>
      </c>
      <c r="B278">
        <f t="shared" ca="1" si="8"/>
        <v>4.2715318090686401</v>
      </c>
      <c r="C278">
        <f t="shared" ca="1" si="9"/>
        <v>1.919510871878638</v>
      </c>
    </row>
    <row r="279" spans="1:3" x14ac:dyDescent="0.3">
      <c r="A279">
        <v>2.78</v>
      </c>
      <c r="B279">
        <f t="shared" ca="1" si="8"/>
        <v>2.1376347657019448</v>
      </c>
      <c r="C279">
        <f t="shared" ca="1" si="9"/>
        <v>0.52112571427944865</v>
      </c>
    </row>
    <row r="280" spans="1:3" x14ac:dyDescent="0.3">
      <c r="A280">
        <v>2.79</v>
      </c>
      <c r="B280">
        <f t="shared" ca="1" si="8"/>
        <v>1.6979738426715398</v>
      </c>
      <c r="C280">
        <f t="shared" ca="1" si="9"/>
        <v>0.70772739320165423</v>
      </c>
    </row>
    <row r="281" spans="1:3" x14ac:dyDescent="0.3">
      <c r="A281">
        <v>2.8</v>
      </c>
      <c r="B281">
        <f t="shared" ca="1" si="8"/>
        <v>0.48282410709407175</v>
      </c>
      <c r="C281">
        <f t="shared" ca="1" si="9"/>
        <v>0.7023349650036641</v>
      </c>
    </row>
    <row r="282" spans="1:3" x14ac:dyDescent="0.3">
      <c r="A282">
        <v>2.81</v>
      </c>
      <c r="B282">
        <f t="shared" ca="1" si="8"/>
        <v>6.4294942853710282</v>
      </c>
      <c r="C282">
        <f t="shared" ca="1" si="9"/>
        <v>2.7766485719401031</v>
      </c>
    </row>
    <row r="283" spans="1:3" x14ac:dyDescent="0.3">
      <c r="A283">
        <v>2.82</v>
      </c>
      <c r="B283">
        <f t="shared" ca="1" si="8"/>
        <v>3.1214271224075354</v>
      </c>
      <c r="C283">
        <f t="shared" ca="1" si="9"/>
        <v>2.1183396537417556</v>
      </c>
    </row>
    <row r="284" spans="1:3" x14ac:dyDescent="0.3">
      <c r="A284">
        <v>2.83</v>
      </c>
      <c r="B284">
        <f t="shared" ca="1" si="8"/>
        <v>1.9704035607833503</v>
      </c>
      <c r="C284">
        <f t="shared" ca="1" si="9"/>
        <v>0.68390490977597063</v>
      </c>
    </row>
    <row r="285" spans="1:3" x14ac:dyDescent="0.3">
      <c r="A285">
        <v>2.84</v>
      </c>
      <c r="B285">
        <f t="shared" ca="1" si="8"/>
        <v>0.21166226075606043</v>
      </c>
      <c r="C285">
        <f t="shared" ca="1" si="9"/>
        <v>1.6008365773353752</v>
      </c>
    </row>
    <row r="286" spans="1:3" x14ac:dyDescent="0.3">
      <c r="A286">
        <v>2.85</v>
      </c>
      <c r="B286">
        <f t="shared" ca="1" si="8"/>
        <v>1.2945604086636364</v>
      </c>
      <c r="C286">
        <f t="shared" ca="1" si="9"/>
        <v>0</v>
      </c>
    </row>
    <row r="287" spans="1:3" x14ac:dyDescent="0.3">
      <c r="A287">
        <v>2.86</v>
      </c>
      <c r="B287">
        <f t="shared" ca="1" si="8"/>
        <v>3.0514010069509636</v>
      </c>
      <c r="C287">
        <f t="shared" ca="1" si="9"/>
        <v>0.11930504758602756</v>
      </c>
    </row>
    <row r="288" spans="1:3" x14ac:dyDescent="0.3">
      <c r="A288">
        <v>2.87</v>
      </c>
      <c r="B288">
        <f t="shared" ca="1" si="8"/>
        <v>0.4972552474163503</v>
      </c>
      <c r="C288">
        <f t="shared" ca="1" si="9"/>
        <v>1.619666597628221</v>
      </c>
    </row>
    <row r="289" spans="1:3" x14ac:dyDescent="0.3">
      <c r="A289">
        <v>2.88</v>
      </c>
      <c r="B289">
        <f t="shared" ca="1" si="8"/>
        <v>2.0177333406131384</v>
      </c>
      <c r="C289">
        <f t="shared" ca="1" si="9"/>
        <v>0.85820513932884568</v>
      </c>
    </row>
    <row r="290" spans="1:3" x14ac:dyDescent="0.3">
      <c r="A290">
        <v>2.89</v>
      </c>
      <c r="B290">
        <f t="shared" ca="1" si="8"/>
        <v>1.2526525631537559</v>
      </c>
      <c r="C290">
        <f t="shared" ca="1" si="9"/>
        <v>1.9930378559569411</v>
      </c>
    </row>
    <row r="291" spans="1:3" x14ac:dyDescent="0.3">
      <c r="A291">
        <v>2.9</v>
      </c>
      <c r="B291">
        <f t="shared" ca="1" si="8"/>
        <v>5.5155317257599323</v>
      </c>
      <c r="C291">
        <f t="shared" ca="1" si="9"/>
        <v>2.5473055685864692</v>
      </c>
    </row>
    <row r="292" spans="1:3" x14ac:dyDescent="0.3">
      <c r="A292">
        <v>2.91</v>
      </c>
      <c r="B292">
        <f t="shared" ca="1" si="8"/>
        <v>0.14940401101490863</v>
      </c>
      <c r="C292">
        <f t="shared" ca="1" si="9"/>
        <v>0.42344430610690109</v>
      </c>
    </row>
    <row r="293" spans="1:3" x14ac:dyDescent="0.3">
      <c r="A293">
        <v>2.92</v>
      </c>
      <c r="B293">
        <f t="shared" ca="1" si="8"/>
        <v>0.18713162048459397</v>
      </c>
      <c r="C293">
        <f t="shared" ca="1" si="9"/>
        <v>0.49287570266820024</v>
      </c>
    </row>
    <row r="294" spans="1:3" x14ac:dyDescent="0.3">
      <c r="A294">
        <v>2.93</v>
      </c>
      <c r="B294">
        <f t="shared" ca="1" si="8"/>
        <v>3.7680202949030979</v>
      </c>
      <c r="C294">
        <f t="shared" ca="1" si="9"/>
        <v>1.8747618411127887</v>
      </c>
    </row>
    <row r="295" spans="1:3" x14ac:dyDescent="0.3">
      <c r="A295">
        <v>2.94</v>
      </c>
      <c r="B295">
        <f t="shared" ca="1" si="8"/>
        <v>2.8863175504493381</v>
      </c>
      <c r="C295">
        <f t="shared" ca="1" si="9"/>
        <v>0.60165349809661084</v>
      </c>
    </row>
    <row r="296" spans="1:3" x14ac:dyDescent="0.3">
      <c r="A296">
        <v>2.95</v>
      </c>
      <c r="B296">
        <f t="shared" ca="1" si="8"/>
        <v>5.7591433187862417E-3</v>
      </c>
      <c r="C296">
        <f t="shared" ca="1" si="9"/>
        <v>2.0056254097670978</v>
      </c>
    </row>
    <row r="297" spans="1:3" x14ac:dyDescent="0.3">
      <c r="A297">
        <v>2.96</v>
      </c>
      <c r="B297">
        <f t="shared" ca="1" si="8"/>
        <v>0.404355520907273</v>
      </c>
      <c r="C297">
        <f t="shared" ca="1" si="9"/>
        <v>7.0277477488573048E-2</v>
      </c>
    </row>
    <row r="298" spans="1:3" x14ac:dyDescent="0.3">
      <c r="A298">
        <v>2.97</v>
      </c>
      <c r="B298">
        <f t="shared" ca="1" si="8"/>
        <v>0.81356012525634425</v>
      </c>
      <c r="C298">
        <f t="shared" ca="1" si="9"/>
        <v>0.57059754611932156</v>
      </c>
    </row>
    <row r="299" spans="1:3" x14ac:dyDescent="0.3">
      <c r="A299">
        <v>2.98</v>
      </c>
      <c r="B299">
        <f t="shared" ca="1" si="8"/>
        <v>1.5761680797051789</v>
      </c>
      <c r="C299">
        <f t="shared" ca="1" si="9"/>
        <v>0.52343116856266891</v>
      </c>
    </row>
    <row r="300" spans="1:3" x14ac:dyDescent="0.3">
      <c r="A300">
        <v>2.99</v>
      </c>
      <c r="B300">
        <f t="shared" ca="1" si="8"/>
        <v>2.1386694840008782</v>
      </c>
      <c r="C300">
        <f t="shared" ca="1" si="9"/>
        <v>1.4906706865122317</v>
      </c>
    </row>
    <row r="301" spans="1:3" x14ac:dyDescent="0.3">
      <c r="A301">
        <v>3</v>
      </c>
      <c r="B301">
        <f t="shared" ca="1" si="8"/>
        <v>3.8383666657417859</v>
      </c>
      <c r="C301">
        <f t="shared" ca="1" si="9"/>
        <v>0.74535799910497458</v>
      </c>
    </row>
    <row r="302" spans="1:3" x14ac:dyDescent="0.3">
      <c r="A302">
        <v>3.01</v>
      </c>
      <c r="B302">
        <f t="shared" ca="1" si="8"/>
        <v>2.5587821998217501</v>
      </c>
      <c r="C302">
        <f t="shared" ca="1" si="9"/>
        <v>0.48990716262003087</v>
      </c>
    </row>
    <row r="303" spans="1:3" x14ac:dyDescent="0.3">
      <c r="A303">
        <v>3.02</v>
      </c>
      <c r="B303">
        <f t="shared" ca="1" si="8"/>
        <v>0</v>
      </c>
      <c r="C303">
        <f t="shared" ca="1" si="9"/>
        <v>0</v>
      </c>
    </row>
    <row r="304" spans="1:3" x14ac:dyDescent="0.3">
      <c r="A304">
        <v>3.03</v>
      </c>
      <c r="B304">
        <f t="shared" ca="1" si="8"/>
        <v>2.848566248712789</v>
      </c>
      <c r="C304">
        <f t="shared" ca="1" si="9"/>
        <v>0.62297358867131147</v>
      </c>
    </row>
    <row r="305" spans="1:3" x14ac:dyDescent="0.3">
      <c r="A305">
        <v>3.04</v>
      </c>
      <c r="B305">
        <f t="shared" ca="1" si="8"/>
        <v>5.044358669611972</v>
      </c>
      <c r="C305">
        <f t="shared" ca="1" si="9"/>
        <v>0</v>
      </c>
    </row>
    <row r="306" spans="1:3" x14ac:dyDescent="0.3">
      <c r="A306">
        <v>3.05</v>
      </c>
      <c r="B306">
        <f t="shared" ca="1" si="8"/>
        <v>0.64698146478539753</v>
      </c>
      <c r="C306">
        <f t="shared" ca="1" si="9"/>
        <v>1.8414898663706754</v>
      </c>
    </row>
    <row r="307" spans="1:3" x14ac:dyDescent="0.3">
      <c r="A307">
        <v>3.06</v>
      </c>
      <c r="B307">
        <f t="shared" ca="1" si="8"/>
        <v>3.789525584300903</v>
      </c>
      <c r="C307">
        <f t="shared" ca="1" si="9"/>
        <v>0.64119044337562014</v>
      </c>
    </row>
    <row r="308" spans="1:3" x14ac:dyDescent="0.3">
      <c r="A308">
        <v>3.07</v>
      </c>
      <c r="B308">
        <f t="shared" ca="1" si="8"/>
        <v>6.3199172360434908</v>
      </c>
      <c r="C308">
        <f t="shared" ca="1" si="9"/>
        <v>1.3652400416406443</v>
      </c>
    </row>
    <row r="309" spans="1:3" x14ac:dyDescent="0.3">
      <c r="A309">
        <v>3.08</v>
      </c>
      <c r="B309">
        <f t="shared" ca="1" si="8"/>
        <v>1.3454993435699276</v>
      </c>
      <c r="C309">
        <f t="shared" ca="1" si="9"/>
        <v>5.8088373095863233E-2</v>
      </c>
    </row>
    <row r="310" spans="1:3" x14ac:dyDescent="0.3">
      <c r="A310">
        <v>3.09</v>
      </c>
      <c r="B310">
        <f t="shared" ca="1" si="8"/>
        <v>5.0973120389278694</v>
      </c>
      <c r="C310">
        <f t="shared" ca="1" si="9"/>
        <v>0.92500209234004549</v>
      </c>
    </row>
    <row r="311" spans="1:3" x14ac:dyDescent="0.3">
      <c r="A311">
        <v>3.1</v>
      </c>
      <c r="B311">
        <f t="shared" ca="1" si="8"/>
        <v>7.0923814535437488</v>
      </c>
      <c r="C311">
        <f t="shared" ca="1" si="9"/>
        <v>2.5966028584499146E-2</v>
      </c>
    </row>
    <row r="312" spans="1:3" x14ac:dyDescent="0.3">
      <c r="A312">
        <v>3.11</v>
      </c>
      <c r="B312">
        <f t="shared" ca="1" si="8"/>
        <v>3.1836120114908684</v>
      </c>
      <c r="C312">
        <f t="shared" ca="1" si="9"/>
        <v>0.44649153593941182</v>
      </c>
    </row>
    <row r="313" spans="1:3" x14ac:dyDescent="0.3">
      <c r="A313">
        <v>3.12</v>
      </c>
      <c r="B313">
        <f t="shared" ca="1" si="8"/>
        <v>0.45087179501388963</v>
      </c>
      <c r="C313">
        <f t="shared" ca="1" si="9"/>
        <v>0.27450239068862192</v>
      </c>
    </row>
    <row r="314" spans="1:3" x14ac:dyDescent="0.3">
      <c r="A314">
        <v>3.13</v>
      </c>
      <c r="B314">
        <f t="shared" ca="1" si="8"/>
        <v>2.1562525565235675</v>
      </c>
      <c r="C314">
        <f t="shared" ca="1" si="9"/>
        <v>2.9427006005929495</v>
      </c>
    </row>
    <row r="315" spans="1:3" x14ac:dyDescent="0.3">
      <c r="A315">
        <v>3.14</v>
      </c>
      <c r="B315">
        <f t="shared" ca="1" si="8"/>
        <v>0.63285159503763677</v>
      </c>
      <c r="C315">
        <f t="shared" ca="1" si="9"/>
        <v>0.74417111734402308</v>
      </c>
    </row>
    <row r="316" spans="1:3" x14ac:dyDescent="0.3">
      <c r="A316">
        <v>3.15</v>
      </c>
      <c r="B316">
        <f t="shared" ca="1" si="8"/>
        <v>8.728013881543113</v>
      </c>
      <c r="C316">
        <f t="shared" ca="1" si="9"/>
        <v>1.9562686822332997</v>
      </c>
    </row>
    <row r="317" spans="1:3" x14ac:dyDescent="0.3">
      <c r="A317">
        <v>3.16</v>
      </c>
      <c r="B317">
        <f t="shared" ca="1" si="8"/>
        <v>0.40002266523727781</v>
      </c>
      <c r="C317">
        <f t="shared" ca="1" si="9"/>
        <v>0.48584712733517188</v>
      </c>
    </row>
    <row r="318" spans="1:3" x14ac:dyDescent="0.3">
      <c r="A318">
        <v>3.17</v>
      </c>
      <c r="B318">
        <f t="shared" ca="1" si="8"/>
        <v>0.936154809758041</v>
      </c>
      <c r="C318">
        <f t="shared" ca="1" si="9"/>
        <v>0.71303398211200653</v>
      </c>
    </row>
    <row r="319" spans="1:3" x14ac:dyDescent="0.3">
      <c r="A319">
        <v>3.18</v>
      </c>
      <c r="B319">
        <f t="shared" ca="1" si="8"/>
        <v>1.4715905250576236</v>
      </c>
      <c r="C319">
        <f t="shared" ca="1" si="9"/>
        <v>0.56017444638814817</v>
      </c>
    </row>
    <row r="320" spans="1:3" x14ac:dyDescent="0.3">
      <c r="A320">
        <v>3.19</v>
      </c>
      <c r="B320">
        <f t="shared" ca="1" si="8"/>
        <v>1.2878168064967186</v>
      </c>
      <c r="C320">
        <f t="shared" ca="1" si="9"/>
        <v>3.6055163748666796E-2</v>
      </c>
    </row>
    <row r="321" spans="1:3" x14ac:dyDescent="0.3">
      <c r="A321">
        <v>3.2</v>
      </c>
      <c r="B321">
        <f t="shared" ca="1" si="8"/>
        <v>1.8184408492841819</v>
      </c>
      <c r="C321">
        <f t="shared" ca="1" si="9"/>
        <v>4.1276543695891803</v>
      </c>
    </row>
    <row r="322" spans="1:3" x14ac:dyDescent="0.3">
      <c r="A322">
        <v>3.21</v>
      </c>
      <c r="B322">
        <f t="shared" ca="1" si="8"/>
        <v>6.3155949793573702</v>
      </c>
      <c r="C322">
        <f t="shared" ca="1" si="9"/>
        <v>1.6522888545888987</v>
      </c>
    </row>
    <row r="323" spans="1:3" x14ac:dyDescent="0.3">
      <c r="A323">
        <v>3.22</v>
      </c>
      <c r="B323">
        <f t="shared" ref="B323:B386" ca="1" si="10">RANDBETWEEN(0,10)*RAND()</f>
        <v>0.97463087808356441</v>
      </c>
      <c r="C323">
        <f t="shared" ref="C323:C386" ca="1" si="11">RANDBETWEEN(0,6)*RAND()</f>
        <v>3.4898633104178169</v>
      </c>
    </row>
    <row r="324" spans="1:3" x14ac:dyDescent="0.3">
      <c r="A324">
        <v>3.23</v>
      </c>
      <c r="B324">
        <f t="shared" ca="1" si="10"/>
        <v>0.99104838873680223</v>
      </c>
      <c r="C324">
        <f t="shared" ca="1" si="11"/>
        <v>4.3590392008918553</v>
      </c>
    </row>
    <row r="325" spans="1:3" x14ac:dyDescent="0.3">
      <c r="A325">
        <v>3.24</v>
      </c>
      <c r="B325">
        <f t="shared" ca="1" si="10"/>
        <v>3.6288073209001404</v>
      </c>
      <c r="C325">
        <f t="shared" ca="1" si="11"/>
        <v>2.2160692233641623</v>
      </c>
    </row>
    <row r="326" spans="1:3" x14ac:dyDescent="0.3">
      <c r="A326">
        <v>3.25</v>
      </c>
      <c r="B326">
        <f t="shared" ca="1" si="10"/>
        <v>4.7044153393854433</v>
      </c>
      <c r="C326">
        <f t="shared" ca="1" si="11"/>
        <v>1.913526446295077</v>
      </c>
    </row>
    <row r="327" spans="1:3" x14ac:dyDescent="0.3">
      <c r="A327">
        <v>3.26</v>
      </c>
      <c r="B327">
        <f t="shared" ca="1" si="10"/>
        <v>4.8752782250005398</v>
      </c>
      <c r="C327">
        <f t="shared" ca="1" si="11"/>
        <v>1.1544222925431564</v>
      </c>
    </row>
    <row r="328" spans="1:3" x14ac:dyDescent="0.3">
      <c r="A328">
        <v>3.27</v>
      </c>
      <c r="B328">
        <f t="shared" ca="1" si="10"/>
        <v>1.9061405339380382</v>
      </c>
      <c r="C328">
        <f t="shared" ca="1" si="11"/>
        <v>9.9135044958964524E-2</v>
      </c>
    </row>
    <row r="329" spans="1:3" x14ac:dyDescent="0.3">
      <c r="A329">
        <v>3.28</v>
      </c>
      <c r="B329">
        <f t="shared" ca="1" si="10"/>
        <v>4.1775150037754853</v>
      </c>
      <c r="C329">
        <f t="shared" ca="1" si="11"/>
        <v>3.979321106528499</v>
      </c>
    </row>
    <row r="330" spans="1:3" x14ac:dyDescent="0.3">
      <c r="A330">
        <v>3.29</v>
      </c>
      <c r="B330">
        <f t="shared" ca="1" si="10"/>
        <v>0.15355963859307309</v>
      </c>
      <c r="C330">
        <f t="shared" ca="1" si="11"/>
        <v>1.4471736767326244</v>
      </c>
    </row>
    <row r="331" spans="1:3" x14ac:dyDescent="0.3">
      <c r="A331">
        <v>3.3</v>
      </c>
      <c r="B331">
        <f t="shared" ca="1" si="10"/>
        <v>1.3629889480292159</v>
      </c>
      <c r="C331">
        <f t="shared" ca="1" si="11"/>
        <v>1.8342043797136909</v>
      </c>
    </row>
    <row r="332" spans="1:3" x14ac:dyDescent="0.3">
      <c r="A332">
        <v>3.31</v>
      </c>
      <c r="B332">
        <f t="shared" ca="1" si="10"/>
        <v>3.6772293766188002</v>
      </c>
      <c r="C332">
        <f t="shared" ca="1" si="11"/>
        <v>0.23434022396278675</v>
      </c>
    </row>
    <row r="333" spans="1:3" x14ac:dyDescent="0.3">
      <c r="A333">
        <v>3.32</v>
      </c>
      <c r="B333">
        <f t="shared" ca="1" si="10"/>
        <v>1.3957538425223099</v>
      </c>
      <c r="C333">
        <f t="shared" ca="1" si="11"/>
        <v>1.9823200796038649</v>
      </c>
    </row>
    <row r="334" spans="1:3" x14ac:dyDescent="0.3">
      <c r="A334">
        <v>3.33</v>
      </c>
      <c r="B334">
        <f t="shared" ca="1" si="10"/>
        <v>4.4544212182311824</v>
      </c>
      <c r="C334">
        <f t="shared" ca="1" si="11"/>
        <v>2.1882846341086366</v>
      </c>
    </row>
    <row r="335" spans="1:3" x14ac:dyDescent="0.3">
      <c r="A335">
        <v>3.34</v>
      </c>
      <c r="B335">
        <f t="shared" ca="1" si="10"/>
        <v>2.6261737716013189</v>
      </c>
      <c r="C335">
        <f t="shared" ca="1" si="11"/>
        <v>0</v>
      </c>
    </row>
    <row r="336" spans="1:3" x14ac:dyDescent="0.3">
      <c r="A336">
        <v>3.35</v>
      </c>
      <c r="B336">
        <f t="shared" ca="1" si="10"/>
        <v>0</v>
      </c>
      <c r="C336">
        <f t="shared" ca="1" si="11"/>
        <v>3.1158127636159278</v>
      </c>
    </row>
    <row r="337" spans="1:3" x14ac:dyDescent="0.3">
      <c r="A337">
        <v>3.36</v>
      </c>
      <c r="B337">
        <f t="shared" ca="1" si="10"/>
        <v>4.6602210979924132</v>
      </c>
      <c r="C337">
        <f t="shared" ca="1" si="11"/>
        <v>0.47440395199523777</v>
      </c>
    </row>
    <row r="338" spans="1:3" x14ac:dyDescent="0.3">
      <c r="A338">
        <v>3.37</v>
      </c>
      <c r="B338">
        <f t="shared" ca="1" si="10"/>
        <v>0.898594226507758</v>
      </c>
      <c r="C338">
        <f t="shared" ca="1" si="11"/>
        <v>4.5816933035249043</v>
      </c>
    </row>
    <row r="339" spans="1:3" x14ac:dyDescent="0.3">
      <c r="A339">
        <v>3.38</v>
      </c>
      <c r="B339">
        <f t="shared" ca="1" si="10"/>
        <v>3.6485161097209469</v>
      </c>
      <c r="C339">
        <f t="shared" ca="1" si="11"/>
        <v>0.22502806095137506</v>
      </c>
    </row>
    <row r="340" spans="1:3" x14ac:dyDescent="0.3">
      <c r="A340">
        <v>3.39</v>
      </c>
      <c r="B340">
        <f t="shared" ca="1" si="10"/>
        <v>2.8933309583803881</v>
      </c>
      <c r="C340">
        <f t="shared" ca="1" si="11"/>
        <v>0.15215786050489755</v>
      </c>
    </row>
    <row r="341" spans="1:3" x14ac:dyDescent="0.3">
      <c r="A341">
        <v>3.4</v>
      </c>
      <c r="B341">
        <f t="shared" ca="1" si="10"/>
        <v>0</v>
      </c>
      <c r="C341">
        <f t="shared" ca="1" si="11"/>
        <v>1.4509063432545617</v>
      </c>
    </row>
    <row r="342" spans="1:3" x14ac:dyDescent="0.3">
      <c r="A342">
        <v>3.41</v>
      </c>
      <c r="B342">
        <f t="shared" ca="1" si="10"/>
        <v>7.8993848517869134</v>
      </c>
      <c r="C342">
        <f t="shared" ca="1" si="11"/>
        <v>0.24032248746751395</v>
      </c>
    </row>
    <row r="343" spans="1:3" x14ac:dyDescent="0.3">
      <c r="A343">
        <v>3.42</v>
      </c>
      <c r="B343">
        <f t="shared" ca="1" si="10"/>
        <v>0.76303342166232779</v>
      </c>
      <c r="C343">
        <f t="shared" ca="1" si="11"/>
        <v>0</v>
      </c>
    </row>
    <row r="344" spans="1:3" x14ac:dyDescent="0.3">
      <c r="A344">
        <v>3.43</v>
      </c>
      <c r="B344">
        <f t="shared" ca="1" si="10"/>
        <v>4.9633075875711734</v>
      </c>
      <c r="C344">
        <f t="shared" ca="1" si="11"/>
        <v>2.9459970099719595</v>
      </c>
    </row>
    <row r="345" spans="1:3" x14ac:dyDescent="0.3">
      <c r="A345">
        <v>3.44</v>
      </c>
      <c r="B345">
        <f t="shared" ca="1" si="10"/>
        <v>1.128477577122371</v>
      </c>
      <c r="C345">
        <f t="shared" ca="1" si="11"/>
        <v>2.6874250188219801</v>
      </c>
    </row>
    <row r="346" spans="1:3" x14ac:dyDescent="0.3">
      <c r="A346">
        <v>3.45</v>
      </c>
      <c r="B346">
        <f t="shared" ca="1" si="10"/>
        <v>0.99610647435552591</v>
      </c>
      <c r="C346">
        <f t="shared" ca="1" si="11"/>
        <v>2.3368859514191453</v>
      </c>
    </row>
    <row r="347" spans="1:3" x14ac:dyDescent="0.3">
      <c r="A347">
        <v>3.46</v>
      </c>
      <c r="B347">
        <f t="shared" ca="1" si="10"/>
        <v>0.6130945556146612</v>
      </c>
      <c r="C347">
        <f t="shared" ca="1" si="11"/>
        <v>0.15752714036113336</v>
      </c>
    </row>
    <row r="348" spans="1:3" x14ac:dyDescent="0.3">
      <c r="A348">
        <v>3.47</v>
      </c>
      <c r="B348">
        <f t="shared" ca="1" si="10"/>
        <v>0.56998147893541873</v>
      </c>
      <c r="C348">
        <f t="shared" ca="1" si="11"/>
        <v>0</v>
      </c>
    </row>
    <row r="349" spans="1:3" x14ac:dyDescent="0.3">
      <c r="A349">
        <v>3.48</v>
      </c>
      <c r="B349">
        <f t="shared" ca="1" si="10"/>
        <v>8.8027113689758227</v>
      </c>
      <c r="C349">
        <f t="shared" ca="1" si="11"/>
        <v>1.1509629003499011</v>
      </c>
    </row>
    <row r="350" spans="1:3" x14ac:dyDescent="0.3">
      <c r="A350">
        <v>3.49</v>
      </c>
      <c r="B350">
        <f t="shared" ca="1" si="10"/>
        <v>2.8516710869473272</v>
      </c>
      <c r="C350">
        <f t="shared" ca="1" si="11"/>
        <v>2.5046454779398233</v>
      </c>
    </row>
    <row r="351" spans="1:3" x14ac:dyDescent="0.3">
      <c r="A351">
        <v>3.5</v>
      </c>
      <c r="B351">
        <f t="shared" ca="1" si="10"/>
        <v>0.62082872068360473</v>
      </c>
      <c r="C351">
        <f t="shared" ca="1" si="11"/>
        <v>0</v>
      </c>
    </row>
    <row r="352" spans="1:3" x14ac:dyDescent="0.3">
      <c r="A352">
        <v>3.51</v>
      </c>
      <c r="B352">
        <f t="shared" ca="1" si="10"/>
        <v>4.8557095046193579</v>
      </c>
      <c r="C352">
        <f t="shared" ca="1" si="11"/>
        <v>4.9910185636972795</v>
      </c>
    </row>
    <row r="353" spans="1:3" x14ac:dyDescent="0.3">
      <c r="A353">
        <v>3.52</v>
      </c>
      <c r="B353">
        <f t="shared" ca="1" si="10"/>
        <v>1.9484747288969213</v>
      </c>
      <c r="C353">
        <f t="shared" ca="1" si="11"/>
        <v>3.2674659140213018</v>
      </c>
    </row>
    <row r="354" spans="1:3" x14ac:dyDescent="0.3">
      <c r="A354">
        <v>3.53</v>
      </c>
      <c r="B354">
        <f t="shared" ca="1" si="10"/>
        <v>6.0023812106224392</v>
      </c>
      <c r="C354">
        <f t="shared" ca="1" si="11"/>
        <v>0.79087141767664737</v>
      </c>
    </row>
    <row r="355" spans="1:3" x14ac:dyDescent="0.3">
      <c r="A355">
        <v>3.54</v>
      </c>
      <c r="B355">
        <f t="shared" ca="1" si="10"/>
        <v>3.5709676279494778</v>
      </c>
      <c r="C355">
        <f t="shared" ca="1" si="11"/>
        <v>1.9244033421609585</v>
      </c>
    </row>
    <row r="356" spans="1:3" x14ac:dyDescent="0.3">
      <c r="A356">
        <v>3.55</v>
      </c>
      <c r="B356">
        <f t="shared" ca="1" si="10"/>
        <v>0.93454897282565064</v>
      </c>
      <c r="C356">
        <f t="shared" ca="1" si="11"/>
        <v>0.71330175432098808</v>
      </c>
    </row>
    <row r="357" spans="1:3" x14ac:dyDescent="0.3">
      <c r="A357">
        <v>3.56</v>
      </c>
      <c r="B357">
        <f t="shared" ca="1" si="10"/>
        <v>0.51374930899128246</v>
      </c>
      <c r="C357">
        <f t="shared" ca="1" si="11"/>
        <v>0</v>
      </c>
    </row>
    <row r="358" spans="1:3" x14ac:dyDescent="0.3">
      <c r="A358">
        <v>3.57</v>
      </c>
      <c r="B358">
        <f t="shared" ca="1" si="10"/>
        <v>1.3228950112702771</v>
      </c>
      <c r="C358">
        <f t="shared" ca="1" si="11"/>
        <v>1.0574727190813185</v>
      </c>
    </row>
    <row r="359" spans="1:3" x14ac:dyDescent="0.3">
      <c r="A359">
        <v>3.58</v>
      </c>
      <c r="B359">
        <f t="shared" ca="1" si="10"/>
        <v>2.3175897109078618</v>
      </c>
      <c r="C359">
        <f t="shared" ca="1" si="11"/>
        <v>0</v>
      </c>
    </row>
    <row r="360" spans="1:3" x14ac:dyDescent="0.3">
      <c r="A360">
        <v>3.59</v>
      </c>
      <c r="B360">
        <f t="shared" ca="1" si="10"/>
        <v>0.89871799597995805</v>
      </c>
      <c r="C360">
        <f t="shared" ca="1" si="11"/>
        <v>3.2694353730150043</v>
      </c>
    </row>
    <row r="361" spans="1:3" x14ac:dyDescent="0.3">
      <c r="A361">
        <v>3.6</v>
      </c>
      <c r="B361">
        <f t="shared" ca="1" si="10"/>
        <v>2.9790423739117964</v>
      </c>
      <c r="C361">
        <f t="shared" ca="1" si="11"/>
        <v>0.37774713228432577</v>
      </c>
    </row>
    <row r="362" spans="1:3" x14ac:dyDescent="0.3">
      <c r="A362">
        <v>3.61</v>
      </c>
      <c r="B362">
        <f t="shared" ca="1" si="10"/>
        <v>1.3280805641891642</v>
      </c>
      <c r="C362">
        <f t="shared" ca="1" si="11"/>
        <v>3.2665529454329176</v>
      </c>
    </row>
    <row r="363" spans="1:3" x14ac:dyDescent="0.3">
      <c r="A363">
        <v>3.62</v>
      </c>
      <c r="B363">
        <f t="shared" ca="1" si="10"/>
        <v>2.7958927836059688E-2</v>
      </c>
      <c r="C363">
        <f t="shared" ca="1" si="11"/>
        <v>2.3277784170698275</v>
      </c>
    </row>
    <row r="364" spans="1:3" x14ac:dyDescent="0.3">
      <c r="A364">
        <v>3.63</v>
      </c>
      <c r="B364">
        <f t="shared" ca="1" si="10"/>
        <v>7.448921976910472</v>
      </c>
      <c r="C364">
        <f t="shared" ca="1" si="11"/>
        <v>0.65129293285401679</v>
      </c>
    </row>
    <row r="365" spans="1:3" x14ac:dyDescent="0.3">
      <c r="A365">
        <v>3.64</v>
      </c>
      <c r="B365">
        <f t="shared" ca="1" si="10"/>
        <v>0.12201866678111983</v>
      </c>
      <c r="C365">
        <f t="shared" ca="1" si="11"/>
        <v>0.37538146497556368</v>
      </c>
    </row>
    <row r="366" spans="1:3" x14ac:dyDescent="0.3">
      <c r="A366">
        <v>3.65</v>
      </c>
      <c r="B366">
        <f t="shared" ca="1" si="10"/>
        <v>3.2828970949866076</v>
      </c>
      <c r="C366">
        <f t="shared" ca="1" si="11"/>
        <v>0.29631441179860429</v>
      </c>
    </row>
    <row r="367" spans="1:3" x14ac:dyDescent="0.3">
      <c r="A367">
        <v>3.66</v>
      </c>
      <c r="B367">
        <f t="shared" ca="1" si="10"/>
        <v>0.22801038370485749</v>
      </c>
      <c r="C367">
        <f t="shared" ca="1" si="11"/>
        <v>0</v>
      </c>
    </row>
    <row r="368" spans="1:3" x14ac:dyDescent="0.3">
      <c r="A368">
        <v>3.67</v>
      </c>
      <c r="B368">
        <f t="shared" ca="1" si="10"/>
        <v>0.65684167394302606</v>
      </c>
      <c r="C368">
        <f t="shared" ca="1" si="11"/>
        <v>2.3787492165667001</v>
      </c>
    </row>
    <row r="369" spans="1:3" x14ac:dyDescent="0.3">
      <c r="A369">
        <v>3.68</v>
      </c>
      <c r="B369">
        <f t="shared" ca="1" si="10"/>
        <v>3.7594467233556017</v>
      </c>
      <c r="C369">
        <f t="shared" ca="1" si="11"/>
        <v>1.7521303500655483</v>
      </c>
    </row>
    <row r="370" spans="1:3" x14ac:dyDescent="0.3">
      <c r="A370">
        <v>3.69</v>
      </c>
      <c r="B370">
        <f t="shared" ca="1" si="10"/>
        <v>0</v>
      </c>
      <c r="C370">
        <f t="shared" ca="1" si="11"/>
        <v>0.30914184527216948</v>
      </c>
    </row>
    <row r="371" spans="1:3" x14ac:dyDescent="0.3">
      <c r="A371">
        <v>3.7</v>
      </c>
      <c r="B371">
        <f t="shared" ca="1" si="10"/>
        <v>1.3571672766564513</v>
      </c>
      <c r="C371">
        <f t="shared" ca="1" si="11"/>
        <v>0.65358031710410436</v>
      </c>
    </row>
    <row r="372" spans="1:3" x14ac:dyDescent="0.3">
      <c r="A372">
        <v>3.71</v>
      </c>
      <c r="B372">
        <f t="shared" ca="1" si="10"/>
        <v>0.62143054546005327</v>
      </c>
      <c r="C372">
        <f t="shared" ca="1" si="11"/>
        <v>1.7996684351287795</v>
      </c>
    </row>
    <row r="373" spans="1:3" x14ac:dyDescent="0.3">
      <c r="A373">
        <v>3.72</v>
      </c>
      <c r="B373">
        <f t="shared" ca="1" si="10"/>
        <v>9.6998182252346457</v>
      </c>
      <c r="C373">
        <f t="shared" ca="1" si="11"/>
        <v>0</v>
      </c>
    </row>
    <row r="374" spans="1:3" x14ac:dyDescent="0.3">
      <c r="A374">
        <v>3.73</v>
      </c>
      <c r="B374">
        <f t="shared" ca="1" si="10"/>
        <v>4.2179860964523419E-2</v>
      </c>
      <c r="C374">
        <f t="shared" ca="1" si="11"/>
        <v>1.2877663770669869</v>
      </c>
    </row>
    <row r="375" spans="1:3" x14ac:dyDescent="0.3">
      <c r="A375">
        <v>3.74</v>
      </c>
      <c r="B375">
        <f t="shared" ca="1" si="10"/>
        <v>0.62512637817153682</v>
      </c>
      <c r="C375">
        <f t="shared" ca="1" si="11"/>
        <v>2.4600299957324192</v>
      </c>
    </row>
    <row r="376" spans="1:3" x14ac:dyDescent="0.3">
      <c r="A376">
        <v>3.75</v>
      </c>
      <c r="B376">
        <f t="shared" ca="1" si="10"/>
        <v>2.8750310474024667</v>
      </c>
      <c r="C376">
        <f t="shared" ca="1" si="11"/>
        <v>3.0467421938595147</v>
      </c>
    </row>
    <row r="377" spans="1:3" x14ac:dyDescent="0.3">
      <c r="A377">
        <v>3.76</v>
      </c>
      <c r="B377">
        <f t="shared" ca="1" si="10"/>
        <v>1.605275757618263</v>
      </c>
      <c r="C377">
        <f t="shared" ca="1" si="11"/>
        <v>1.4296465377853327</v>
      </c>
    </row>
    <row r="378" spans="1:3" x14ac:dyDescent="0.3">
      <c r="A378">
        <v>3.77</v>
      </c>
      <c r="B378">
        <f t="shared" ca="1" si="10"/>
        <v>0.93153892159130991</v>
      </c>
      <c r="C378">
        <f t="shared" ca="1" si="11"/>
        <v>0.6553368343856778</v>
      </c>
    </row>
    <row r="379" spans="1:3" x14ac:dyDescent="0.3">
      <c r="A379">
        <v>3.78</v>
      </c>
      <c r="B379">
        <f t="shared" ca="1" si="10"/>
        <v>7.1669891675233188E-2</v>
      </c>
      <c r="C379">
        <f t="shared" ca="1" si="11"/>
        <v>1.1511624637191356</v>
      </c>
    </row>
    <row r="380" spans="1:3" x14ac:dyDescent="0.3">
      <c r="A380">
        <v>3.79</v>
      </c>
      <c r="B380">
        <f t="shared" ca="1" si="10"/>
        <v>1.8255331379539308</v>
      </c>
      <c r="C380">
        <f t="shared" ca="1" si="11"/>
        <v>0</v>
      </c>
    </row>
    <row r="381" spans="1:3" x14ac:dyDescent="0.3">
      <c r="A381">
        <v>3.8</v>
      </c>
      <c r="B381">
        <f t="shared" ca="1" si="10"/>
        <v>2.0066485457716299</v>
      </c>
      <c r="C381">
        <f t="shared" ca="1" si="11"/>
        <v>2.3570690168859363</v>
      </c>
    </row>
    <row r="382" spans="1:3" x14ac:dyDescent="0.3">
      <c r="A382">
        <v>3.81</v>
      </c>
      <c r="B382">
        <f t="shared" ca="1" si="10"/>
        <v>3.7529930535707332</v>
      </c>
      <c r="C382">
        <f t="shared" ca="1" si="11"/>
        <v>1.6361724140872904</v>
      </c>
    </row>
    <row r="383" spans="1:3" x14ac:dyDescent="0.3">
      <c r="A383">
        <v>3.82</v>
      </c>
      <c r="B383">
        <f t="shared" ca="1" si="10"/>
        <v>2.0564067527469705</v>
      </c>
      <c r="C383">
        <f t="shared" ca="1" si="11"/>
        <v>0.83650930121817824</v>
      </c>
    </row>
    <row r="384" spans="1:3" x14ac:dyDescent="0.3">
      <c r="A384">
        <v>3.83</v>
      </c>
      <c r="B384">
        <f t="shared" ca="1" si="10"/>
        <v>0</v>
      </c>
      <c r="C384">
        <f t="shared" ca="1" si="11"/>
        <v>5.5029435563283213E-2</v>
      </c>
    </row>
    <row r="385" spans="1:3" x14ac:dyDescent="0.3">
      <c r="A385">
        <v>3.84</v>
      </c>
      <c r="B385">
        <f t="shared" ca="1" si="10"/>
        <v>1.4716945357857441</v>
      </c>
      <c r="C385">
        <f t="shared" ca="1" si="11"/>
        <v>7.4168003389875059E-3</v>
      </c>
    </row>
    <row r="386" spans="1:3" x14ac:dyDescent="0.3">
      <c r="A386">
        <v>3.85</v>
      </c>
      <c r="B386">
        <f t="shared" ca="1" si="10"/>
        <v>0.50979477755088332</v>
      </c>
      <c r="C386">
        <f t="shared" ca="1" si="11"/>
        <v>4.2854828182305447</v>
      </c>
    </row>
    <row r="387" spans="1:3" x14ac:dyDescent="0.3">
      <c r="A387">
        <v>3.86</v>
      </c>
      <c r="B387">
        <f t="shared" ref="B387:B450" ca="1" si="12">RANDBETWEEN(0,10)*RAND()</f>
        <v>0.63665272624293623</v>
      </c>
      <c r="C387">
        <f t="shared" ref="C387:C450" ca="1" si="13">RANDBETWEEN(0,6)*RAND()</f>
        <v>2.8689583017364124</v>
      </c>
    </row>
    <row r="388" spans="1:3" x14ac:dyDescent="0.3">
      <c r="A388">
        <v>3.87</v>
      </c>
      <c r="B388">
        <f t="shared" ca="1" si="12"/>
        <v>0.43321599592978566</v>
      </c>
      <c r="C388">
        <f t="shared" ca="1" si="13"/>
        <v>0</v>
      </c>
    </row>
    <row r="389" spans="1:3" x14ac:dyDescent="0.3">
      <c r="A389">
        <v>3.88</v>
      </c>
      <c r="B389">
        <f t="shared" ca="1" si="12"/>
        <v>0</v>
      </c>
      <c r="C389">
        <f t="shared" ca="1" si="13"/>
        <v>0.29452748017395836</v>
      </c>
    </row>
    <row r="390" spans="1:3" x14ac:dyDescent="0.3">
      <c r="A390">
        <v>3.89</v>
      </c>
      <c r="B390">
        <f t="shared" ca="1" si="12"/>
        <v>2.9942799002458638</v>
      </c>
      <c r="C390">
        <f t="shared" ca="1" si="13"/>
        <v>2.8896032783861427</v>
      </c>
    </row>
    <row r="391" spans="1:3" x14ac:dyDescent="0.3">
      <c r="A391">
        <v>3.9</v>
      </c>
      <c r="B391">
        <f t="shared" ca="1" si="12"/>
        <v>3.1036251262944328</v>
      </c>
      <c r="C391">
        <f t="shared" ca="1" si="13"/>
        <v>3.7635635178772473</v>
      </c>
    </row>
    <row r="392" spans="1:3" x14ac:dyDescent="0.3">
      <c r="A392">
        <v>3.91</v>
      </c>
      <c r="B392">
        <f t="shared" ca="1" si="12"/>
        <v>1.9003180552971428</v>
      </c>
      <c r="C392">
        <f t="shared" ca="1" si="13"/>
        <v>1.7390037399066047</v>
      </c>
    </row>
    <row r="393" spans="1:3" x14ac:dyDescent="0.3">
      <c r="A393">
        <v>3.92</v>
      </c>
      <c r="B393">
        <f t="shared" ca="1" si="12"/>
        <v>1.3623159135571772E-2</v>
      </c>
      <c r="C393">
        <f t="shared" ca="1" si="13"/>
        <v>0.62131024975499938</v>
      </c>
    </row>
    <row r="394" spans="1:3" x14ac:dyDescent="0.3">
      <c r="A394">
        <v>3.93</v>
      </c>
      <c r="B394">
        <f t="shared" ca="1" si="12"/>
        <v>7.8663566847214641</v>
      </c>
      <c r="C394">
        <f t="shared" ca="1" si="13"/>
        <v>2.772091415951544</v>
      </c>
    </row>
    <row r="395" spans="1:3" x14ac:dyDescent="0.3">
      <c r="A395">
        <v>3.94</v>
      </c>
      <c r="B395">
        <f t="shared" ca="1" si="12"/>
        <v>0</v>
      </c>
      <c r="C395">
        <f t="shared" ca="1" si="13"/>
        <v>0.64224115854684372</v>
      </c>
    </row>
    <row r="396" spans="1:3" x14ac:dyDescent="0.3">
      <c r="A396">
        <v>3.95</v>
      </c>
      <c r="B396">
        <f t="shared" ca="1" si="12"/>
        <v>3.4265514314467627</v>
      </c>
      <c r="C396">
        <f t="shared" ca="1" si="13"/>
        <v>0.22735292155247688</v>
      </c>
    </row>
    <row r="397" spans="1:3" x14ac:dyDescent="0.3">
      <c r="A397">
        <v>3.96</v>
      </c>
      <c r="B397">
        <f t="shared" ca="1" si="12"/>
        <v>1.2195187149191773</v>
      </c>
      <c r="C397">
        <f t="shared" ca="1" si="13"/>
        <v>1.7742212468486729E-2</v>
      </c>
    </row>
    <row r="398" spans="1:3" x14ac:dyDescent="0.3">
      <c r="A398">
        <v>3.97</v>
      </c>
      <c r="B398">
        <f t="shared" ca="1" si="12"/>
        <v>3.2609806020699437</v>
      </c>
      <c r="C398">
        <f t="shared" ca="1" si="13"/>
        <v>1.1940921870828598</v>
      </c>
    </row>
    <row r="399" spans="1:3" x14ac:dyDescent="0.3">
      <c r="A399">
        <v>3.98</v>
      </c>
      <c r="B399">
        <f t="shared" ca="1" si="12"/>
        <v>0.36030716971865395</v>
      </c>
      <c r="C399">
        <f t="shared" ca="1" si="13"/>
        <v>1.6659995365674067</v>
      </c>
    </row>
    <row r="400" spans="1:3" x14ac:dyDescent="0.3">
      <c r="A400">
        <v>3.99</v>
      </c>
      <c r="B400">
        <f t="shared" ca="1" si="12"/>
        <v>1.61981583976391</v>
      </c>
      <c r="C400">
        <f t="shared" ca="1" si="13"/>
        <v>2.5808560669959961</v>
      </c>
    </row>
    <row r="401" spans="1:3" x14ac:dyDescent="0.3">
      <c r="A401">
        <v>4</v>
      </c>
      <c r="B401">
        <f t="shared" ca="1" si="12"/>
        <v>0.60737443403674973</v>
      </c>
      <c r="C401">
        <f t="shared" ca="1" si="13"/>
        <v>0.26732206400212122</v>
      </c>
    </row>
    <row r="402" spans="1:3" x14ac:dyDescent="0.3">
      <c r="A402">
        <v>4.01</v>
      </c>
      <c r="B402">
        <f t="shared" ca="1" si="12"/>
        <v>6.8985905509093675</v>
      </c>
      <c r="C402">
        <f t="shared" ca="1" si="13"/>
        <v>0.10593300052489985</v>
      </c>
    </row>
    <row r="403" spans="1:3" x14ac:dyDescent="0.3">
      <c r="A403">
        <v>4.0199999999999996</v>
      </c>
      <c r="B403">
        <f t="shared" ca="1" si="12"/>
        <v>0</v>
      </c>
      <c r="C403">
        <f t="shared" ca="1" si="13"/>
        <v>2.2166261092025108</v>
      </c>
    </row>
    <row r="404" spans="1:3" x14ac:dyDescent="0.3">
      <c r="A404">
        <v>4.03</v>
      </c>
      <c r="B404">
        <f t="shared" ca="1" si="12"/>
        <v>0</v>
      </c>
      <c r="C404">
        <f t="shared" ca="1" si="13"/>
        <v>3.3277655963730766</v>
      </c>
    </row>
    <row r="405" spans="1:3" x14ac:dyDescent="0.3">
      <c r="A405">
        <v>4.04</v>
      </c>
      <c r="B405">
        <f t="shared" ca="1" si="12"/>
        <v>3.9677618139630826</v>
      </c>
      <c r="C405">
        <f t="shared" ca="1" si="13"/>
        <v>1.9257464574222427</v>
      </c>
    </row>
    <row r="406" spans="1:3" x14ac:dyDescent="0.3">
      <c r="A406">
        <v>4.05</v>
      </c>
      <c r="B406">
        <f t="shared" ca="1" si="12"/>
        <v>0</v>
      </c>
      <c r="C406">
        <f t="shared" ca="1" si="13"/>
        <v>1.4493404483841261</v>
      </c>
    </row>
    <row r="407" spans="1:3" x14ac:dyDescent="0.3">
      <c r="A407">
        <v>4.0599999999999996</v>
      </c>
      <c r="B407">
        <f t="shared" ca="1" si="12"/>
        <v>6.7124178485276342</v>
      </c>
      <c r="C407">
        <f t="shared" ca="1" si="13"/>
        <v>2.4283679074787878</v>
      </c>
    </row>
    <row r="408" spans="1:3" x14ac:dyDescent="0.3">
      <c r="A408">
        <v>4.07</v>
      </c>
      <c r="B408">
        <f t="shared" ca="1" si="12"/>
        <v>2.1509768521912602</v>
      </c>
      <c r="C408">
        <f t="shared" ca="1" si="13"/>
        <v>2.2914294813994962</v>
      </c>
    </row>
    <row r="409" spans="1:3" x14ac:dyDescent="0.3">
      <c r="A409">
        <v>4.08</v>
      </c>
      <c r="B409">
        <f t="shared" ca="1" si="12"/>
        <v>2.935018948924585</v>
      </c>
      <c r="C409">
        <f t="shared" ca="1" si="13"/>
        <v>0.39532388958464804</v>
      </c>
    </row>
    <row r="410" spans="1:3" x14ac:dyDescent="0.3">
      <c r="A410">
        <v>4.09</v>
      </c>
      <c r="B410">
        <f t="shared" ca="1" si="12"/>
        <v>0.22327742055765865</v>
      </c>
      <c r="C410">
        <f t="shared" ca="1" si="13"/>
        <v>3.3224667350294421</v>
      </c>
    </row>
    <row r="411" spans="1:3" x14ac:dyDescent="0.3">
      <c r="A411">
        <v>4.0999999999999996</v>
      </c>
      <c r="B411">
        <f t="shared" ca="1" si="12"/>
        <v>0.58664366309424254</v>
      </c>
      <c r="C411">
        <f t="shared" ca="1" si="13"/>
        <v>1.5317380955581883</v>
      </c>
    </row>
    <row r="412" spans="1:3" x14ac:dyDescent="0.3">
      <c r="A412">
        <v>4.1100000000000003</v>
      </c>
      <c r="B412">
        <f t="shared" ca="1" si="12"/>
        <v>1.5271492022629258</v>
      </c>
      <c r="C412">
        <f t="shared" ca="1" si="13"/>
        <v>3.8984727323839947</v>
      </c>
    </row>
    <row r="413" spans="1:3" x14ac:dyDescent="0.3">
      <c r="A413">
        <v>4.12</v>
      </c>
      <c r="B413">
        <f t="shared" ca="1" si="12"/>
        <v>0.39001211478192421</v>
      </c>
      <c r="C413">
        <f t="shared" ca="1" si="13"/>
        <v>1.3602411917199346</v>
      </c>
    </row>
    <row r="414" spans="1:3" x14ac:dyDescent="0.3">
      <c r="A414">
        <v>4.13</v>
      </c>
      <c r="B414">
        <f t="shared" ca="1" si="12"/>
        <v>1.5139659264810941</v>
      </c>
      <c r="C414">
        <f t="shared" ca="1" si="13"/>
        <v>0.33927092573984929</v>
      </c>
    </row>
    <row r="415" spans="1:3" x14ac:dyDescent="0.3">
      <c r="A415">
        <v>4.1399999999999997</v>
      </c>
      <c r="B415">
        <f t="shared" ca="1" si="12"/>
        <v>0.92148353991042242</v>
      </c>
      <c r="C415">
        <f t="shared" ca="1" si="13"/>
        <v>1.9406546808753862</v>
      </c>
    </row>
    <row r="416" spans="1:3" x14ac:dyDescent="0.3">
      <c r="A416">
        <v>4.1500000000000004</v>
      </c>
      <c r="B416">
        <f t="shared" ca="1" si="12"/>
        <v>0.13282984498756778</v>
      </c>
      <c r="C416">
        <f t="shared" ca="1" si="13"/>
        <v>2.8376402095834474</v>
      </c>
    </row>
    <row r="417" spans="1:3" x14ac:dyDescent="0.3">
      <c r="A417">
        <v>4.16</v>
      </c>
      <c r="B417">
        <f t="shared" ca="1" si="12"/>
        <v>3.2610380595477597</v>
      </c>
      <c r="C417">
        <f t="shared" ca="1" si="13"/>
        <v>0.82890955810250011</v>
      </c>
    </row>
    <row r="418" spans="1:3" x14ac:dyDescent="0.3">
      <c r="A418">
        <v>4.17</v>
      </c>
      <c r="B418">
        <f t="shared" ca="1" si="12"/>
        <v>0.23449609240679314</v>
      </c>
      <c r="C418">
        <f t="shared" ca="1" si="13"/>
        <v>2.104579624880123</v>
      </c>
    </row>
    <row r="419" spans="1:3" x14ac:dyDescent="0.3">
      <c r="A419">
        <v>4.18</v>
      </c>
      <c r="B419">
        <f t="shared" ca="1" si="12"/>
        <v>2.2730488459632556</v>
      </c>
      <c r="C419">
        <f t="shared" ca="1" si="13"/>
        <v>3.5358430015092308</v>
      </c>
    </row>
    <row r="420" spans="1:3" x14ac:dyDescent="0.3">
      <c r="A420">
        <v>4.1900000000000004</v>
      </c>
      <c r="B420">
        <f t="shared" ca="1" si="12"/>
        <v>0.64809070639143274</v>
      </c>
      <c r="C420">
        <f t="shared" ca="1" si="13"/>
        <v>1.8415572028694469</v>
      </c>
    </row>
    <row r="421" spans="1:3" x14ac:dyDescent="0.3">
      <c r="A421">
        <v>4.2</v>
      </c>
      <c r="B421">
        <f t="shared" ca="1" si="12"/>
        <v>8.3589605149472668E-2</v>
      </c>
      <c r="C421">
        <f t="shared" ca="1" si="13"/>
        <v>0.36856172156755829</v>
      </c>
    </row>
    <row r="422" spans="1:3" x14ac:dyDescent="0.3">
      <c r="A422">
        <v>4.21</v>
      </c>
      <c r="B422">
        <f t="shared" ca="1" si="12"/>
        <v>4.1210689644380736</v>
      </c>
      <c r="C422">
        <f t="shared" ca="1" si="13"/>
        <v>2.4375445018324786</v>
      </c>
    </row>
    <row r="423" spans="1:3" x14ac:dyDescent="0.3">
      <c r="A423">
        <v>4.22</v>
      </c>
      <c r="B423">
        <f t="shared" ca="1" si="12"/>
        <v>0.24330824370897286</v>
      </c>
      <c r="C423">
        <f t="shared" ca="1" si="13"/>
        <v>2.9717232097854693</v>
      </c>
    </row>
    <row r="424" spans="1:3" x14ac:dyDescent="0.3">
      <c r="A424">
        <v>4.2300000000000004</v>
      </c>
      <c r="B424">
        <f t="shared" ca="1" si="12"/>
        <v>6.3030468433361495</v>
      </c>
      <c r="C424">
        <f t="shared" ca="1" si="13"/>
        <v>0.32346874085372257</v>
      </c>
    </row>
    <row r="425" spans="1:3" x14ac:dyDescent="0.3">
      <c r="A425">
        <v>4.24</v>
      </c>
      <c r="B425">
        <f t="shared" ca="1" si="12"/>
        <v>0.32116053894387842</v>
      </c>
      <c r="C425">
        <f t="shared" ca="1" si="13"/>
        <v>1.9377273075961521</v>
      </c>
    </row>
    <row r="426" spans="1:3" x14ac:dyDescent="0.3">
      <c r="A426">
        <v>4.25</v>
      </c>
      <c r="B426">
        <f t="shared" ca="1" si="12"/>
        <v>0.97521219830965988</v>
      </c>
      <c r="C426">
        <f t="shared" ca="1" si="13"/>
        <v>1.0922145474271914</v>
      </c>
    </row>
    <row r="427" spans="1:3" x14ac:dyDescent="0.3">
      <c r="A427">
        <v>4.26</v>
      </c>
      <c r="B427">
        <f t="shared" ca="1" si="12"/>
        <v>6.9935464561310914</v>
      </c>
      <c r="C427">
        <f t="shared" ca="1" si="13"/>
        <v>0.93631722821212637</v>
      </c>
    </row>
    <row r="428" spans="1:3" x14ac:dyDescent="0.3">
      <c r="A428">
        <v>4.2699999999999996</v>
      </c>
      <c r="B428">
        <f t="shared" ca="1" si="12"/>
        <v>8.6918472470146924</v>
      </c>
      <c r="C428">
        <f t="shared" ca="1" si="13"/>
        <v>0</v>
      </c>
    </row>
    <row r="429" spans="1:3" x14ac:dyDescent="0.3">
      <c r="A429">
        <v>4.28</v>
      </c>
      <c r="B429">
        <f t="shared" ca="1" si="12"/>
        <v>0</v>
      </c>
      <c r="C429">
        <f t="shared" ca="1" si="13"/>
        <v>1.5157593683295891</v>
      </c>
    </row>
    <row r="430" spans="1:3" x14ac:dyDescent="0.3">
      <c r="A430">
        <v>4.29</v>
      </c>
      <c r="B430">
        <f t="shared" ca="1" si="12"/>
        <v>0</v>
      </c>
      <c r="C430">
        <f t="shared" ca="1" si="13"/>
        <v>0.59166196531635196</v>
      </c>
    </row>
    <row r="431" spans="1:3" x14ac:dyDescent="0.3">
      <c r="A431">
        <v>4.3</v>
      </c>
      <c r="B431">
        <f t="shared" ca="1" si="12"/>
        <v>0</v>
      </c>
      <c r="C431">
        <f t="shared" ca="1" si="13"/>
        <v>1.7184272323789</v>
      </c>
    </row>
    <row r="432" spans="1:3" x14ac:dyDescent="0.3">
      <c r="A432">
        <v>4.3099999999999996</v>
      </c>
      <c r="B432">
        <f t="shared" ca="1" si="12"/>
        <v>8.9817581344362685E-2</v>
      </c>
      <c r="C432">
        <f t="shared" ca="1" si="13"/>
        <v>3.9085886342056475</v>
      </c>
    </row>
    <row r="433" spans="1:3" x14ac:dyDescent="0.3">
      <c r="A433">
        <v>4.32</v>
      </c>
      <c r="B433">
        <f t="shared" ca="1" si="12"/>
        <v>2.2057943110774625</v>
      </c>
      <c r="C433">
        <f t="shared" ca="1" si="13"/>
        <v>2.7594851406986667</v>
      </c>
    </row>
    <row r="434" spans="1:3" x14ac:dyDescent="0.3">
      <c r="A434">
        <v>4.33</v>
      </c>
      <c r="B434">
        <f t="shared" ca="1" si="12"/>
        <v>0</v>
      </c>
      <c r="C434">
        <f t="shared" ca="1" si="13"/>
        <v>4.9447279552490842E-2</v>
      </c>
    </row>
    <row r="435" spans="1:3" x14ac:dyDescent="0.3">
      <c r="A435">
        <v>4.34</v>
      </c>
      <c r="B435">
        <f t="shared" ca="1" si="12"/>
        <v>2.2936763980312374</v>
      </c>
      <c r="C435">
        <f t="shared" ca="1" si="13"/>
        <v>1.7576708476463456</v>
      </c>
    </row>
    <row r="436" spans="1:3" x14ac:dyDescent="0.3">
      <c r="A436">
        <v>4.3499999999999996</v>
      </c>
      <c r="B436">
        <f t="shared" ca="1" si="12"/>
        <v>0</v>
      </c>
      <c r="C436">
        <f t="shared" ca="1" si="13"/>
        <v>1.1562167513461674</v>
      </c>
    </row>
    <row r="437" spans="1:3" x14ac:dyDescent="0.3">
      <c r="A437">
        <v>4.3600000000000003</v>
      </c>
      <c r="B437">
        <f t="shared" ca="1" si="12"/>
        <v>2.9016011530077277</v>
      </c>
      <c r="C437">
        <f t="shared" ca="1" si="13"/>
        <v>0.59778000695769817</v>
      </c>
    </row>
    <row r="438" spans="1:3" x14ac:dyDescent="0.3">
      <c r="A438">
        <v>4.37</v>
      </c>
      <c r="B438">
        <f t="shared" ca="1" si="12"/>
        <v>2.8677604095985183</v>
      </c>
      <c r="C438">
        <f t="shared" ca="1" si="13"/>
        <v>0.75779237032931746</v>
      </c>
    </row>
    <row r="439" spans="1:3" x14ac:dyDescent="0.3">
      <c r="A439">
        <v>4.38</v>
      </c>
      <c r="B439">
        <f t="shared" ca="1" si="12"/>
        <v>3.1679911580810978</v>
      </c>
      <c r="C439">
        <f t="shared" ca="1" si="13"/>
        <v>4.4337675242608139</v>
      </c>
    </row>
    <row r="440" spans="1:3" x14ac:dyDescent="0.3">
      <c r="A440">
        <v>4.3899999999999997</v>
      </c>
      <c r="B440">
        <f t="shared" ca="1" si="12"/>
        <v>0.62835372819431479</v>
      </c>
      <c r="C440">
        <f t="shared" ca="1" si="13"/>
        <v>3.0695142632303041</v>
      </c>
    </row>
    <row r="441" spans="1:3" x14ac:dyDescent="0.3">
      <c r="A441">
        <v>4.4000000000000004</v>
      </c>
      <c r="B441">
        <f t="shared" ca="1" si="12"/>
        <v>6.5874560103137867</v>
      </c>
      <c r="C441">
        <f t="shared" ca="1" si="13"/>
        <v>1.2071300623889374</v>
      </c>
    </row>
    <row r="442" spans="1:3" x14ac:dyDescent="0.3">
      <c r="A442">
        <v>4.41</v>
      </c>
      <c r="B442">
        <f t="shared" ca="1" si="12"/>
        <v>1.9304711827808629</v>
      </c>
      <c r="C442">
        <f t="shared" ca="1" si="13"/>
        <v>3.8643786905441102</v>
      </c>
    </row>
    <row r="443" spans="1:3" x14ac:dyDescent="0.3">
      <c r="A443">
        <v>4.42</v>
      </c>
      <c r="B443">
        <f t="shared" ca="1" si="12"/>
        <v>1.8863508027637854</v>
      </c>
      <c r="C443">
        <f t="shared" ca="1" si="13"/>
        <v>1.4058414965598578</v>
      </c>
    </row>
    <row r="444" spans="1:3" x14ac:dyDescent="0.3">
      <c r="A444">
        <v>4.43</v>
      </c>
      <c r="B444">
        <f t="shared" ca="1" si="12"/>
        <v>9.7704008354934864</v>
      </c>
      <c r="C444">
        <f t="shared" ca="1" si="13"/>
        <v>1.1407316761768982E-3</v>
      </c>
    </row>
    <row r="445" spans="1:3" x14ac:dyDescent="0.3">
      <c r="A445">
        <v>4.4400000000000004</v>
      </c>
      <c r="B445">
        <f t="shared" ca="1" si="12"/>
        <v>2.1044731982648184</v>
      </c>
      <c r="C445">
        <f t="shared" ca="1" si="13"/>
        <v>4.4023214601492313</v>
      </c>
    </row>
    <row r="446" spans="1:3" x14ac:dyDescent="0.3">
      <c r="A446">
        <v>4.45</v>
      </c>
      <c r="B446">
        <f t="shared" ca="1" si="12"/>
        <v>4.675124643282059</v>
      </c>
      <c r="C446">
        <f t="shared" ca="1" si="13"/>
        <v>0</v>
      </c>
    </row>
    <row r="447" spans="1:3" x14ac:dyDescent="0.3">
      <c r="A447">
        <v>4.46</v>
      </c>
      <c r="B447">
        <f t="shared" ca="1" si="12"/>
        <v>0.90237341329999721</v>
      </c>
      <c r="C447">
        <f t="shared" ca="1" si="13"/>
        <v>0</v>
      </c>
    </row>
    <row r="448" spans="1:3" x14ac:dyDescent="0.3">
      <c r="A448">
        <v>4.47</v>
      </c>
      <c r="B448">
        <f t="shared" ca="1" si="12"/>
        <v>0</v>
      </c>
      <c r="C448">
        <f t="shared" ca="1" si="13"/>
        <v>1.8003348906771317</v>
      </c>
    </row>
    <row r="449" spans="1:3" x14ac:dyDescent="0.3">
      <c r="A449">
        <v>4.4800000000000004</v>
      </c>
      <c r="B449">
        <f t="shared" ca="1" si="12"/>
        <v>2.0287726205335797</v>
      </c>
      <c r="C449">
        <f t="shared" ca="1" si="13"/>
        <v>0.98684590524247151</v>
      </c>
    </row>
    <row r="450" spans="1:3" x14ac:dyDescent="0.3">
      <c r="A450">
        <v>4.49</v>
      </c>
      <c r="B450">
        <f t="shared" ca="1" si="12"/>
        <v>3.5737741380352239E-2</v>
      </c>
      <c r="C450">
        <f t="shared" ca="1" si="13"/>
        <v>0.4083708859082299</v>
      </c>
    </row>
    <row r="451" spans="1:3" x14ac:dyDescent="0.3">
      <c r="A451">
        <v>4.5</v>
      </c>
      <c r="B451">
        <f t="shared" ref="B451:B514" ca="1" si="14">RANDBETWEEN(0,10)*RAND()</f>
        <v>2.0152885345649647</v>
      </c>
      <c r="C451">
        <f t="shared" ref="C451:C514" ca="1" si="15">RANDBETWEEN(0,6)*RAND()</f>
        <v>0.44273675825272152</v>
      </c>
    </row>
    <row r="452" spans="1:3" x14ac:dyDescent="0.3">
      <c r="A452">
        <v>4.51</v>
      </c>
      <c r="B452">
        <f t="shared" ca="1" si="14"/>
        <v>2.272601686406972E-2</v>
      </c>
      <c r="C452">
        <f t="shared" ca="1" si="15"/>
        <v>3.302991108288682</v>
      </c>
    </row>
    <row r="453" spans="1:3" x14ac:dyDescent="0.3">
      <c r="A453">
        <v>4.5199999999999996</v>
      </c>
      <c r="B453">
        <f t="shared" ca="1" si="14"/>
        <v>1.9899400740946074</v>
      </c>
      <c r="C453">
        <f t="shared" ca="1" si="15"/>
        <v>4.0947656246624335</v>
      </c>
    </row>
    <row r="454" spans="1:3" x14ac:dyDescent="0.3">
      <c r="A454">
        <v>4.53</v>
      </c>
      <c r="B454">
        <f t="shared" ca="1" si="14"/>
        <v>5.4621520088366982</v>
      </c>
      <c r="C454">
        <f t="shared" ca="1" si="15"/>
        <v>2.9483662181811914</v>
      </c>
    </row>
    <row r="455" spans="1:3" x14ac:dyDescent="0.3">
      <c r="A455">
        <v>4.54</v>
      </c>
      <c r="B455">
        <f t="shared" ca="1" si="14"/>
        <v>2.1658686261413953</v>
      </c>
      <c r="C455">
        <f t="shared" ca="1" si="15"/>
        <v>6.1096237882331872E-2</v>
      </c>
    </row>
    <row r="456" spans="1:3" x14ac:dyDescent="0.3">
      <c r="A456">
        <v>4.55</v>
      </c>
      <c r="B456">
        <f t="shared" ca="1" si="14"/>
        <v>1.1758773252027286</v>
      </c>
      <c r="C456">
        <f t="shared" ca="1" si="15"/>
        <v>0.96153160946580707</v>
      </c>
    </row>
    <row r="457" spans="1:3" x14ac:dyDescent="0.3">
      <c r="A457">
        <v>4.5599999999999996</v>
      </c>
      <c r="B457">
        <f t="shared" ca="1" si="14"/>
        <v>9.7398459802189326</v>
      </c>
      <c r="C457">
        <f t="shared" ca="1" si="15"/>
        <v>0</v>
      </c>
    </row>
    <row r="458" spans="1:3" x14ac:dyDescent="0.3">
      <c r="A458">
        <v>4.57</v>
      </c>
      <c r="B458">
        <f t="shared" ca="1" si="14"/>
        <v>6.8225344538721364</v>
      </c>
      <c r="C458">
        <f t="shared" ca="1" si="15"/>
        <v>0.74128939907080538</v>
      </c>
    </row>
    <row r="459" spans="1:3" x14ac:dyDescent="0.3">
      <c r="A459">
        <v>4.58</v>
      </c>
      <c r="B459">
        <f t="shared" ca="1" si="14"/>
        <v>3.988861314846242</v>
      </c>
      <c r="C459">
        <f t="shared" ca="1" si="15"/>
        <v>0</v>
      </c>
    </row>
    <row r="460" spans="1:3" x14ac:dyDescent="0.3">
      <c r="A460">
        <v>4.59</v>
      </c>
      <c r="B460">
        <f t="shared" ca="1" si="14"/>
        <v>2.894867584615739</v>
      </c>
      <c r="C460">
        <f t="shared" ca="1" si="15"/>
        <v>1.9491966568672847</v>
      </c>
    </row>
    <row r="461" spans="1:3" x14ac:dyDescent="0.3">
      <c r="A461">
        <v>4.5999999999999996</v>
      </c>
      <c r="B461">
        <f t="shared" ca="1" si="14"/>
        <v>0.85783148307868817</v>
      </c>
      <c r="C461">
        <f t="shared" ca="1" si="15"/>
        <v>0</v>
      </c>
    </row>
    <row r="462" spans="1:3" x14ac:dyDescent="0.3">
      <c r="A462">
        <v>4.6100000000000003</v>
      </c>
      <c r="B462">
        <f t="shared" ca="1" si="14"/>
        <v>0.34971351193473366</v>
      </c>
      <c r="C462">
        <f t="shared" ca="1" si="15"/>
        <v>0.6209328837562611</v>
      </c>
    </row>
    <row r="463" spans="1:3" x14ac:dyDescent="0.3">
      <c r="A463">
        <v>4.62</v>
      </c>
      <c r="B463">
        <f t="shared" ca="1" si="14"/>
        <v>0.19669196419020096</v>
      </c>
      <c r="C463">
        <f t="shared" ca="1" si="15"/>
        <v>0</v>
      </c>
    </row>
    <row r="464" spans="1:3" x14ac:dyDescent="0.3">
      <c r="A464">
        <v>4.63</v>
      </c>
      <c r="B464">
        <f t="shared" ca="1" si="14"/>
        <v>1.9310477845431102</v>
      </c>
      <c r="C464">
        <f t="shared" ca="1" si="15"/>
        <v>2.3416995570622747</v>
      </c>
    </row>
    <row r="465" spans="1:3" x14ac:dyDescent="0.3">
      <c r="A465">
        <v>4.6399999999999997</v>
      </c>
      <c r="B465">
        <f t="shared" ca="1" si="14"/>
        <v>0.20443608663415203</v>
      </c>
      <c r="C465">
        <f t="shared" ca="1" si="15"/>
        <v>0.31724365272614774</v>
      </c>
    </row>
    <row r="466" spans="1:3" x14ac:dyDescent="0.3">
      <c r="A466">
        <v>4.6500000000000004</v>
      </c>
      <c r="B466">
        <f t="shared" ca="1" si="14"/>
        <v>4.1779038152685164</v>
      </c>
      <c r="C466">
        <f t="shared" ca="1" si="15"/>
        <v>4.2919273654686956</v>
      </c>
    </row>
    <row r="467" spans="1:3" x14ac:dyDescent="0.3">
      <c r="A467">
        <v>4.66</v>
      </c>
      <c r="B467">
        <f t="shared" ca="1" si="14"/>
        <v>3.9595098926258525</v>
      </c>
      <c r="C467">
        <f t="shared" ca="1" si="15"/>
        <v>0</v>
      </c>
    </row>
    <row r="468" spans="1:3" x14ac:dyDescent="0.3">
      <c r="A468">
        <v>4.67</v>
      </c>
      <c r="B468">
        <f t="shared" ca="1" si="14"/>
        <v>1.7518188357576472</v>
      </c>
      <c r="C468">
        <f t="shared" ca="1" si="15"/>
        <v>0</v>
      </c>
    </row>
    <row r="469" spans="1:3" x14ac:dyDescent="0.3">
      <c r="A469">
        <v>4.68</v>
      </c>
      <c r="B469">
        <f t="shared" ca="1" si="14"/>
        <v>2.3045243470204868</v>
      </c>
      <c r="C469">
        <f t="shared" ca="1" si="15"/>
        <v>1.8517118435393312</v>
      </c>
    </row>
    <row r="470" spans="1:3" x14ac:dyDescent="0.3">
      <c r="A470">
        <v>4.6900000000000004</v>
      </c>
      <c r="B470">
        <f t="shared" ca="1" si="14"/>
        <v>3.1086220059598317</v>
      </c>
      <c r="C470">
        <f t="shared" ca="1" si="15"/>
        <v>3.537847752458954</v>
      </c>
    </row>
    <row r="471" spans="1:3" x14ac:dyDescent="0.3">
      <c r="A471">
        <v>4.7</v>
      </c>
      <c r="B471">
        <f t="shared" ca="1" si="14"/>
        <v>5.1929997646790742</v>
      </c>
      <c r="C471">
        <f t="shared" ca="1" si="15"/>
        <v>7.6415723940045366E-2</v>
      </c>
    </row>
    <row r="472" spans="1:3" x14ac:dyDescent="0.3">
      <c r="A472">
        <v>4.71</v>
      </c>
      <c r="B472">
        <f t="shared" ca="1" si="14"/>
        <v>4.3571908691510695</v>
      </c>
      <c r="C472">
        <f t="shared" ca="1" si="15"/>
        <v>0</v>
      </c>
    </row>
    <row r="473" spans="1:3" x14ac:dyDescent="0.3">
      <c r="A473">
        <v>4.72</v>
      </c>
      <c r="B473">
        <f t="shared" ca="1" si="14"/>
        <v>0.32844505836379334</v>
      </c>
      <c r="C473">
        <f t="shared" ca="1" si="15"/>
        <v>0</v>
      </c>
    </row>
    <row r="474" spans="1:3" x14ac:dyDescent="0.3">
      <c r="A474">
        <v>4.7300000000000004</v>
      </c>
      <c r="B474">
        <f t="shared" ca="1" si="14"/>
        <v>4.1489846121014526</v>
      </c>
      <c r="C474">
        <f t="shared" ca="1" si="15"/>
        <v>0</v>
      </c>
    </row>
    <row r="475" spans="1:3" x14ac:dyDescent="0.3">
      <c r="A475">
        <v>4.74</v>
      </c>
      <c r="B475">
        <f t="shared" ca="1" si="14"/>
        <v>0.97475888763287122</v>
      </c>
      <c r="C475">
        <f t="shared" ca="1" si="15"/>
        <v>1.8074869047416877</v>
      </c>
    </row>
    <row r="476" spans="1:3" x14ac:dyDescent="0.3">
      <c r="A476">
        <v>4.75</v>
      </c>
      <c r="B476">
        <f t="shared" ca="1" si="14"/>
        <v>0</v>
      </c>
      <c r="C476">
        <f t="shared" ca="1" si="15"/>
        <v>4.0574700287965131</v>
      </c>
    </row>
    <row r="477" spans="1:3" x14ac:dyDescent="0.3">
      <c r="A477">
        <v>4.76</v>
      </c>
      <c r="B477">
        <f t="shared" ca="1" si="14"/>
        <v>4.3883315838973687</v>
      </c>
      <c r="C477">
        <f t="shared" ca="1" si="15"/>
        <v>3.2809786177020026</v>
      </c>
    </row>
    <row r="478" spans="1:3" x14ac:dyDescent="0.3">
      <c r="A478">
        <v>4.7699999999999996</v>
      </c>
      <c r="B478">
        <f t="shared" ca="1" si="14"/>
        <v>6.2336117673301628</v>
      </c>
      <c r="C478">
        <f t="shared" ca="1" si="15"/>
        <v>0.43239377581762928</v>
      </c>
    </row>
    <row r="479" spans="1:3" x14ac:dyDescent="0.3">
      <c r="A479">
        <v>4.78</v>
      </c>
      <c r="B479">
        <f t="shared" ca="1" si="14"/>
        <v>2.4256950480858954</v>
      </c>
      <c r="C479">
        <f t="shared" ca="1" si="15"/>
        <v>0</v>
      </c>
    </row>
    <row r="480" spans="1:3" x14ac:dyDescent="0.3">
      <c r="A480">
        <v>4.79</v>
      </c>
      <c r="B480">
        <f t="shared" ca="1" si="14"/>
        <v>6.0143392637534641</v>
      </c>
      <c r="C480">
        <f t="shared" ca="1" si="15"/>
        <v>1.7887483235837973</v>
      </c>
    </row>
    <row r="481" spans="1:3" x14ac:dyDescent="0.3">
      <c r="A481">
        <v>4.8</v>
      </c>
      <c r="B481">
        <f t="shared" ca="1" si="14"/>
        <v>1.2592296242785062</v>
      </c>
      <c r="C481">
        <f t="shared" ca="1" si="15"/>
        <v>0</v>
      </c>
    </row>
    <row r="482" spans="1:3" x14ac:dyDescent="0.3">
      <c r="A482">
        <v>4.8099999999999996</v>
      </c>
      <c r="B482">
        <f t="shared" ca="1" si="14"/>
        <v>0.4688893776983547</v>
      </c>
      <c r="C482">
        <f t="shared" ca="1" si="15"/>
        <v>1.9184254003317451</v>
      </c>
    </row>
    <row r="483" spans="1:3" x14ac:dyDescent="0.3">
      <c r="A483">
        <v>4.82</v>
      </c>
      <c r="B483">
        <f t="shared" ca="1" si="14"/>
        <v>5.9105373975399331</v>
      </c>
      <c r="C483">
        <f t="shared" ca="1" si="15"/>
        <v>2.7789725670837533</v>
      </c>
    </row>
    <row r="484" spans="1:3" x14ac:dyDescent="0.3">
      <c r="A484">
        <v>4.83</v>
      </c>
      <c r="B484">
        <f t="shared" ca="1" si="14"/>
        <v>0.21846301527848766</v>
      </c>
      <c r="C484">
        <f t="shared" ca="1" si="15"/>
        <v>1.356275405588337</v>
      </c>
    </row>
    <row r="485" spans="1:3" x14ac:dyDescent="0.3">
      <c r="A485">
        <v>4.84</v>
      </c>
      <c r="B485">
        <f t="shared" ca="1" si="14"/>
        <v>2.0580775299618947</v>
      </c>
      <c r="C485">
        <f t="shared" ca="1" si="15"/>
        <v>1.9565126721950672</v>
      </c>
    </row>
    <row r="486" spans="1:3" x14ac:dyDescent="0.3">
      <c r="A486">
        <v>4.8499999999999996</v>
      </c>
      <c r="B486">
        <f t="shared" ca="1" si="14"/>
        <v>1.5058432014637448</v>
      </c>
      <c r="C486">
        <f t="shared" ca="1" si="15"/>
        <v>4.5261512703220799</v>
      </c>
    </row>
    <row r="487" spans="1:3" x14ac:dyDescent="0.3">
      <c r="A487">
        <v>4.8600000000000003</v>
      </c>
      <c r="B487">
        <f t="shared" ca="1" si="14"/>
        <v>5.7227328289966879</v>
      </c>
      <c r="C487">
        <f t="shared" ca="1" si="15"/>
        <v>0.48384143562287729</v>
      </c>
    </row>
    <row r="488" spans="1:3" x14ac:dyDescent="0.3">
      <c r="A488">
        <v>4.87</v>
      </c>
      <c r="B488">
        <f t="shared" ca="1" si="14"/>
        <v>0.37866199887750462</v>
      </c>
      <c r="C488">
        <f t="shared" ca="1" si="15"/>
        <v>0.3451478912110334</v>
      </c>
    </row>
    <row r="489" spans="1:3" x14ac:dyDescent="0.3">
      <c r="A489">
        <v>4.88</v>
      </c>
      <c r="B489">
        <f t="shared" ca="1" si="14"/>
        <v>0.6032394760569596</v>
      </c>
      <c r="C489">
        <f t="shared" ca="1" si="15"/>
        <v>2.5892497475126222</v>
      </c>
    </row>
    <row r="490" spans="1:3" x14ac:dyDescent="0.3">
      <c r="A490">
        <v>4.8899999999999997</v>
      </c>
      <c r="B490">
        <f t="shared" ca="1" si="14"/>
        <v>0</v>
      </c>
      <c r="C490">
        <f t="shared" ca="1" si="15"/>
        <v>0.10445249086925756</v>
      </c>
    </row>
    <row r="491" spans="1:3" x14ac:dyDescent="0.3">
      <c r="A491">
        <v>4.9000000000000004</v>
      </c>
      <c r="B491">
        <f t="shared" ca="1" si="14"/>
        <v>1.1794228378344407</v>
      </c>
      <c r="C491">
        <f t="shared" ca="1" si="15"/>
        <v>1.9028760373613729</v>
      </c>
    </row>
    <row r="492" spans="1:3" x14ac:dyDescent="0.3">
      <c r="A492">
        <v>4.91</v>
      </c>
      <c r="B492">
        <f t="shared" ca="1" si="14"/>
        <v>1.1443004898018572</v>
      </c>
      <c r="C492">
        <f t="shared" ca="1" si="15"/>
        <v>0.65710818623942957</v>
      </c>
    </row>
    <row r="493" spans="1:3" x14ac:dyDescent="0.3">
      <c r="A493">
        <v>4.92</v>
      </c>
      <c r="B493">
        <f t="shared" ca="1" si="14"/>
        <v>3.4628168371006307</v>
      </c>
      <c r="C493">
        <f t="shared" ca="1" si="15"/>
        <v>2.9857087902026231</v>
      </c>
    </row>
    <row r="494" spans="1:3" x14ac:dyDescent="0.3">
      <c r="A494">
        <v>4.93</v>
      </c>
      <c r="B494">
        <f t="shared" ca="1" si="14"/>
        <v>0</v>
      </c>
      <c r="C494">
        <f t="shared" ca="1" si="15"/>
        <v>0</v>
      </c>
    </row>
    <row r="495" spans="1:3" x14ac:dyDescent="0.3">
      <c r="A495">
        <v>4.9400000000000004</v>
      </c>
      <c r="B495">
        <f t="shared" ca="1" si="14"/>
        <v>3.6355523889481924</v>
      </c>
      <c r="C495">
        <f t="shared" ca="1" si="15"/>
        <v>0</v>
      </c>
    </row>
    <row r="496" spans="1:3" x14ac:dyDescent="0.3">
      <c r="A496">
        <v>4.95</v>
      </c>
      <c r="B496">
        <f t="shared" ca="1" si="14"/>
        <v>1.2551113779872174</v>
      </c>
      <c r="C496">
        <f t="shared" ca="1" si="15"/>
        <v>0</v>
      </c>
    </row>
    <row r="497" spans="1:3" x14ac:dyDescent="0.3">
      <c r="A497">
        <v>4.96</v>
      </c>
      <c r="B497">
        <f t="shared" ca="1" si="14"/>
        <v>2.9273157701987467</v>
      </c>
      <c r="C497">
        <f t="shared" ca="1" si="15"/>
        <v>1.3568013958532521</v>
      </c>
    </row>
    <row r="498" spans="1:3" x14ac:dyDescent="0.3">
      <c r="A498">
        <v>4.97</v>
      </c>
      <c r="B498">
        <f t="shared" ca="1" si="14"/>
        <v>4.0789712092343873</v>
      </c>
      <c r="C498">
        <f t="shared" ca="1" si="15"/>
        <v>1.6662935274659993</v>
      </c>
    </row>
    <row r="499" spans="1:3" x14ac:dyDescent="0.3">
      <c r="A499">
        <v>4.9800000000000004</v>
      </c>
      <c r="B499">
        <f t="shared" ca="1" si="14"/>
        <v>0</v>
      </c>
      <c r="C499">
        <f t="shared" ca="1" si="15"/>
        <v>4.3350865442089921</v>
      </c>
    </row>
    <row r="500" spans="1:3" x14ac:dyDescent="0.3">
      <c r="A500">
        <v>4.99</v>
      </c>
      <c r="B500">
        <f t="shared" ca="1" si="14"/>
        <v>1.3696972584663825</v>
      </c>
      <c r="C500">
        <f t="shared" ca="1" si="15"/>
        <v>1.1500721867843362</v>
      </c>
    </row>
    <row r="501" spans="1:3" x14ac:dyDescent="0.3">
      <c r="A501">
        <v>5</v>
      </c>
      <c r="B501">
        <f t="shared" ca="1" si="14"/>
        <v>2.489689826797016</v>
      </c>
      <c r="C501">
        <f t="shared" ca="1" si="15"/>
        <v>0.38423709307033538</v>
      </c>
    </row>
    <row r="502" spans="1:3" x14ac:dyDescent="0.3">
      <c r="A502">
        <v>5.01</v>
      </c>
      <c r="B502">
        <f t="shared" ca="1" si="14"/>
        <v>4.0684156991720046</v>
      </c>
      <c r="C502">
        <f t="shared" ca="1" si="15"/>
        <v>5.3808975967571619</v>
      </c>
    </row>
    <row r="503" spans="1:3" x14ac:dyDescent="0.3">
      <c r="A503">
        <v>5.0199999999999996</v>
      </c>
      <c r="B503">
        <f t="shared" ca="1" si="14"/>
        <v>1.2609333784559904</v>
      </c>
      <c r="C503">
        <f t="shared" ca="1" si="15"/>
        <v>0.97870387399958902</v>
      </c>
    </row>
    <row r="504" spans="1:3" x14ac:dyDescent="0.3">
      <c r="A504">
        <v>5.03</v>
      </c>
      <c r="B504">
        <f t="shared" ca="1" si="14"/>
        <v>0.94356502013371868</v>
      </c>
      <c r="C504">
        <f t="shared" ca="1" si="15"/>
        <v>2.1807894144516968</v>
      </c>
    </row>
    <row r="505" spans="1:3" x14ac:dyDescent="0.3">
      <c r="A505">
        <v>5.04</v>
      </c>
      <c r="B505">
        <f t="shared" ca="1" si="14"/>
        <v>0.58454561512955894</v>
      </c>
      <c r="C505">
        <f t="shared" ca="1" si="15"/>
        <v>3.7690336476806503</v>
      </c>
    </row>
    <row r="506" spans="1:3" x14ac:dyDescent="0.3">
      <c r="A506">
        <v>5.05</v>
      </c>
      <c r="B506">
        <f t="shared" ca="1" si="14"/>
        <v>0.97189107011988529</v>
      </c>
      <c r="C506">
        <f t="shared" ca="1" si="15"/>
        <v>0.85491075625649071</v>
      </c>
    </row>
    <row r="507" spans="1:3" x14ac:dyDescent="0.3">
      <c r="A507">
        <v>5.0599999999999996</v>
      </c>
      <c r="B507">
        <f t="shared" ca="1" si="14"/>
        <v>7.9038516777004295</v>
      </c>
      <c r="C507">
        <f t="shared" ca="1" si="15"/>
        <v>0</v>
      </c>
    </row>
    <row r="508" spans="1:3" x14ac:dyDescent="0.3">
      <c r="A508">
        <v>5.07</v>
      </c>
      <c r="B508">
        <f t="shared" ca="1" si="14"/>
        <v>0</v>
      </c>
      <c r="C508">
        <f t="shared" ca="1" si="15"/>
        <v>3.2788491468895353</v>
      </c>
    </row>
    <row r="509" spans="1:3" x14ac:dyDescent="0.3">
      <c r="A509">
        <v>5.08</v>
      </c>
      <c r="B509">
        <f t="shared" ca="1" si="14"/>
        <v>5.6611327176368738</v>
      </c>
      <c r="C509">
        <f t="shared" ca="1" si="15"/>
        <v>2.1661733525773634</v>
      </c>
    </row>
    <row r="510" spans="1:3" x14ac:dyDescent="0.3">
      <c r="A510">
        <v>5.09</v>
      </c>
      <c r="B510">
        <f t="shared" ca="1" si="14"/>
        <v>0.42384595636599676</v>
      </c>
      <c r="C510">
        <f t="shared" ca="1" si="15"/>
        <v>1.0466855869615646</v>
      </c>
    </row>
    <row r="511" spans="1:3" x14ac:dyDescent="0.3">
      <c r="A511">
        <v>5.0999999999999996</v>
      </c>
      <c r="B511">
        <f t="shared" ca="1" si="14"/>
        <v>0</v>
      </c>
      <c r="C511">
        <f t="shared" ca="1" si="15"/>
        <v>0</v>
      </c>
    </row>
    <row r="512" spans="1:3" x14ac:dyDescent="0.3">
      <c r="A512">
        <v>5.1100000000000003</v>
      </c>
      <c r="B512">
        <f t="shared" ca="1" si="14"/>
        <v>1.5501945567037607</v>
      </c>
      <c r="C512">
        <f t="shared" ca="1" si="15"/>
        <v>0.650820674599349</v>
      </c>
    </row>
    <row r="513" spans="1:3" x14ac:dyDescent="0.3">
      <c r="A513">
        <v>5.12</v>
      </c>
      <c r="B513">
        <f t="shared" ca="1" si="14"/>
        <v>4.1863601316212717</v>
      </c>
      <c r="C513">
        <f t="shared" ca="1" si="15"/>
        <v>0.85430588785244432</v>
      </c>
    </row>
    <row r="514" spans="1:3" x14ac:dyDescent="0.3">
      <c r="A514">
        <v>5.13</v>
      </c>
      <c r="B514">
        <f t="shared" ca="1" si="14"/>
        <v>2.9598289529224435</v>
      </c>
      <c r="C514">
        <f t="shared" ca="1" si="15"/>
        <v>4.5726425832373891</v>
      </c>
    </row>
    <row r="515" spans="1:3" x14ac:dyDescent="0.3">
      <c r="A515">
        <v>5.14</v>
      </c>
      <c r="B515">
        <f t="shared" ref="B515:B578" ca="1" si="16">RANDBETWEEN(0,10)*RAND()</f>
        <v>6.6898233661137629</v>
      </c>
      <c r="C515">
        <f t="shared" ref="C515:C578" ca="1" si="17">RANDBETWEEN(0,6)*RAND()</f>
        <v>1.8760539291896172</v>
      </c>
    </row>
    <row r="516" spans="1:3" x14ac:dyDescent="0.3">
      <c r="A516">
        <v>5.15</v>
      </c>
      <c r="B516">
        <f t="shared" ca="1" si="16"/>
        <v>0</v>
      </c>
      <c r="C516">
        <f t="shared" ca="1" si="17"/>
        <v>1.9089694070124141</v>
      </c>
    </row>
    <row r="517" spans="1:3" x14ac:dyDescent="0.3">
      <c r="A517">
        <v>5.16</v>
      </c>
      <c r="B517">
        <f t="shared" ca="1" si="16"/>
        <v>6.4818692554301194</v>
      </c>
      <c r="C517">
        <f t="shared" ca="1" si="17"/>
        <v>1.4298096335372641</v>
      </c>
    </row>
    <row r="518" spans="1:3" x14ac:dyDescent="0.3">
      <c r="A518">
        <v>5.17</v>
      </c>
      <c r="B518">
        <f t="shared" ca="1" si="16"/>
        <v>0</v>
      </c>
      <c r="C518">
        <f t="shared" ca="1" si="17"/>
        <v>0</v>
      </c>
    </row>
    <row r="519" spans="1:3" x14ac:dyDescent="0.3">
      <c r="A519">
        <v>5.18</v>
      </c>
      <c r="B519">
        <f t="shared" ca="1" si="16"/>
        <v>1.3102976780489204</v>
      </c>
      <c r="C519">
        <f t="shared" ca="1" si="17"/>
        <v>1.3003818489599639</v>
      </c>
    </row>
    <row r="520" spans="1:3" x14ac:dyDescent="0.3">
      <c r="A520">
        <v>5.19</v>
      </c>
      <c r="B520">
        <f t="shared" ca="1" si="16"/>
        <v>6.924697252403023</v>
      </c>
      <c r="C520">
        <f t="shared" ca="1" si="17"/>
        <v>0.33539128218301406</v>
      </c>
    </row>
    <row r="521" spans="1:3" x14ac:dyDescent="0.3">
      <c r="A521">
        <v>5.2</v>
      </c>
      <c r="B521">
        <f t="shared" ca="1" si="16"/>
        <v>3.8875842132641241</v>
      </c>
      <c r="C521">
        <f t="shared" ca="1" si="17"/>
        <v>1.648779441820889</v>
      </c>
    </row>
    <row r="522" spans="1:3" x14ac:dyDescent="0.3">
      <c r="A522">
        <v>5.21</v>
      </c>
      <c r="B522">
        <f t="shared" ca="1" si="16"/>
        <v>1.82516966286559</v>
      </c>
      <c r="C522">
        <f t="shared" ca="1" si="17"/>
        <v>4.8382220103641611</v>
      </c>
    </row>
    <row r="523" spans="1:3" x14ac:dyDescent="0.3">
      <c r="A523">
        <v>5.22</v>
      </c>
      <c r="B523">
        <f t="shared" ca="1" si="16"/>
        <v>3.7767291652563437</v>
      </c>
      <c r="C523">
        <f t="shared" ca="1" si="17"/>
        <v>3.1499938404605197</v>
      </c>
    </row>
    <row r="524" spans="1:3" x14ac:dyDescent="0.3">
      <c r="A524">
        <v>5.23</v>
      </c>
      <c r="B524">
        <f t="shared" ca="1" si="16"/>
        <v>2.1201462530637984</v>
      </c>
      <c r="C524">
        <f t="shared" ca="1" si="17"/>
        <v>1.8270319374781652</v>
      </c>
    </row>
    <row r="525" spans="1:3" x14ac:dyDescent="0.3">
      <c r="A525">
        <v>5.24</v>
      </c>
      <c r="B525">
        <f t="shared" ca="1" si="16"/>
        <v>1.9587165513671612</v>
      </c>
      <c r="C525">
        <f t="shared" ca="1" si="17"/>
        <v>2.9929171740753766</v>
      </c>
    </row>
    <row r="526" spans="1:3" x14ac:dyDescent="0.3">
      <c r="A526">
        <v>5.25</v>
      </c>
      <c r="B526">
        <f t="shared" ca="1" si="16"/>
        <v>4.0143707041663292</v>
      </c>
      <c r="C526">
        <f t="shared" ca="1" si="17"/>
        <v>2.2809181588563412</v>
      </c>
    </row>
    <row r="527" spans="1:3" x14ac:dyDescent="0.3">
      <c r="A527">
        <v>5.26</v>
      </c>
      <c r="B527">
        <f t="shared" ca="1" si="16"/>
        <v>0.46266770056692685</v>
      </c>
      <c r="C527">
        <f t="shared" ca="1" si="17"/>
        <v>0.89373338090630661</v>
      </c>
    </row>
    <row r="528" spans="1:3" x14ac:dyDescent="0.3">
      <c r="A528">
        <v>5.27</v>
      </c>
      <c r="B528">
        <f t="shared" ca="1" si="16"/>
        <v>3.832844458451218</v>
      </c>
      <c r="C528">
        <f t="shared" ca="1" si="17"/>
        <v>0.95683312527128539</v>
      </c>
    </row>
    <row r="529" spans="1:3" x14ac:dyDescent="0.3">
      <c r="A529">
        <v>5.28</v>
      </c>
      <c r="B529">
        <f t="shared" ca="1" si="16"/>
        <v>3.6867885181313165</v>
      </c>
      <c r="C529">
        <f t="shared" ca="1" si="17"/>
        <v>1.6626801825729656</v>
      </c>
    </row>
    <row r="530" spans="1:3" x14ac:dyDescent="0.3">
      <c r="A530">
        <v>5.29</v>
      </c>
      <c r="B530">
        <f t="shared" ca="1" si="16"/>
        <v>3.2046411821902088</v>
      </c>
      <c r="C530">
        <f t="shared" ca="1" si="17"/>
        <v>0.31856546291405607</v>
      </c>
    </row>
    <row r="531" spans="1:3" x14ac:dyDescent="0.3">
      <c r="A531">
        <v>5.3</v>
      </c>
      <c r="B531">
        <f t="shared" ca="1" si="16"/>
        <v>1.7442532934643014</v>
      </c>
      <c r="C531">
        <f t="shared" ca="1" si="17"/>
        <v>0.4726323564550885</v>
      </c>
    </row>
    <row r="532" spans="1:3" x14ac:dyDescent="0.3">
      <c r="A532">
        <v>5.31</v>
      </c>
      <c r="B532">
        <f t="shared" ca="1" si="16"/>
        <v>6.4987179704929146</v>
      </c>
      <c r="C532">
        <f t="shared" ca="1" si="17"/>
        <v>7.721922948432669E-2</v>
      </c>
    </row>
    <row r="533" spans="1:3" x14ac:dyDescent="0.3">
      <c r="A533">
        <v>5.32</v>
      </c>
      <c r="B533">
        <f t="shared" ca="1" si="16"/>
        <v>2.3553671305700812</v>
      </c>
      <c r="C533">
        <f t="shared" ca="1" si="17"/>
        <v>1.8287919640252004E-2</v>
      </c>
    </row>
    <row r="534" spans="1:3" x14ac:dyDescent="0.3">
      <c r="A534">
        <v>5.33</v>
      </c>
      <c r="B534">
        <f t="shared" ca="1" si="16"/>
        <v>4.0796709393167765</v>
      </c>
      <c r="C534">
        <f t="shared" ca="1" si="17"/>
        <v>4.9578604966771902</v>
      </c>
    </row>
    <row r="535" spans="1:3" x14ac:dyDescent="0.3">
      <c r="A535">
        <v>5.34</v>
      </c>
      <c r="B535">
        <f t="shared" ca="1" si="16"/>
        <v>2.2740011529836499</v>
      </c>
      <c r="C535">
        <f t="shared" ca="1" si="17"/>
        <v>0.44985775914217219</v>
      </c>
    </row>
    <row r="536" spans="1:3" x14ac:dyDescent="0.3">
      <c r="A536">
        <v>5.35</v>
      </c>
      <c r="B536">
        <f t="shared" ca="1" si="16"/>
        <v>4.2129823012198742</v>
      </c>
      <c r="C536">
        <f t="shared" ca="1" si="17"/>
        <v>0.32008395438963055</v>
      </c>
    </row>
    <row r="537" spans="1:3" x14ac:dyDescent="0.3">
      <c r="A537">
        <v>5.36</v>
      </c>
      <c r="B537">
        <f t="shared" ca="1" si="16"/>
        <v>3.1628162603689915</v>
      </c>
      <c r="C537">
        <f t="shared" ca="1" si="17"/>
        <v>1.4015737059537128</v>
      </c>
    </row>
    <row r="538" spans="1:3" x14ac:dyDescent="0.3">
      <c r="A538">
        <v>5.37</v>
      </c>
      <c r="B538">
        <f t="shared" ca="1" si="16"/>
        <v>3.108312721841151</v>
      </c>
      <c r="C538">
        <f t="shared" ca="1" si="17"/>
        <v>0.74473480182697582</v>
      </c>
    </row>
    <row r="539" spans="1:3" x14ac:dyDescent="0.3">
      <c r="A539">
        <v>5.38</v>
      </c>
      <c r="B539">
        <f t="shared" ca="1" si="16"/>
        <v>0.73545737387474852</v>
      </c>
      <c r="C539">
        <f t="shared" ca="1" si="17"/>
        <v>2.8074730883977703</v>
      </c>
    </row>
    <row r="540" spans="1:3" x14ac:dyDescent="0.3">
      <c r="A540">
        <v>5.39</v>
      </c>
      <c r="B540">
        <f t="shared" ca="1" si="16"/>
        <v>0.3312111320923905</v>
      </c>
      <c r="C540">
        <f t="shared" ca="1" si="17"/>
        <v>0.89508320259267993</v>
      </c>
    </row>
    <row r="541" spans="1:3" x14ac:dyDescent="0.3">
      <c r="A541">
        <v>5.4</v>
      </c>
      <c r="B541">
        <f t="shared" ca="1" si="16"/>
        <v>5.2328150287940645</v>
      </c>
      <c r="C541">
        <f t="shared" ca="1" si="17"/>
        <v>0</v>
      </c>
    </row>
    <row r="542" spans="1:3" x14ac:dyDescent="0.3">
      <c r="A542">
        <v>5.41</v>
      </c>
      <c r="B542">
        <f t="shared" ca="1" si="16"/>
        <v>8.2900438650019614E-2</v>
      </c>
      <c r="C542">
        <f t="shared" ca="1" si="17"/>
        <v>0.1543585105637737</v>
      </c>
    </row>
    <row r="543" spans="1:3" x14ac:dyDescent="0.3">
      <c r="A543">
        <v>5.42</v>
      </c>
      <c r="B543">
        <f t="shared" ca="1" si="16"/>
        <v>3.4852867796202771</v>
      </c>
      <c r="C543">
        <f t="shared" ca="1" si="17"/>
        <v>1.4576684952234711</v>
      </c>
    </row>
    <row r="544" spans="1:3" x14ac:dyDescent="0.3">
      <c r="A544">
        <v>5.43</v>
      </c>
      <c r="B544">
        <f t="shared" ca="1" si="16"/>
        <v>3.850156132760497</v>
      </c>
      <c r="C544">
        <f t="shared" ca="1" si="17"/>
        <v>2.2543843053447752</v>
      </c>
    </row>
    <row r="545" spans="1:3" x14ac:dyDescent="0.3">
      <c r="A545">
        <v>5.44</v>
      </c>
      <c r="B545">
        <f t="shared" ca="1" si="16"/>
        <v>4.0925939999168079</v>
      </c>
      <c r="C545">
        <f t="shared" ca="1" si="17"/>
        <v>3.2478847479131625</v>
      </c>
    </row>
    <row r="546" spans="1:3" x14ac:dyDescent="0.3">
      <c r="A546">
        <v>5.45</v>
      </c>
      <c r="B546">
        <f t="shared" ca="1" si="16"/>
        <v>0.75542627824409547</v>
      </c>
      <c r="C546">
        <f t="shared" ca="1" si="17"/>
        <v>1.3841225307315725</v>
      </c>
    </row>
    <row r="547" spans="1:3" x14ac:dyDescent="0.3">
      <c r="A547">
        <v>5.46</v>
      </c>
      <c r="B547">
        <f t="shared" ca="1" si="16"/>
        <v>7.3850896274502809E-2</v>
      </c>
      <c r="C547">
        <f t="shared" ca="1" si="17"/>
        <v>1.5108573436391692</v>
      </c>
    </row>
    <row r="548" spans="1:3" x14ac:dyDescent="0.3">
      <c r="A548">
        <v>5.47</v>
      </c>
      <c r="B548">
        <f t="shared" ca="1" si="16"/>
        <v>2.2837555442102637</v>
      </c>
      <c r="C548">
        <f t="shared" ca="1" si="17"/>
        <v>0.91812069227583393</v>
      </c>
    </row>
    <row r="549" spans="1:3" x14ac:dyDescent="0.3">
      <c r="A549">
        <v>5.48</v>
      </c>
      <c r="B549">
        <f t="shared" ca="1" si="16"/>
        <v>4.0345864164293079</v>
      </c>
      <c r="C549">
        <f t="shared" ca="1" si="17"/>
        <v>2.1561832010287576</v>
      </c>
    </row>
    <row r="550" spans="1:3" x14ac:dyDescent="0.3">
      <c r="A550">
        <v>5.49</v>
      </c>
      <c r="B550">
        <f t="shared" ca="1" si="16"/>
        <v>0</v>
      </c>
      <c r="C550">
        <f t="shared" ca="1" si="17"/>
        <v>0</v>
      </c>
    </row>
    <row r="551" spans="1:3" x14ac:dyDescent="0.3">
      <c r="A551">
        <v>5.5</v>
      </c>
      <c r="B551">
        <f t="shared" ca="1" si="16"/>
        <v>3.1368358868769044</v>
      </c>
      <c r="C551">
        <f t="shared" ca="1" si="17"/>
        <v>9.9793613555922978E-2</v>
      </c>
    </row>
    <row r="552" spans="1:3" x14ac:dyDescent="0.3">
      <c r="A552">
        <v>5.51</v>
      </c>
      <c r="B552">
        <f t="shared" ca="1" si="16"/>
        <v>1.7979645793189025</v>
      </c>
      <c r="C552">
        <f t="shared" ca="1" si="17"/>
        <v>0.44274146701252293</v>
      </c>
    </row>
    <row r="553" spans="1:3" x14ac:dyDescent="0.3">
      <c r="A553">
        <v>5.52</v>
      </c>
      <c r="B553">
        <f t="shared" ca="1" si="16"/>
        <v>3.0558581643595213</v>
      </c>
      <c r="C553">
        <f t="shared" ca="1" si="17"/>
        <v>0</v>
      </c>
    </row>
    <row r="554" spans="1:3" x14ac:dyDescent="0.3">
      <c r="A554">
        <v>5.53</v>
      </c>
      <c r="B554">
        <f t="shared" ca="1" si="16"/>
        <v>1.6611155506008359</v>
      </c>
      <c r="C554">
        <f t="shared" ca="1" si="17"/>
        <v>4.4740192746826759</v>
      </c>
    </row>
    <row r="555" spans="1:3" x14ac:dyDescent="0.3">
      <c r="A555">
        <v>5.54</v>
      </c>
      <c r="B555">
        <f t="shared" ca="1" si="16"/>
        <v>3.0005661892303221</v>
      </c>
      <c r="C555">
        <f t="shared" ca="1" si="17"/>
        <v>1.1576790437900422</v>
      </c>
    </row>
    <row r="556" spans="1:3" x14ac:dyDescent="0.3">
      <c r="A556">
        <v>5.55</v>
      </c>
      <c r="B556">
        <f t="shared" ca="1" si="16"/>
        <v>2.4385728062013001E-3</v>
      </c>
      <c r="C556">
        <f t="shared" ca="1" si="17"/>
        <v>0.10743458270789696</v>
      </c>
    </row>
    <row r="557" spans="1:3" x14ac:dyDescent="0.3">
      <c r="A557">
        <v>5.56</v>
      </c>
      <c r="B557">
        <f t="shared" ca="1" si="16"/>
        <v>1.3328897086047959</v>
      </c>
      <c r="C557">
        <f t="shared" ca="1" si="17"/>
        <v>0.24155433839042584</v>
      </c>
    </row>
    <row r="558" spans="1:3" x14ac:dyDescent="0.3">
      <c r="A558">
        <v>5.57</v>
      </c>
      <c r="B558">
        <f t="shared" ca="1" si="16"/>
        <v>3.8087204087937403</v>
      </c>
      <c r="C558">
        <f t="shared" ca="1" si="17"/>
        <v>0.83832373145269057</v>
      </c>
    </row>
    <row r="559" spans="1:3" x14ac:dyDescent="0.3">
      <c r="A559">
        <v>5.58</v>
      </c>
      <c r="B559">
        <f t="shared" ca="1" si="16"/>
        <v>9.131274288978334</v>
      </c>
      <c r="C559">
        <f t="shared" ca="1" si="17"/>
        <v>2.1778324704951872</v>
      </c>
    </row>
    <row r="560" spans="1:3" x14ac:dyDescent="0.3">
      <c r="A560">
        <v>5.59</v>
      </c>
      <c r="B560">
        <f t="shared" ca="1" si="16"/>
        <v>7.7490749391189961</v>
      </c>
      <c r="C560">
        <f t="shared" ca="1" si="17"/>
        <v>2.071903062930839</v>
      </c>
    </row>
    <row r="561" spans="1:3" x14ac:dyDescent="0.3">
      <c r="A561">
        <v>5.6</v>
      </c>
      <c r="B561">
        <f t="shared" ca="1" si="16"/>
        <v>3.4350341099215482</v>
      </c>
      <c r="C561">
        <f t="shared" ca="1" si="17"/>
        <v>2.3067383574334617</v>
      </c>
    </row>
    <row r="562" spans="1:3" x14ac:dyDescent="0.3">
      <c r="A562">
        <v>5.61</v>
      </c>
      <c r="B562">
        <f t="shared" ca="1" si="16"/>
        <v>5.5558558925917829</v>
      </c>
      <c r="C562">
        <f t="shared" ca="1" si="17"/>
        <v>2.2187277674501238E-2</v>
      </c>
    </row>
    <row r="563" spans="1:3" x14ac:dyDescent="0.3">
      <c r="A563">
        <v>5.62</v>
      </c>
      <c r="B563">
        <f t="shared" ca="1" si="16"/>
        <v>1.7117119710569679</v>
      </c>
      <c r="C563">
        <f t="shared" ca="1" si="17"/>
        <v>0.80432245380159628</v>
      </c>
    </row>
    <row r="564" spans="1:3" x14ac:dyDescent="0.3">
      <c r="A564">
        <v>5.63</v>
      </c>
      <c r="B564">
        <f t="shared" ca="1" si="16"/>
        <v>3.7641216507098618</v>
      </c>
      <c r="C564">
        <f t="shared" ca="1" si="17"/>
        <v>1.1608285863540377</v>
      </c>
    </row>
    <row r="565" spans="1:3" x14ac:dyDescent="0.3">
      <c r="A565">
        <v>5.64</v>
      </c>
      <c r="B565">
        <f t="shared" ca="1" si="16"/>
        <v>0</v>
      </c>
      <c r="C565">
        <f t="shared" ca="1" si="17"/>
        <v>3.1457764167620486</v>
      </c>
    </row>
    <row r="566" spans="1:3" x14ac:dyDescent="0.3">
      <c r="A566">
        <v>5.65</v>
      </c>
      <c r="B566">
        <f t="shared" ca="1" si="16"/>
        <v>1.6547823508684574</v>
      </c>
      <c r="C566">
        <f t="shared" ca="1" si="17"/>
        <v>0.90362116299861706</v>
      </c>
    </row>
    <row r="567" spans="1:3" x14ac:dyDescent="0.3">
      <c r="A567">
        <v>5.66</v>
      </c>
      <c r="B567">
        <f t="shared" ca="1" si="16"/>
        <v>6.0114019065886053</v>
      </c>
      <c r="C567">
        <f t="shared" ca="1" si="17"/>
        <v>3.7234285699311358</v>
      </c>
    </row>
    <row r="568" spans="1:3" x14ac:dyDescent="0.3">
      <c r="A568">
        <v>5.67</v>
      </c>
      <c r="B568">
        <f t="shared" ca="1" si="16"/>
        <v>0.17124382890635081</v>
      </c>
      <c r="C568">
        <f t="shared" ca="1" si="17"/>
        <v>0</v>
      </c>
    </row>
    <row r="569" spans="1:3" x14ac:dyDescent="0.3">
      <c r="A569">
        <v>5.68</v>
      </c>
      <c r="B569">
        <f t="shared" ca="1" si="16"/>
        <v>0</v>
      </c>
      <c r="C569">
        <f t="shared" ca="1" si="17"/>
        <v>8.0758820737806269E-2</v>
      </c>
    </row>
    <row r="570" spans="1:3" x14ac:dyDescent="0.3">
      <c r="A570">
        <v>5.69</v>
      </c>
      <c r="B570">
        <f t="shared" ca="1" si="16"/>
        <v>0.67614367410099296</v>
      </c>
      <c r="C570">
        <f t="shared" ca="1" si="17"/>
        <v>0.29266906976048579</v>
      </c>
    </row>
    <row r="571" spans="1:3" x14ac:dyDescent="0.3">
      <c r="A571">
        <v>5.7</v>
      </c>
      <c r="B571">
        <f t="shared" ca="1" si="16"/>
        <v>0.24876904856117865</v>
      </c>
      <c r="C571">
        <f t="shared" ca="1" si="17"/>
        <v>1.654618797174751</v>
      </c>
    </row>
    <row r="572" spans="1:3" x14ac:dyDescent="0.3">
      <c r="A572">
        <v>5.71</v>
      </c>
      <c r="B572">
        <f t="shared" ca="1" si="16"/>
        <v>1.6391071344994672</v>
      </c>
      <c r="C572">
        <f t="shared" ca="1" si="17"/>
        <v>0.2426677214970514</v>
      </c>
    </row>
    <row r="573" spans="1:3" x14ac:dyDescent="0.3">
      <c r="A573">
        <v>5.72</v>
      </c>
      <c r="B573">
        <f t="shared" ca="1" si="16"/>
        <v>3.4824829686587186</v>
      </c>
      <c r="C573">
        <f t="shared" ca="1" si="17"/>
        <v>0.25774758844820433</v>
      </c>
    </row>
    <row r="574" spans="1:3" x14ac:dyDescent="0.3">
      <c r="A574">
        <v>5.73</v>
      </c>
      <c r="B574">
        <f t="shared" ca="1" si="16"/>
        <v>0</v>
      </c>
      <c r="C574">
        <f t="shared" ca="1" si="17"/>
        <v>4.0464778899596689</v>
      </c>
    </row>
    <row r="575" spans="1:3" x14ac:dyDescent="0.3">
      <c r="A575">
        <v>5.74</v>
      </c>
      <c r="B575">
        <f t="shared" ca="1" si="16"/>
        <v>5.4479330635905949</v>
      </c>
      <c r="C575">
        <f t="shared" ca="1" si="17"/>
        <v>0.40433221289692822</v>
      </c>
    </row>
    <row r="576" spans="1:3" x14ac:dyDescent="0.3">
      <c r="A576">
        <v>5.75</v>
      </c>
      <c r="B576">
        <f t="shared" ca="1" si="16"/>
        <v>1.1640720530433855</v>
      </c>
      <c r="C576">
        <f t="shared" ca="1" si="17"/>
        <v>1.3437438097987773</v>
      </c>
    </row>
    <row r="577" spans="1:3" x14ac:dyDescent="0.3">
      <c r="A577">
        <v>5.76</v>
      </c>
      <c r="B577">
        <f t="shared" ca="1" si="16"/>
        <v>2.0823354986854206</v>
      </c>
      <c r="C577">
        <f t="shared" ca="1" si="17"/>
        <v>0.70096816338078149</v>
      </c>
    </row>
    <row r="578" spans="1:3" x14ac:dyDescent="0.3">
      <c r="A578">
        <v>5.77</v>
      </c>
      <c r="B578">
        <f t="shared" ca="1" si="16"/>
        <v>2.7599800226014755</v>
      </c>
      <c r="C578">
        <f t="shared" ca="1" si="17"/>
        <v>1.8859108753787863</v>
      </c>
    </row>
    <row r="579" spans="1:3" x14ac:dyDescent="0.3">
      <c r="A579">
        <v>5.78</v>
      </c>
      <c r="B579">
        <f t="shared" ref="B579:B642" ca="1" si="18">RANDBETWEEN(0,10)*RAND()</f>
        <v>2.0150992748771754</v>
      </c>
      <c r="C579">
        <f t="shared" ref="C579:C642" ca="1" si="19">RANDBETWEEN(0,6)*RAND()</f>
        <v>1.7299881638704335</v>
      </c>
    </row>
    <row r="580" spans="1:3" x14ac:dyDescent="0.3">
      <c r="A580">
        <v>5.79</v>
      </c>
      <c r="B580">
        <f t="shared" ca="1" si="18"/>
        <v>6.5889657461786211E-3</v>
      </c>
      <c r="C580">
        <f t="shared" ca="1" si="19"/>
        <v>0</v>
      </c>
    </row>
    <row r="581" spans="1:3" x14ac:dyDescent="0.3">
      <c r="A581">
        <v>5.8</v>
      </c>
      <c r="B581">
        <f t="shared" ca="1" si="18"/>
        <v>9.1564583406413291</v>
      </c>
      <c r="C581">
        <f t="shared" ca="1" si="19"/>
        <v>3.6350231339361896</v>
      </c>
    </row>
    <row r="582" spans="1:3" x14ac:dyDescent="0.3">
      <c r="A582">
        <v>5.81</v>
      </c>
      <c r="B582">
        <f t="shared" ca="1" si="18"/>
        <v>1.0800729812452687</v>
      </c>
      <c r="C582">
        <f t="shared" ca="1" si="19"/>
        <v>0.39178222581226596</v>
      </c>
    </row>
    <row r="583" spans="1:3" x14ac:dyDescent="0.3">
      <c r="A583">
        <v>5.82</v>
      </c>
      <c r="B583">
        <f t="shared" ca="1" si="18"/>
        <v>6.3484203905188528</v>
      </c>
      <c r="C583">
        <f t="shared" ca="1" si="19"/>
        <v>0.18266168824826545</v>
      </c>
    </row>
    <row r="584" spans="1:3" x14ac:dyDescent="0.3">
      <c r="A584">
        <v>5.83</v>
      </c>
      <c r="B584">
        <f t="shared" ca="1" si="18"/>
        <v>1.5252375377894722</v>
      </c>
      <c r="C584">
        <f t="shared" ca="1" si="19"/>
        <v>2.6742411746470496</v>
      </c>
    </row>
    <row r="585" spans="1:3" x14ac:dyDescent="0.3">
      <c r="A585">
        <v>5.84</v>
      </c>
      <c r="B585">
        <f t="shared" ca="1" si="18"/>
        <v>3.0486092650657994</v>
      </c>
      <c r="C585">
        <f t="shared" ca="1" si="19"/>
        <v>0.12088591448211861</v>
      </c>
    </row>
    <row r="586" spans="1:3" x14ac:dyDescent="0.3">
      <c r="A586">
        <v>5.85</v>
      </c>
      <c r="B586">
        <f t="shared" ca="1" si="18"/>
        <v>3.0054352234436474</v>
      </c>
      <c r="C586">
        <f t="shared" ca="1" si="19"/>
        <v>1.2379280522671454E-2</v>
      </c>
    </row>
    <row r="587" spans="1:3" x14ac:dyDescent="0.3">
      <c r="A587">
        <v>5.86</v>
      </c>
      <c r="B587">
        <f t="shared" ca="1" si="18"/>
        <v>1.4346036060842118</v>
      </c>
      <c r="C587">
        <f t="shared" ca="1" si="19"/>
        <v>0</v>
      </c>
    </row>
    <row r="588" spans="1:3" x14ac:dyDescent="0.3">
      <c r="A588">
        <v>5.87</v>
      </c>
      <c r="B588">
        <f t="shared" ca="1" si="18"/>
        <v>4.7703730613543716</v>
      </c>
      <c r="C588">
        <f t="shared" ca="1" si="19"/>
        <v>0</v>
      </c>
    </row>
    <row r="589" spans="1:3" x14ac:dyDescent="0.3">
      <c r="A589">
        <v>5.88</v>
      </c>
      <c r="B589">
        <f t="shared" ca="1" si="18"/>
        <v>1.599748252967059</v>
      </c>
      <c r="C589">
        <f t="shared" ca="1" si="19"/>
        <v>0.6227107897124553</v>
      </c>
    </row>
    <row r="590" spans="1:3" x14ac:dyDescent="0.3">
      <c r="A590">
        <v>5.89</v>
      </c>
      <c r="B590">
        <f t="shared" ca="1" si="18"/>
        <v>3.941282471547181</v>
      </c>
      <c r="C590">
        <f t="shared" ca="1" si="19"/>
        <v>0.40901574985742617</v>
      </c>
    </row>
    <row r="591" spans="1:3" x14ac:dyDescent="0.3">
      <c r="A591">
        <v>5.9</v>
      </c>
      <c r="B591">
        <f t="shared" ca="1" si="18"/>
        <v>5.118002557960657</v>
      </c>
      <c r="C591">
        <f t="shared" ca="1" si="19"/>
        <v>0.50523663847954203</v>
      </c>
    </row>
    <row r="592" spans="1:3" x14ac:dyDescent="0.3">
      <c r="A592">
        <v>5.91</v>
      </c>
      <c r="B592">
        <f t="shared" ca="1" si="18"/>
        <v>3.481183357590778</v>
      </c>
      <c r="C592">
        <f t="shared" ca="1" si="19"/>
        <v>4.7495717006076754</v>
      </c>
    </row>
    <row r="593" spans="1:3" x14ac:dyDescent="0.3">
      <c r="A593">
        <v>5.92</v>
      </c>
      <c r="B593">
        <f t="shared" ca="1" si="18"/>
        <v>0</v>
      </c>
      <c r="C593">
        <f t="shared" ca="1" si="19"/>
        <v>0</v>
      </c>
    </row>
    <row r="594" spans="1:3" x14ac:dyDescent="0.3">
      <c r="A594">
        <v>5.93</v>
      </c>
      <c r="B594">
        <f t="shared" ca="1" si="18"/>
        <v>2.1826805859811884</v>
      </c>
      <c r="C594">
        <f t="shared" ca="1" si="19"/>
        <v>2.9909235318505978E-2</v>
      </c>
    </row>
    <row r="595" spans="1:3" x14ac:dyDescent="0.3">
      <c r="A595">
        <v>5.94</v>
      </c>
      <c r="B595">
        <f t="shared" ca="1" si="18"/>
        <v>1.0456563646622377</v>
      </c>
      <c r="C595">
        <f t="shared" ca="1" si="19"/>
        <v>2.2873355135094235</v>
      </c>
    </row>
    <row r="596" spans="1:3" x14ac:dyDescent="0.3">
      <c r="A596">
        <v>5.95</v>
      </c>
      <c r="B596">
        <f t="shared" ca="1" si="18"/>
        <v>0.29936667487354351</v>
      </c>
      <c r="C596">
        <f t="shared" ca="1" si="19"/>
        <v>0.21059552431668394</v>
      </c>
    </row>
    <row r="597" spans="1:3" x14ac:dyDescent="0.3">
      <c r="A597">
        <v>5.96</v>
      </c>
      <c r="B597">
        <f t="shared" ca="1" si="18"/>
        <v>0</v>
      </c>
      <c r="C597">
        <f t="shared" ca="1" si="19"/>
        <v>1.6691009100620624</v>
      </c>
    </row>
    <row r="598" spans="1:3" x14ac:dyDescent="0.3">
      <c r="A598">
        <v>5.97</v>
      </c>
      <c r="B598">
        <f t="shared" ca="1" si="18"/>
        <v>6.4910272043734984</v>
      </c>
      <c r="C598">
        <f t="shared" ca="1" si="19"/>
        <v>0.55583549471197813</v>
      </c>
    </row>
    <row r="599" spans="1:3" x14ac:dyDescent="0.3">
      <c r="A599">
        <v>5.98</v>
      </c>
      <c r="B599">
        <f t="shared" ca="1" si="18"/>
        <v>1.7864041882001702</v>
      </c>
      <c r="C599">
        <f t="shared" ca="1" si="19"/>
        <v>2.9885721589879766</v>
      </c>
    </row>
    <row r="600" spans="1:3" x14ac:dyDescent="0.3">
      <c r="A600">
        <v>5.99</v>
      </c>
      <c r="B600">
        <f t="shared" ca="1" si="18"/>
        <v>1.6941651502372177</v>
      </c>
      <c r="C600">
        <f t="shared" ca="1" si="19"/>
        <v>3.8793075360409501</v>
      </c>
    </row>
    <row r="601" spans="1:3" x14ac:dyDescent="0.3">
      <c r="A601">
        <v>6</v>
      </c>
      <c r="B601">
        <f t="shared" ca="1" si="18"/>
        <v>0</v>
      </c>
      <c r="C601">
        <f t="shared" ca="1" si="19"/>
        <v>3.5431804603121519</v>
      </c>
    </row>
    <row r="602" spans="1:3" x14ac:dyDescent="0.3">
      <c r="A602">
        <v>6.01</v>
      </c>
      <c r="B602">
        <f t="shared" ca="1" si="18"/>
        <v>0.30292199592258762</v>
      </c>
      <c r="C602">
        <f t="shared" ca="1" si="19"/>
        <v>1.6791208593219746</v>
      </c>
    </row>
    <row r="603" spans="1:3" x14ac:dyDescent="0.3">
      <c r="A603">
        <v>6.02</v>
      </c>
      <c r="B603">
        <f t="shared" ca="1" si="18"/>
        <v>3.6690399430150937</v>
      </c>
      <c r="C603">
        <f t="shared" ca="1" si="19"/>
        <v>0.35412378052018689</v>
      </c>
    </row>
    <row r="604" spans="1:3" x14ac:dyDescent="0.3">
      <c r="A604">
        <v>6.03</v>
      </c>
      <c r="B604">
        <f t="shared" ca="1" si="18"/>
        <v>0.75685107087115622</v>
      </c>
      <c r="C604">
        <f t="shared" ca="1" si="19"/>
        <v>3.2962117524771539</v>
      </c>
    </row>
    <row r="605" spans="1:3" x14ac:dyDescent="0.3">
      <c r="A605">
        <v>6.04</v>
      </c>
      <c r="B605">
        <f t="shared" ca="1" si="18"/>
        <v>7.0902055744974053</v>
      </c>
      <c r="C605">
        <f t="shared" ca="1" si="19"/>
        <v>2.0509266448352594</v>
      </c>
    </row>
    <row r="606" spans="1:3" x14ac:dyDescent="0.3">
      <c r="A606">
        <v>6.05</v>
      </c>
      <c r="B606">
        <f t="shared" ca="1" si="18"/>
        <v>0</v>
      </c>
      <c r="C606">
        <f t="shared" ca="1" si="19"/>
        <v>5.4405565017084587</v>
      </c>
    </row>
    <row r="607" spans="1:3" x14ac:dyDescent="0.3">
      <c r="A607">
        <v>6.06</v>
      </c>
      <c r="B607">
        <f t="shared" ca="1" si="18"/>
        <v>0.5912637469852039</v>
      </c>
      <c r="C607">
        <f t="shared" ca="1" si="19"/>
        <v>0</v>
      </c>
    </row>
    <row r="608" spans="1:3" x14ac:dyDescent="0.3">
      <c r="A608">
        <v>6.07</v>
      </c>
      <c r="B608">
        <f t="shared" ca="1" si="18"/>
        <v>0</v>
      </c>
      <c r="C608">
        <f t="shared" ca="1" si="19"/>
        <v>2.3356784853615347</v>
      </c>
    </row>
    <row r="609" spans="1:3" x14ac:dyDescent="0.3">
      <c r="A609">
        <v>6.08</v>
      </c>
      <c r="B609">
        <f t="shared" ca="1" si="18"/>
        <v>1.8142430367454068</v>
      </c>
      <c r="C609">
        <f t="shared" ca="1" si="19"/>
        <v>0.63782210150012864</v>
      </c>
    </row>
    <row r="610" spans="1:3" x14ac:dyDescent="0.3">
      <c r="A610">
        <v>6.09</v>
      </c>
      <c r="B610">
        <f t="shared" ca="1" si="18"/>
        <v>0.85200997514158938</v>
      </c>
      <c r="C610">
        <f t="shared" ca="1" si="19"/>
        <v>0</v>
      </c>
    </row>
    <row r="611" spans="1:3" x14ac:dyDescent="0.3">
      <c r="A611">
        <v>6.1</v>
      </c>
      <c r="B611">
        <f t="shared" ca="1" si="18"/>
        <v>3.4708857428093034</v>
      </c>
      <c r="C611">
        <f t="shared" ca="1" si="19"/>
        <v>6.437990248358505E-2</v>
      </c>
    </row>
    <row r="612" spans="1:3" x14ac:dyDescent="0.3">
      <c r="A612">
        <v>6.11</v>
      </c>
      <c r="B612">
        <f t="shared" ca="1" si="18"/>
        <v>4.7282539407895889</v>
      </c>
      <c r="C612">
        <f t="shared" ca="1" si="19"/>
        <v>0.68854508409728521</v>
      </c>
    </row>
    <row r="613" spans="1:3" x14ac:dyDescent="0.3">
      <c r="A613">
        <v>6.12</v>
      </c>
      <c r="B613">
        <f t="shared" ca="1" si="18"/>
        <v>1.8631159175560974</v>
      </c>
      <c r="C613">
        <f t="shared" ca="1" si="19"/>
        <v>0.55174076603272815</v>
      </c>
    </row>
    <row r="614" spans="1:3" x14ac:dyDescent="0.3">
      <c r="A614">
        <v>6.13</v>
      </c>
      <c r="B614">
        <f t="shared" ca="1" si="18"/>
        <v>1.624510470470927</v>
      </c>
      <c r="C614">
        <f t="shared" ca="1" si="19"/>
        <v>0.93439416356176941</v>
      </c>
    </row>
    <row r="615" spans="1:3" x14ac:dyDescent="0.3">
      <c r="A615">
        <v>6.14</v>
      </c>
      <c r="B615">
        <f t="shared" ca="1" si="18"/>
        <v>8.1237983569561614</v>
      </c>
      <c r="C615">
        <f t="shared" ca="1" si="19"/>
        <v>0.1460389823302638</v>
      </c>
    </row>
    <row r="616" spans="1:3" x14ac:dyDescent="0.3">
      <c r="A616">
        <v>6.15</v>
      </c>
      <c r="B616">
        <f t="shared" ca="1" si="18"/>
        <v>0</v>
      </c>
      <c r="C616">
        <f t="shared" ca="1" si="19"/>
        <v>0</v>
      </c>
    </row>
    <row r="617" spans="1:3" x14ac:dyDescent="0.3">
      <c r="A617">
        <v>6.16</v>
      </c>
      <c r="B617">
        <f t="shared" ca="1" si="18"/>
        <v>0.43597217983871794</v>
      </c>
      <c r="C617">
        <f t="shared" ca="1" si="19"/>
        <v>5.7965611764202798</v>
      </c>
    </row>
    <row r="618" spans="1:3" x14ac:dyDescent="0.3">
      <c r="A618">
        <v>6.17</v>
      </c>
      <c r="B618">
        <f t="shared" ca="1" si="18"/>
        <v>5.0402896640438888</v>
      </c>
      <c r="C618">
        <f t="shared" ca="1" si="19"/>
        <v>2.83977095470819</v>
      </c>
    </row>
    <row r="619" spans="1:3" x14ac:dyDescent="0.3">
      <c r="A619">
        <v>6.18</v>
      </c>
      <c r="B619">
        <f t="shared" ca="1" si="18"/>
        <v>1.9473140359780634</v>
      </c>
      <c r="C619">
        <f t="shared" ca="1" si="19"/>
        <v>0.30515542744303448</v>
      </c>
    </row>
    <row r="620" spans="1:3" x14ac:dyDescent="0.3">
      <c r="A620">
        <v>6.19</v>
      </c>
      <c r="B620">
        <f t="shared" ca="1" si="18"/>
        <v>3.4844741217849897</v>
      </c>
      <c r="C620">
        <f t="shared" ca="1" si="19"/>
        <v>0.87779621420175025</v>
      </c>
    </row>
    <row r="621" spans="1:3" x14ac:dyDescent="0.3">
      <c r="A621">
        <v>6.2</v>
      </c>
      <c r="B621">
        <f t="shared" ca="1" si="18"/>
        <v>1.5637923692201545</v>
      </c>
      <c r="C621">
        <f t="shared" ca="1" si="19"/>
        <v>3.7853244794780747</v>
      </c>
    </row>
    <row r="622" spans="1:3" x14ac:dyDescent="0.3">
      <c r="A622">
        <v>6.21</v>
      </c>
      <c r="B622">
        <f t="shared" ca="1" si="18"/>
        <v>6.5085587798767</v>
      </c>
      <c r="C622">
        <f t="shared" ca="1" si="19"/>
        <v>3.8332047577104071</v>
      </c>
    </row>
    <row r="623" spans="1:3" x14ac:dyDescent="0.3">
      <c r="A623">
        <v>6.22</v>
      </c>
      <c r="B623">
        <f t="shared" ca="1" si="18"/>
        <v>5.7133976681717602E-2</v>
      </c>
      <c r="C623">
        <f t="shared" ca="1" si="19"/>
        <v>2.3983342783702661</v>
      </c>
    </row>
    <row r="624" spans="1:3" x14ac:dyDescent="0.3">
      <c r="A624">
        <v>6.23</v>
      </c>
      <c r="B624">
        <f t="shared" ca="1" si="18"/>
        <v>6.0260308473111657</v>
      </c>
      <c r="C624">
        <f t="shared" ca="1" si="19"/>
        <v>0.3431590827249007</v>
      </c>
    </row>
    <row r="625" spans="1:3" x14ac:dyDescent="0.3">
      <c r="A625">
        <v>6.24</v>
      </c>
      <c r="B625">
        <f t="shared" ca="1" si="18"/>
        <v>0.58818919085879195</v>
      </c>
      <c r="C625">
        <f t="shared" ca="1" si="19"/>
        <v>1.9055210260200484</v>
      </c>
    </row>
    <row r="626" spans="1:3" x14ac:dyDescent="0.3">
      <c r="A626">
        <v>6.25</v>
      </c>
      <c r="B626">
        <f t="shared" ca="1" si="18"/>
        <v>5.0644470556473467</v>
      </c>
      <c r="C626">
        <f t="shared" ca="1" si="19"/>
        <v>1.2107533217452582</v>
      </c>
    </row>
    <row r="627" spans="1:3" x14ac:dyDescent="0.3">
      <c r="A627">
        <v>6.26</v>
      </c>
      <c r="B627">
        <f t="shared" ca="1" si="18"/>
        <v>6.7509647857988089</v>
      </c>
      <c r="C627">
        <f t="shared" ca="1" si="19"/>
        <v>1.1020638360948416</v>
      </c>
    </row>
    <row r="628" spans="1:3" x14ac:dyDescent="0.3">
      <c r="A628">
        <v>6.27</v>
      </c>
      <c r="B628">
        <f t="shared" ca="1" si="18"/>
        <v>1.7688823112006675</v>
      </c>
      <c r="C628">
        <f t="shared" ca="1" si="19"/>
        <v>1.163020016227613</v>
      </c>
    </row>
    <row r="629" spans="1:3" x14ac:dyDescent="0.3">
      <c r="A629">
        <v>6.28</v>
      </c>
      <c r="B629">
        <f t="shared" ca="1" si="18"/>
        <v>0.86716366024091585</v>
      </c>
      <c r="C629">
        <f t="shared" ca="1" si="19"/>
        <v>1.9657565415850993</v>
      </c>
    </row>
    <row r="630" spans="1:3" x14ac:dyDescent="0.3">
      <c r="A630">
        <v>6.29</v>
      </c>
      <c r="B630">
        <f t="shared" ca="1" si="18"/>
        <v>5.1351157106993277</v>
      </c>
      <c r="C630">
        <f t="shared" ca="1" si="19"/>
        <v>0.1153950703193336</v>
      </c>
    </row>
    <row r="631" spans="1:3" x14ac:dyDescent="0.3">
      <c r="A631">
        <v>6.3</v>
      </c>
      <c r="B631">
        <f t="shared" ca="1" si="18"/>
        <v>1.4513173176176686</v>
      </c>
      <c r="C631">
        <f t="shared" ca="1" si="19"/>
        <v>4.6338388495282778</v>
      </c>
    </row>
    <row r="632" spans="1:3" x14ac:dyDescent="0.3">
      <c r="A632">
        <v>6.31</v>
      </c>
      <c r="B632">
        <f t="shared" ca="1" si="18"/>
        <v>7.6562974803683961</v>
      </c>
      <c r="C632">
        <f t="shared" ca="1" si="19"/>
        <v>1.5841023304761932</v>
      </c>
    </row>
    <row r="633" spans="1:3" x14ac:dyDescent="0.3">
      <c r="A633">
        <v>6.32</v>
      </c>
      <c r="B633">
        <f t="shared" ca="1" si="18"/>
        <v>0</v>
      </c>
      <c r="C633">
        <f t="shared" ca="1" si="19"/>
        <v>3.7207317692588364</v>
      </c>
    </row>
    <row r="634" spans="1:3" x14ac:dyDescent="0.3">
      <c r="A634">
        <v>6.33</v>
      </c>
      <c r="B634">
        <f t="shared" ca="1" si="18"/>
        <v>0</v>
      </c>
      <c r="C634">
        <f t="shared" ca="1" si="19"/>
        <v>1.3027187620933487</v>
      </c>
    </row>
    <row r="635" spans="1:3" x14ac:dyDescent="0.3">
      <c r="A635">
        <v>6.34</v>
      </c>
      <c r="B635">
        <f t="shared" ca="1" si="18"/>
        <v>6.0976556783309386</v>
      </c>
      <c r="C635">
        <f t="shared" ca="1" si="19"/>
        <v>0.67503301868224164</v>
      </c>
    </row>
    <row r="636" spans="1:3" x14ac:dyDescent="0.3">
      <c r="A636">
        <v>6.35</v>
      </c>
      <c r="B636">
        <f t="shared" ca="1" si="18"/>
        <v>3.8974433632870871</v>
      </c>
      <c r="C636">
        <f t="shared" ca="1" si="19"/>
        <v>0.17143615084283237</v>
      </c>
    </row>
    <row r="637" spans="1:3" x14ac:dyDescent="0.3">
      <c r="A637">
        <v>6.36</v>
      </c>
      <c r="B637">
        <f t="shared" ca="1" si="18"/>
        <v>9.7372548384784015</v>
      </c>
      <c r="C637">
        <f t="shared" ca="1" si="19"/>
        <v>2.0475098474798012</v>
      </c>
    </row>
    <row r="638" spans="1:3" x14ac:dyDescent="0.3">
      <c r="A638">
        <v>6.37</v>
      </c>
      <c r="B638">
        <f t="shared" ca="1" si="18"/>
        <v>1.4146597451995753</v>
      </c>
      <c r="C638">
        <f t="shared" ca="1" si="19"/>
        <v>3.3472029954961497</v>
      </c>
    </row>
    <row r="639" spans="1:3" x14ac:dyDescent="0.3">
      <c r="A639">
        <v>6.38</v>
      </c>
      <c r="B639">
        <f t="shared" ca="1" si="18"/>
        <v>2.6934935314261428</v>
      </c>
      <c r="C639">
        <f t="shared" ca="1" si="19"/>
        <v>1.9223156769854914</v>
      </c>
    </row>
    <row r="640" spans="1:3" x14ac:dyDescent="0.3">
      <c r="A640">
        <v>6.39</v>
      </c>
      <c r="B640">
        <f t="shared" ca="1" si="18"/>
        <v>0.77891609396068784</v>
      </c>
      <c r="C640">
        <f t="shared" ca="1" si="19"/>
        <v>5.7604067967718064</v>
      </c>
    </row>
    <row r="641" spans="1:3" x14ac:dyDescent="0.3">
      <c r="A641">
        <v>6.4</v>
      </c>
      <c r="B641">
        <f t="shared" ca="1" si="18"/>
        <v>1.1696674238896339</v>
      </c>
      <c r="C641">
        <f t="shared" ca="1" si="19"/>
        <v>0.68861272274684904</v>
      </c>
    </row>
    <row r="642" spans="1:3" x14ac:dyDescent="0.3">
      <c r="A642">
        <v>6.41</v>
      </c>
      <c r="B642">
        <f t="shared" ca="1" si="18"/>
        <v>0</v>
      </c>
      <c r="C642">
        <f t="shared" ca="1" si="19"/>
        <v>0.15389499791544559</v>
      </c>
    </row>
    <row r="643" spans="1:3" x14ac:dyDescent="0.3">
      <c r="A643">
        <v>6.42</v>
      </c>
      <c r="B643">
        <f t="shared" ref="B643:B706" ca="1" si="20">RANDBETWEEN(0,10)*RAND()</f>
        <v>0.64447086018735866</v>
      </c>
      <c r="C643">
        <f t="shared" ref="C643:C706" ca="1" si="21">RANDBETWEEN(0,6)*RAND()</f>
        <v>1.3757135402016618</v>
      </c>
    </row>
    <row r="644" spans="1:3" x14ac:dyDescent="0.3">
      <c r="A644">
        <v>6.43</v>
      </c>
      <c r="B644">
        <f t="shared" ca="1" si="20"/>
        <v>0.64726046986724672</v>
      </c>
      <c r="C644">
        <f t="shared" ca="1" si="21"/>
        <v>2.3624561705831013</v>
      </c>
    </row>
    <row r="645" spans="1:3" x14ac:dyDescent="0.3">
      <c r="A645">
        <v>6.44</v>
      </c>
      <c r="B645">
        <f t="shared" ca="1" si="20"/>
        <v>3.7624688404644053</v>
      </c>
      <c r="C645">
        <f t="shared" ca="1" si="21"/>
        <v>4.6769643492058792</v>
      </c>
    </row>
    <row r="646" spans="1:3" x14ac:dyDescent="0.3">
      <c r="A646">
        <v>6.45</v>
      </c>
      <c r="B646">
        <f t="shared" ca="1" si="20"/>
        <v>0.68774329686561386</v>
      </c>
      <c r="C646">
        <f t="shared" ca="1" si="21"/>
        <v>1.0327691704450273</v>
      </c>
    </row>
    <row r="647" spans="1:3" x14ac:dyDescent="0.3">
      <c r="A647">
        <v>6.46</v>
      </c>
      <c r="B647">
        <f t="shared" ca="1" si="20"/>
        <v>4.1084836383996208</v>
      </c>
      <c r="C647">
        <f t="shared" ca="1" si="21"/>
        <v>0.66468224847591406</v>
      </c>
    </row>
    <row r="648" spans="1:3" x14ac:dyDescent="0.3">
      <c r="A648">
        <v>6.47</v>
      </c>
      <c r="B648">
        <f t="shared" ca="1" si="20"/>
        <v>0</v>
      </c>
      <c r="C648">
        <f t="shared" ca="1" si="21"/>
        <v>4.1203073066160458</v>
      </c>
    </row>
    <row r="649" spans="1:3" x14ac:dyDescent="0.3">
      <c r="A649">
        <v>6.48</v>
      </c>
      <c r="B649">
        <f t="shared" ca="1" si="20"/>
        <v>5.1448438835109345</v>
      </c>
      <c r="C649">
        <f t="shared" ca="1" si="21"/>
        <v>3.6529629868110605</v>
      </c>
    </row>
    <row r="650" spans="1:3" x14ac:dyDescent="0.3">
      <c r="A650">
        <v>6.49</v>
      </c>
      <c r="B650">
        <f t="shared" ca="1" si="20"/>
        <v>2.8397973033470492</v>
      </c>
      <c r="C650">
        <f t="shared" ca="1" si="21"/>
        <v>4.557318216231371</v>
      </c>
    </row>
    <row r="651" spans="1:3" x14ac:dyDescent="0.3">
      <c r="A651">
        <v>6.5</v>
      </c>
      <c r="B651">
        <f t="shared" ca="1" si="20"/>
        <v>2.6412616416396668</v>
      </c>
      <c r="C651">
        <f t="shared" ca="1" si="21"/>
        <v>0.20655617711295349</v>
      </c>
    </row>
    <row r="652" spans="1:3" x14ac:dyDescent="0.3">
      <c r="A652">
        <v>6.51</v>
      </c>
      <c r="B652">
        <f t="shared" ca="1" si="20"/>
        <v>0.87364578569427298</v>
      </c>
      <c r="C652">
        <f t="shared" ca="1" si="21"/>
        <v>0</v>
      </c>
    </row>
    <row r="653" spans="1:3" x14ac:dyDescent="0.3">
      <c r="A653">
        <v>6.52</v>
      </c>
      <c r="B653">
        <f t="shared" ca="1" si="20"/>
        <v>7.3062563936625695</v>
      </c>
      <c r="C653">
        <f t="shared" ca="1" si="21"/>
        <v>2.107637331790972</v>
      </c>
    </row>
    <row r="654" spans="1:3" x14ac:dyDescent="0.3">
      <c r="A654">
        <v>6.53</v>
      </c>
      <c r="B654">
        <f t="shared" ca="1" si="20"/>
        <v>8.9693450647636244</v>
      </c>
      <c r="C654">
        <f t="shared" ca="1" si="21"/>
        <v>0.21779686509979301</v>
      </c>
    </row>
    <row r="655" spans="1:3" x14ac:dyDescent="0.3">
      <c r="A655">
        <v>6.54</v>
      </c>
      <c r="B655">
        <f t="shared" ca="1" si="20"/>
        <v>1.2586524918721493</v>
      </c>
      <c r="C655">
        <f t="shared" ca="1" si="21"/>
        <v>0.22168979538265887</v>
      </c>
    </row>
    <row r="656" spans="1:3" x14ac:dyDescent="0.3">
      <c r="A656">
        <v>6.55</v>
      </c>
      <c r="B656">
        <f t="shared" ca="1" si="20"/>
        <v>1.6879302460827224</v>
      </c>
      <c r="C656">
        <f t="shared" ca="1" si="21"/>
        <v>0.96104922189273601</v>
      </c>
    </row>
    <row r="657" spans="1:3" x14ac:dyDescent="0.3">
      <c r="A657">
        <v>6.56</v>
      </c>
      <c r="B657">
        <f t="shared" ca="1" si="20"/>
        <v>3.5055483876123494</v>
      </c>
      <c r="C657">
        <f t="shared" ca="1" si="21"/>
        <v>2.6839713499708098</v>
      </c>
    </row>
    <row r="658" spans="1:3" x14ac:dyDescent="0.3">
      <c r="A658">
        <v>6.57</v>
      </c>
      <c r="B658">
        <f t="shared" ca="1" si="20"/>
        <v>1.6467347639740535</v>
      </c>
      <c r="C658">
        <f t="shared" ca="1" si="21"/>
        <v>3.2102189063509989</v>
      </c>
    </row>
    <row r="659" spans="1:3" x14ac:dyDescent="0.3">
      <c r="A659">
        <v>6.58</v>
      </c>
      <c r="B659">
        <f t="shared" ca="1" si="20"/>
        <v>0</v>
      </c>
      <c r="C659">
        <f t="shared" ca="1" si="21"/>
        <v>4.7010005405752713</v>
      </c>
    </row>
    <row r="660" spans="1:3" x14ac:dyDescent="0.3">
      <c r="A660">
        <v>6.59</v>
      </c>
      <c r="B660">
        <f t="shared" ca="1" si="20"/>
        <v>4.2783911462639432</v>
      </c>
      <c r="C660">
        <f t="shared" ca="1" si="21"/>
        <v>0.38439346030329491</v>
      </c>
    </row>
    <row r="661" spans="1:3" x14ac:dyDescent="0.3">
      <c r="A661">
        <v>6.6</v>
      </c>
      <c r="B661">
        <f t="shared" ca="1" si="20"/>
        <v>5.4342121734389961</v>
      </c>
      <c r="C661">
        <f t="shared" ca="1" si="21"/>
        <v>1.756230804650704</v>
      </c>
    </row>
    <row r="662" spans="1:3" x14ac:dyDescent="0.3">
      <c r="A662">
        <v>6.61</v>
      </c>
      <c r="B662">
        <f t="shared" ca="1" si="20"/>
        <v>2.7084488551474788</v>
      </c>
      <c r="C662">
        <f t="shared" ca="1" si="21"/>
        <v>3.3275652685104253</v>
      </c>
    </row>
    <row r="663" spans="1:3" x14ac:dyDescent="0.3">
      <c r="A663">
        <v>6.62</v>
      </c>
      <c r="B663">
        <f t="shared" ca="1" si="20"/>
        <v>2.769667595973877</v>
      </c>
      <c r="C663">
        <f t="shared" ca="1" si="21"/>
        <v>0.62180204412618578</v>
      </c>
    </row>
    <row r="664" spans="1:3" x14ac:dyDescent="0.3">
      <c r="A664">
        <v>6.63</v>
      </c>
      <c r="B664">
        <f t="shared" ca="1" si="20"/>
        <v>0.74412819522078077</v>
      </c>
      <c r="C664">
        <f t="shared" ca="1" si="21"/>
        <v>0.94483702714456785</v>
      </c>
    </row>
    <row r="665" spans="1:3" x14ac:dyDescent="0.3">
      <c r="A665">
        <v>6.64</v>
      </c>
      <c r="B665">
        <f t="shared" ca="1" si="20"/>
        <v>4.4215005920909203</v>
      </c>
      <c r="C665">
        <f t="shared" ca="1" si="21"/>
        <v>0.5775694261834351</v>
      </c>
    </row>
    <row r="666" spans="1:3" x14ac:dyDescent="0.3">
      <c r="A666">
        <v>6.65</v>
      </c>
      <c r="B666">
        <f t="shared" ca="1" si="20"/>
        <v>1.1877934484005608</v>
      </c>
      <c r="C666">
        <f t="shared" ca="1" si="21"/>
        <v>2.1832371875480199</v>
      </c>
    </row>
    <row r="667" spans="1:3" x14ac:dyDescent="0.3">
      <c r="A667">
        <v>6.66</v>
      </c>
      <c r="B667">
        <f t="shared" ca="1" si="20"/>
        <v>0.15799375669545168</v>
      </c>
      <c r="C667">
        <f t="shared" ca="1" si="21"/>
        <v>0</v>
      </c>
    </row>
    <row r="668" spans="1:3" x14ac:dyDescent="0.3">
      <c r="A668">
        <v>6.67</v>
      </c>
      <c r="B668">
        <f t="shared" ca="1" si="20"/>
        <v>2.0268952165304945</v>
      </c>
      <c r="C668">
        <f t="shared" ca="1" si="21"/>
        <v>3.0452887421187262</v>
      </c>
    </row>
    <row r="669" spans="1:3" x14ac:dyDescent="0.3">
      <c r="A669">
        <v>6.68</v>
      </c>
      <c r="B669">
        <f t="shared" ca="1" si="20"/>
        <v>1.3740715239931973</v>
      </c>
      <c r="C669">
        <f t="shared" ca="1" si="21"/>
        <v>0.45017013305067466</v>
      </c>
    </row>
    <row r="670" spans="1:3" x14ac:dyDescent="0.3">
      <c r="A670">
        <v>6.69</v>
      </c>
      <c r="B670">
        <f t="shared" ca="1" si="20"/>
        <v>2.0800001176295897</v>
      </c>
      <c r="C670">
        <f t="shared" ca="1" si="21"/>
        <v>0.18429694791762308</v>
      </c>
    </row>
    <row r="671" spans="1:3" x14ac:dyDescent="0.3">
      <c r="A671">
        <v>6.7</v>
      </c>
      <c r="B671">
        <f t="shared" ca="1" si="20"/>
        <v>0.49599047228787208</v>
      </c>
      <c r="C671">
        <f t="shared" ca="1" si="21"/>
        <v>4.7678461693938647</v>
      </c>
    </row>
    <row r="672" spans="1:3" x14ac:dyDescent="0.3">
      <c r="A672">
        <v>6.71</v>
      </c>
      <c r="B672">
        <f t="shared" ca="1" si="20"/>
        <v>0</v>
      </c>
      <c r="C672">
        <f t="shared" ca="1" si="21"/>
        <v>0.68973612540748064</v>
      </c>
    </row>
    <row r="673" spans="1:3" x14ac:dyDescent="0.3">
      <c r="A673">
        <v>6.72</v>
      </c>
      <c r="B673">
        <f t="shared" ca="1" si="20"/>
        <v>0.11805847175059181</v>
      </c>
      <c r="C673">
        <f t="shared" ca="1" si="21"/>
        <v>1.9990109098966542</v>
      </c>
    </row>
    <row r="674" spans="1:3" x14ac:dyDescent="0.3">
      <c r="A674">
        <v>6.73</v>
      </c>
      <c r="B674">
        <f t="shared" ca="1" si="20"/>
        <v>0</v>
      </c>
      <c r="C674">
        <f t="shared" ca="1" si="21"/>
        <v>1.8180501394719113</v>
      </c>
    </row>
    <row r="675" spans="1:3" x14ac:dyDescent="0.3">
      <c r="A675">
        <v>6.74</v>
      </c>
      <c r="B675">
        <f t="shared" ca="1" si="20"/>
        <v>5.3184961123308661</v>
      </c>
      <c r="C675">
        <f t="shared" ca="1" si="21"/>
        <v>0</v>
      </c>
    </row>
    <row r="676" spans="1:3" x14ac:dyDescent="0.3">
      <c r="A676">
        <v>6.75</v>
      </c>
      <c r="B676">
        <f t="shared" ca="1" si="20"/>
        <v>0.70807845458782748</v>
      </c>
      <c r="C676">
        <f t="shared" ca="1" si="21"/>
        <v>1.2394377498758558</v>
      </c>
    </row>
    <row r="677" spans="1:3" x14ac:dyDescent="0.3">
      <c r="A677">
        <v>6.76</v>
      </c>
      <c r="B677">
        <f t="shared" ca="1" si="20"/>
        <v>3.2799328622904134</v>
      </c>
      <c r="C677">
        <f t="shared" ca="1" si="21"/>
        <v>3.2340825743100696</v>
      </c>
    </row>
    <row r="678" spans="1:3" x14ac:dyDescent="0.3">
      <c r="A678">
        <v>6.77</v>
      </c>
      <c r="B678">
        <f t="shared" ca="1" si="20"/>
        <v>0.45444841690918347</v>
      </c>
      <c r="C678">
        <f t="shared" ca="1" si="21"/>
        <v>0.71702059641249516</v>
      </c>
    </row>
    <row r="679" spans="1:3" x14ac:dyDescent="0.3">
      <c r="A679">
        <v>6.78</v>
      </c>
      <c r="B679">
        <f t="shared" ca="1" si="20"/>
        <v>0.49862281909675055</v>
      </c>
      <c r="C679">
        <f t="shared" ca="1" si="21"/>
        <v>2.0128466230728383</v>
      </c>
    </row>
    <row r="680" spans="1:3" x14ac:dyDescent="0.3">
      <c r="A680">
        <v>6.79</v>
      </c>
      <c r="B680">
        <f t="shared" ca="1" si="20"/>
        <v>2.5103860996515204</v>
      </c>
      <c r="C680">
        <f t="shared" ca="1" si="21"/>
        <v>0.7549218556767836</v>
      </c>
    </row>
    <row r="681" spans="1:3" x14ac:dyDescent="0.3">
      <c r="A681">
        <v>6.8</v>
      </c>
      <c r="B681">
        <f t="shared" ca="1" si="20"/>
        <v>0</v>
      </c>
      <c r="C681">
        <f t="shared" ca="1" si="21"/>
        <v>0</v>
      </c>
    </row>
    <row r="682" spans="1:3" x14ac:dyDescent="0.3">
      <c r="A682">
        <v>6.81</v>
      </c>
      <c r="B682">
        <f t="shared" ca="1" si="20"/>
        <v>0.69277218254295669</v>
      </c>
      <c r="C682">
        <f t="shared" ca="1" si="21"/>
        <v>0</v>
      </c>
    </row>
    <row r="683" spans="1:3" x14ac:dyDescent="0.3">
      <c r="A683">
        <v>6.82</v>
      </c>
      <c r="B683">
        <f t="shared" ca="1" si="20"/>
        <v>0.59864296865781785</v>
      </c>
      <c r="C683">
        <f t="shared" ca="1" si="21"/>
        <v>0.20065969578173004</v>
      </c>
    </row>
    <row r="684" spans="1:3" x14ac:dyDescent="0.3">
      <c r="A684">
        <v>6.83</v>
      </c>
      <c r="B684">
        <f t="shared" ca="1" si="20"/>
        <v>3.8827331489832311</v>
      </c>
      <c r="C684">
        <f t="shared" ca="1" si="21"/>
        <v>0.60161925489020684</v>
      </c>
    </row>
    <row r="685" spans="1:3" x14ac:dyDescent="0.3">
      <c r="A685">
        <v>6.84</v>
      </c>
      <c r="B685">
        <f t="shared" ca="1" si="20"/>
        <v>4.1436473479276996</v>
      </c>
      <c r="C685">
        <f t="shared" ca="1" si="21"/>
        <v>2.1895612742443542</v>
      </c>
    </row>
    <row r="686" spans="1:3" x14ac:dyDescent="0.3">
      <c r="A686">
        <v>6.85</v>
      </c>
      <c r="B686">
        <f t="shared" ca="1" si="20"/>
        <v>2.9577985827670039</v>
      </c>
      <c r="C686">
        <f t="shared" ca="1" si="21"/>
        <v>0</v>
      </c>
    </row>
    <row r="687" spans="1:3" x14ac:dyDescent="0.3">
      <c r="A687">
        <v>6.86</v>
      </c>
      <c r="B687">
        <f t="shared" ca="1" si="20"/>
        <v>2.0621689119362783</v>
      </c>
      <c r="C687">
        <f t="shared" ca="1" si="21"/>
        <v>1.2245974684800347</v>
      </c>
    </row>
    <row r="688" spans="1:3" x14ac:dyDescent="0.3">
      <c r="A688">
        <v>6.87</v>
      </c>
      <c r="B688">
        <f t="shared" ca="1" si="20"/>
        <v>2.3465651865144848</v>
      </c>
      <c r="C688">
        <f t="shared" ca="1" si="21"/>
        <v>0.42574447176967656</v>
      </c>
    </row>
    <row r="689" spans="1:3" x14ac:dyDescent="0.3">
      <c r="A689">
        <v>6.88</v>
      </c>
      <c r="B689">
        <f t="shared" ca="1" si="20"/>
        <v>4.7030657094416037</v>
      </c>
      <c r="C689">
        <f t="shared" ca="1" si="21"/>
        <v>0.82713940212776937</v>
      </c>
    </row>
    <row r="690" spans="1:3" x14ac:dyDescent="0.3">
      <c r="A690">
        <v>6.89</v>
      </c>
      <c r="B690">
        <f t="shared" ca="1" si="20"/>
        <v>0</v>
      </c>
      <c r="C690">
        <f t="shared" ca="1" si="21"/>
        <v>0.10226613067953583</v>
      </c>
    </row>
    <row r="691" spans="1:3" x14ac:dyDescent="0.3">
      <c r="A691">
        <v>6.9</v>
      </c>
      <c r="B691">
        <f t="shared" ca="1" si="20"/>
        <v>2.73291731394949</v>
      </c>
      <c r="C691">
        <f t="shared" ca="1" si="21"/>
        <v>0.25654869456924434</v>
      </c>
    </row>
    <row r="692" spans="1:3" x14ac:dyDescent="0.3">
      <c r="A692">
        <v>6.91</v>
      </c>
      <c r="B692">
        <f t="shared" ca="1" si="20"/>
        <v>2.298741445166228</v>
      </c>
      <c r="C692">
        <f t="shared" ca="1" si="21"/>
        <v>2.7048805824321711</v>
      </c>
    </row>
    <row r="693" spans="1:3" x14ac:dyDescent="0.3">
      <c r="A693">
        <v>6.92</v>
      </c>
      <c r="B693">
        <f t="shared" ca="1" si="20"/>
        <v>6.6928909014651294</v>
      </c>
      <c r="C693">
        <f t="shared" ca="1" si="21"/>
        <v>0.33884800623668787</v>
      </c>
    </row>
    <row r="694" spans="1:3" x14ac:dyDescent="0.3">
      <c r="A694">
        <v>6.93</v>
      </c>
      <c r="B694">
        <f t="shared" ca="1" si="20"/>
        <v>0</v>
      </c>
      <c r="C694">
        <f t="shared" ca="1" si="21"/>
        <v>0.71314853334210471</v>
      </c>
    </row>
    <row r="695" spans="1:3" x14ac:dyDescent="0.3">
      <c r="A695">
        <v>6.94</v>
      </c>
      <c r="B695">
        <f t="shared" ca="1" si="20"/>
        <v>5.7501377832193761</v>
      </c>
      <c r="C695">
        <f t="shared" ca="1" si="21"/>
        <v>1.8546930576795366</v>
      </c>
    </row>
    <row r="696" spans="1:3" x14ac:dyDescent="0.3">
      <c r="A696">
        <v>6.95</v>
      </c>
      <c r="B696">
        <f t="shared" ca="1" si="20"/>
        <v>0.33554588435386701</v>
      </c>
      <c r="C696">
        <f t="shared" ca="1" si="21"/>
        <v>0</v>
      </c>
    </row>
    <row r="697" spans="1:3" x14ac:dyDescent="0.3">
      <c r="A697">
        <v>6.96</v>
      </c>
      <c r="B697">
        <f t="shared" ca="1" si="20"/>
        <v>5.1684855161319145</v>
      </c>
      <c r="C697">
        <f t="shared" ca="1" si="21"/>
        <v>1.6941436060619628</v>
      </c>
    </row>
    <row r="698" spans="1:3" x14ac:dyDescent="0.3">
      <c r="A698">
        <v>6.97</v>
      </c>
      <c r="B698">
        <f t="shared" ca="1" si="20"/>
        <v>3.9705849972173368</v>
      </c>
      <c r="C698">
        <f t="shared" ca="1" si="21"/>
        <v>0</v>
      </c>
    </row>
    <row r="699" spans="1:3" x14ac:dyDescent="0.3">
      <c r="A699">
        <v>6.98</v>
      </c>
      <c r="B699">
        <f t="shared" ca="1" si="20"/>
        <v>6.8394074591187959E-2</v>
      </c>
      <c r="C699">
        <f t="shared" ca="1" si="21"/>
        <v>1.7891435644708487</v>
      </c>
    </row>
    <row r="700" spans="1:3" x14ac:dyDescent="0.3">
      <c r="A700">
        <v>6.99</v>
      </c>
      <c r="B700">
        <f t="shared" ca="1" si="20"/>
        <v>6.8665926339209289</v>
      </c>
      <c r="C700">
        <f t="shared" ca="1" si="21"/>
        <v>3.4444145654798235</v>
      </c>
    </row>
    <row r="701" spans="1:3" x14ac:dyDescent="0.3">
      <c r="A701">
        <v>7</v>
      </c>
      <c r="B701">
        <f t="shared" ca="1" si="20"/>
        <v>2.687087085093494</v>
      </c>
      <c r="C701">
        <f t="shared" ca="1" si="21"/>
        <v>2.0245272926472175</v>
      </c>
    </row>
    <row r="702" spans="1:3" x14ac:dyDescent="0.3">
      <c r="A702">
        <v>7.01</v>
      </c>
      <c r="B702">
        <f t="shared" ca="1" si="20"/>
        <v>1.4267364171777519</v>
      </c>
      <c r="C702">
        <f t="shared" ca="1" si="21"/>
        <v>0</v>
      </c>
    </row>
    <row r="703" spans="1:3" x14ac:dyDescent="0.3">
      <c r="A703">
        <v>7.02</v>
      </c>
      <c r="B703">
        <f t="shared" ca="1" si="20"/>
        <v>5.3163593545213512</v>
      </c>
      <c r="C703">
        <f t="shared" ca="1" si="21"/>
        <v>0</v>
      </c>
    </row>
    <row r="704" spans="1:3" x14ac:dyDescent="0.3">
      <c r="A704">
        <v>7.03</v>
      </c>
      <c r="B704">
        <f t="shared" ca="1" si="20"/>
        <v>0</v>
      </c>
      <c r="C704">
        <f t="shared" ca="1" si="21"/>
        <v>0</v>
      </c>
    </row>
    <row r="705" spans="1:3" x14ac:dyDescent="0.3">
      <c r="A705">
        <v>7.04</v>
      </c>
      <c r="B705">
        <f t="shared" ca="1" si="20"/>
        <v>0</v>
      </c>
      <c r="C705">
        <f t="shared" ca="1" si="21"/>
        <v>1.6079351917089051</v>
      </c>
    </row>
    <row r="706" spans="1:3" x14ac:dyDescent="0.3">
      <c r="A706">
        <v>7.05</v>
      </c>
      <c r="B706">
        <f t="shared" ca="1" si="20"/>
        <v>7.8700357350285364</v>
      </c>
      <c r="C706">
        <f t="shared" ca="1" si="21"/>
        <v>0.6067148745938461</v>
      </c>
    </row>
    <row r="707" spans="1:3" x14ac:dyDescent="0.3">
      <c r="A707">
        <v>7.06</v>
      </c>
      <c r="B707">
        <f t="shared" ref="B707:B770" ca="1" si="22">RANDBETWEEN(0,10)*RAND()</f>
        <v>1.6474915707411744</v>
      </c>
      <c r="C707">
        <f t="shared" ref="C707:C770" ca="1" si="23">RANDBETWEEN(0,6)*RAND()</f>
        <v>0.36255200447531799</v>
      </c>
    </row>
    <row r="708" spans="1:3" x14ac:dyDescent="0.3">
      <c r="A708">
        <v>7.07</v>
      </c>
      <c r="B708">
        <f t="shared" ca="1" si="22"/>
        <v>3.4204665695864289</v>
      </c>
      <c r="C708">
        <f t="shared" ca="1" si="23"/>
        <v>2.4022330729863688</v>
      </c>
    </row>
    <row r="709" spans="1:3" x14ac:dyDescent="0.3">
      <c r="A709">
        <v>7.08</v>
      </c>
      <c r="B709">
        <f t="shared" ca="1" si="22"/>
        <v>5.0170336159212727</v>
      </c>
      <c r="C709">
        <f t="shared" ca="1" si="23"/>
        <v>2.4915798315632651</v>
      </c>
    </row>
    <row r="710" spans="1:3" x14ac:dyDescent="0.3">
      <c r="A710">
        <v>7.09</v>
      </c>
      <c r="B710">
        <f t="shared" ca="1" si="22"/>
        <v>5.906042304299886</v>
      </c>
      <c r="C710">
        <f t="shared" ca="1" si="23"/>
        <v>1.6516572928998188</v>
      </c>
    </row>
    <row r="711" spans="1:3" x14ac:dyDescent="0.3">
      <c r="A711">
        <v>7.1</v>
      </c>
      <c r="B711">
        <f t="shared" ca="1" si="22"/>
        <v>2.933139357730743</v>
      </c>
      <c r="C711">
        <f t="shared" ca="1" si="23"/>
        <v>0.56049560953968758</v>
      </c>
    </row>
    <row r="712" spans="1:3" x14ac:dyDescent="0.3">
      <c r="A712">
        <v>7.11</v>
      </c>
      <c r="B712">
        <f t="shared" ca="1" si="22"/>
        <v>0.24170268175743481</v>
      </c>
      <c r="C712">
        <f t="shared" ca="1" si="23"/>
        <v>1.349305502018697</v>
      </c>
    </row>
    <row r="713" spans="1:3" x14ac:dyDescent="0.3">
      <c r="A713">
        <v>7.12</v>
      </c>
      <c r="B713">
        <f t="shared" ca="1" si="22"/>
        <v>0.98071560729852214</v>
      </c>
      <c r="C713">
        <f t="shared" ca="1" si="23"/>
        <v>0.48757276589661136</v>
      </c>
    </row>
    <row r="714" spans="1:3" x14ac:dyDescent="0.3">
      <c r="A714">
        <v>7.13</v>
      </c>
      <c r="B714">
        <f t="shared" ca="1" si="22"/>
        <v>0.71758595261605918</v>
      </c>
      <c r="C714">
        <f t="shared" ca="1" si="23"/>
        <v>1.8919379867363593</v>
      </c>
    </row>
    <row r="715" spans="1:3" x14ac:dyDescent="0.3">
      <c r="A715">
        <v>7.14</v>
      </c>
      <c r="B715">
        <f t="shared" ca="1" si="22"/>
        <v>6.9360123903110882</v>
      </c>
      <c r="C715">
        <f t="shared" ca="1" si="23"/>
        <v>0.15271154527833719</v>
      </c>
    </row>
    <row r="716" spans="1:3" x14ac:dyDescent="0.3">
      <c r="A716">
        <v>7.15</v>
      </c>
      <c r="B716">
        <f t="shared" ca="1" si="22"/>
        <v>0.88708990249103359</v>
      </c>
      <c r="C716">
        <f t="shared" ca="1" si="23"/>
        <v>0.5642104757177806</v>
      </c>
    </row>
    <row r="717" spans="1:3" x14ac:dyDescent="0.3">
      <c r="A717">
        <v>7.16</v>
      </c>
      <c r="B717">
        <f t="shared" ca="1" si="22"/>
        <v>2.9659048405319282</v>
      </c>
      <c r="C717">
        <f t="shared" ca="1" si="23"/>
        <v>0.71853677417871109</v>
      </c>
    </row>
    <row r="718" spans="1:3" x14ac:dyDescent="0.3">
      <c r="A718">
        <v>7.17</v>
      </c>
      <c r="B718">
        <f t="shared" ca="1" si="22"/>
        <v>0.28122174782552856</v>
      </c>
      <c r="C718">
        <f t="shared" ca="1" si="23"/>
        <v>0</v>
      </c>
    </row>
    <row r="719" spans="1:3" x14ac:dyDescent="0.3">
      <c r="A719">
        <v>7.18</v>
      </c>
      <c r="B719">
        <f t="shared" ca="1" si="22"/>
        <v>2.0060423332752197</v>
      </c>
      <c r="C719">
        <f t="shared" ca="1" si="23"/>
        <v>0.68196570132100898</v>
      </c>
    </row>
    <row r="720" spans="1:3" x14ac:dyDescent="0.3">
      <c r="A720">
        <v>7.19</v>
      </c>
      <c r="B720">
        <f t="shared" ca="1" si="22"/>
        <v>2.644928964305314</v>
      </c>
      <c r="C720">
        <f t="shared" ca="1" si="23"/>
        <v>0</v>
      </c>
    </row>
    <row r="721" spans="1:3" x14ac:dyDescent="0.3">
      <c r="A721">
        <v>7.2</v>
      </c>
      <c r="B721">
        <f t="shared" ca="1" si="22"/>
        <v>7.0898860100827115</v>
      </c>
      <c r="C721">
        <f t="shared" ca="1" si="23"/>
        <v>0.25868028942127475</v>
      </c>
    </row>
    <row r="722" spans="1:3" x14ac:dyDescent="0.3">
      <c r="A722">
        <v>7.21</v>
      </c>
      <c r="B722">
        <f t="shared" ca="1" si="22"/>
        <v>1.7916456653562187</v>
      </c>
      <c r="C722">
        <f t="shared" ca="1" si="23"/>
        <v>5.0402290165022805</v>
      </c>
    </row>
    <row r="723" spans="1:3" x14ac:dyDescent="0.3">
      <c r="A723">
        <v>7.22</v>
      </c>
      <c r="B723">
        <f t="shared" ca="1" si="22"/>
        <v>2.211851922193107</v>
      </c>
      <c r="C723">
        <f t="shared" ca="1" si="23"/>
        <v>0.23197076398193794</v>
      </c>
    </row>
    <row r="724" spans="1:3" x14ac:dyDescent="0.3">
      <c r="A724">
        <v>7.23</v>
      </c>
      <c r="B724">
        <f t="shared" ca="1" si="22"/>
        <v>4.6801694725224854</v>
      </c>
      <c r="C724">
        <f t="shared" ca="1" si="23"/>
        <v>0.20166115361626158</v>
      </c>
    </row>
    <row r="725" spans="1:3" x14ac:dyDescent="0.3">
      <c r="A725">
        <v>7.24</v>
      </c>
      <c r="B725">
        <f t="shared" ca="1" si="22"/>
        <v>0</v>
      </c>
      <c r="C725">
        <f t="shared" ca="1" si="23"/>
        <v>0.14540693020726803</v>
      </c>
    </row>
    <row r="726" spans="1:3" x14ac:dyDescent="0.3">
      <c r="A726">
        <v>7.25</v>
      </c>
      <c r="B726">
        <f t="shared" ca="1" si="22"/>
        <v>0</v>
      </c>
      <c r="C726">
        <f t="shared" ca="1" si="23"/>
        <v>1.662458252690231</v>
      </c>
    </row>
    <row r="727" spans="1:3" x14ac:dyDescent="0.3">
      <c r="A727">
        <v>7.26</v>
      </c>
      <c r="B727">
        <f t="shared" ca="1" si="22"/>
        <v>8.3572496285294608</v>
      </c>
      <c r="C727">
        <f t="shared" ca="1" si="23"/>
        <v>0.45784403645933558</v>
      </c>
    </row>
    <row r="728" spans="1:3" x14ac:dyDescent="0.3">
      <c r="A728">
        <v>7.27</v>
      </c>
      <c r="B728">
        <f t="shared" ca="1" si="22"/>
        <v>0.39839487525715334</v>
      </c>
      <c r="C728">
        <f t="shared" ca="1" si="23"/>
        <v>0</v>
      </c>
    </row>
    <row r="729" spans="1:3" x14ac:dyDescent="0.3">
      <c r="A729">
        <v>7.28</v>
      </c>
      <c r="B729">
        <f t="shared" ca="1" si="22"/>
        <v>0.16677269697860364</v>
      </c>
      <c r="C729">
        <f t="shared" ca="1" si="23"/>
        <v>0.82998018460874601</v>
      </c>
    </row>
    <row r="730" spans="1:3" x14ac:dyDescent="0.3">
      <c r="A730">
        <v>7.29</v>
      </c>
      <c r="B730">
        <f t="shared" ca="1" si="22"/>
        <v>1.6763324032669882</v>
      </c>
      <c r="C730">
        <f t="shared" ca="1" si="23"/>
        <v>0</v>
      </c>
    </row>
    <row r="731" spans="1:3" x14ac:dyDescent="0.3">
      <c r="A731">
        <v>7.3</v>
      </c>
      <c r="B731">
        <f t="shared" ca="1" si="22"/>
        <v>1.3422931805208069</v>
      </c>
      <c r="C731">
        <f t="shared" ca="1" si="23"/>
        <v>2.533837129012547</v>
      </c>
    </row>
    <row r="732" spans="1:3" x14ac:dyDescent="0.3">
      <c r="A732">
        <v>7.31</v>
      </c>
      <c r="B732">
        <f t="shared" ca="1" si="22"/>
        <v>0</v>
      </c>
      <c r="C732">
        <f t="shared" ca="1" si="23"/>
        <v>1.8216397960211113</v>
      </c>
    </row>
    <row r="733" spans="1:3" x14ac:dyDescent="0.3">
      <c r="A733">
        <v>7.32</v>
      </c>
      <c r="B733">
        <f t="shared" ca="1" si="22"/>
        <v>1.1086449574795889</v>
      </c>
      <c r="C733">
        <f t="shared" ca="1" si="23"/>
        <v>0.51392935644104076</v>
      </c>
    </row>
    <row r="734" spans="1:3" x14ac:dyDescent="0.3">
      <c r="A734">
        <v>7.33</v>
      </c>
      <c r="B734">
        <f t="shared" ca="1" si="22"/>
        <v>4.1196620292317716</v>
      </c>
      <c r="C734">
        <f t="shared" ca="1" si="23"/>
        <v>0.53586502798047198</v>
      </c>
    </row>
    <row r="735" spans="1:3" x14ac:dyDescent="0.3">
      <c r="A735">
        <v>7.34</v>
      </c>
      <c r="B735">
        <f t="shared" ca="1" si="22"/>
        <v>8.5151832846217301E-2</v>
      </c>
      <c r="C735">
        <f t="shared" ca="1" si="23"/>
        <v>1.5661665907900824</v>
      </c>
    </row>
    <row r="736" spans="1:3" x14ac:dyDescent="0.3">
      <c r="A736">
        <v>7.35</v>
      </c>
      <c r="B736">
        <f t="shared" ca="1" si="22"/>
        <v>7.0195630817225316</v>
      </c>
      <c r="C736">
        <f t="shared" ca="1" si="23"/>
        <v>1.9881865029778174</v>
      </c>
    </row>
    <row r="737" spans="1:3" x14ac:dyDescent="0.3">
      <c r="A737">
        <v>7.36</v>
      </c>
      <c r="B737">
        <f t="shared" ca="1" si="22"/>
        <v>8.8917074888720276</v>
      </c>
      <c r="C737">
        <f t="shared" ca="1" si="23"/>
        <v>4.5424851041136698</v>
      </c>
    </row>
    <row r="738" spans="1:3" x14ac:dyDescent="0.3">
      <c r="A738">
        <v>7.37</v>
      </c>
      <c r="B738">
        <f t="shared" ca="1" si="22"/>
        <v>1.0238363721913224</v>
      </c>
      <c r="C738">
        <f t="shared" ca="1" si="23"/>
        <v>2.8891998517309316</v>
      </c>
    </row>
    <row r="739" spans="1:3" x14ac:dyDescent="0.3">
      <c r="A739">
        <v>7.38</v>
      </c>
      <c r="B739">
        <f t="shared" ca="1" si="22"/>
        <v>1.0792822897488819</v>
      </c>
      <c r="C739">
        <f t="shared" ca="1" si="23"/>
        <v>0</v>
      </c>
    </row>
    <row r="740" spans="1:3" x14ac:dyDescent="0.3">
      <c r="A740">
        <v>7.39</v>
      </c>
      <c r="B740">
        <f t="shared" ca="1" si="22"/>
        <v>0</v>
      </c>
      <c r="C740">
        <f t="shared" ca="1" si="23"/>
        <v>2.2526787165180706</v>
      </c>
    </row>
    <row r="741" spans="1:3" x14ac:dyDescent="0.3">
      <c r="A741">
        <v>7.4</v>
      </c>
      <c r="B741">
        <f t="shared" ca="1" si="22"/>
        <v>3.3382112311625414</v>
      </c>
      <c r="C741">
        <f t="shared" ca="1" si="23"/>
        <v>2.3519356740563895</v>
      </c>
    </row>
    <row r="742" spans="1:3" x14ac:dyDescent="0.3">
      <c r="A742">
        <v>7.41</v>
      </c>
      <c r="B742">
        <f t="shared" ca="1" si="22"/>
        <v>1.1064174053572693</v>
      </c>
      <c r="C742">
        <f t="shared" ca="1" si="23"/>
        <v>1.4743195823750681</v>
      </c>
    </row>
    <row r="743" spans="1:3" x14ac:dyDescent="0.3">
      <c r="A743">
        <v>7.42</v>
      </c>
      <c r="B743">
        <f t="shared" ca="1" si="22"/>
        <v>2.1039838915890452</v>
      </c>
      <c r="C743">
        <f t="shared" ca="1" si="23"/>
        <v>1.060814958830254</v>
      </c>
    </row>
    <row r="744" spans="1:3" x14ac:dyDescent="0.3">
      <c r="A744">
        <v>7.43</v>
      </c>
      <c r="B744">
        <f t="shared" ca="1" si="22"/>
        <v>2.5365376773916264</v>
      </c>
      <c r="C744">
        <f t="shared" ca="1" si="23"/>
        <v>0</v>
      </c>
    </row>
    <row r="745" spans="1:3" x14ac:dyDescent="0.3">
      <c r="A745">
        <v>7.44</v>
      </c>
      <c r="B745">
        <f t="shared" ca="1" si="22"/>
        <v>2.7106458684757655</v>
      </c>
      <c r="C745">
        <f t="shared" ca="1" si="23"/>
        <v>0.52331941835220319</v>
      </c>
    </row>
    <row r="746" spans="1:3" x14ac:dyDescent="0.3">
      <c r="A746">
        <v>7.45</v>
      </c>
      <c r="B746">
        <f t="shared" ca="1" si="22"/>
        <v>5.2578284856753044</v>
      </c>
      <c r="C746">
        <f t="shared" ca="1" si="23"/>
        <v>1.6251508366435836</v>
      </c>
    </row>
    <row r="747" spans="1:3" x14ac:dyDescent="0.3">
      <c r="A747">
        <v>7.46</v>
      </c>
      <c r="B747">
        <f t="shared" ca="1" si="22"/>
        <v>0.8248046198498904</v>
      </c>
      <c r="C747">
        <f t="shared" ca="1" si="23"/>
        <v>0.83646629338628697</v>
      </c>
    </row>
    <row r="748" spans="1:3" x14ac:dyDescent="0.3">
      <c r="A748">
        <v>7.47</v>
      </c>
      <c r="B748">
        <f t="shared" ca="1" si="22"/>
        <v>3.1581057138865205</v>
      </c>
      <c r="C748">
        <f t="shared" ca="1" si="23"/>
        <v>2.0828059568216166</v>
      </c>
    </row>
    <row r="749" spans="1:3" x14ac:dyDescent="0.3">
      <c r="A749">
        <v>7.48</v>
      </c>
      <c r="B749">
        <f t="shared" ca="1" si="22"/>
        <v>0.3100923821293331</v>
      </c>
      <c r="C749">
        <f t="shared" ca="1" si="23"/>
        <v>0.52047200820640616</v>
      </c>
    </row>
    <row r="750" spans="1:3" x14ac:dyDescent="0.3">
      <c r="A750">
        <v>7.49</v>
      </c>
      <c r="B750">
        <f t="shared" ca="1" si="22"/>
        <v>0</v>
      </c>
      <c r="C750">
        <f t="shared" ca="1" si="23"/>
        <v>0.33144441052961837</v>
      </c>
    </row>
    <row r="751" spans="1:3" x14ac:dyDescent="0.3">
      <c r="A751">
        <v>7.5</v>
      </c>
      <c r="B751">
        <f t="shared" ca="1" si="22"/>
        <v>0.76997783927350061</v>
      </c>
      <c r="C751">
        <f t="shared" ca="1" si="23"/>
        <v>0</v>
      </c>
    </row>
    <row r="752" spans="1:3" x14ac:dyDescent="0.3">
      <c r="A752">
        <v>7.51</v>
      </c>
      <c r="B752">
        <f t="shared" ca="1" si="22"/>
        <v>5.4924313168799692</v>
      </c>
      <c r="C752">
        <f t="shared" ca="1" si="23"/>
        <v>2.0019289471905388</v>
      </c>
    </row>
    <row r="753" spans="1:3" x14ac:dyDescent="0.3">
      <c r="A753">
        <v>7.52</v>
      </c>
      <c r="B753">
        <f t="shared" ca="1" si="22"/>
        <v>3.0325173040543776</v>
      </c>
      <c r="C753">
        <f t="shared" ca="1" si="23"/>
        <v>1.2376629647799653</v>
      </c>
    </row>
    <row r="754" spans="1:3" x14ac:dyDescent="0.3">
      <c r="A754">
        <v>7.53</v>
      </c>
      <c r="B754">
        <f t="shared" ca="1" si="22"/>
        <v>2.4128657876766493</v>
      </c>
      <c r="C754">
        <f t="shared" ca="1" si="23"/>
        <v>0.29878384254529389</v>
      </c>
    </row>
    <row r="755" spans="1:3" x14ac:dyDescent="0.3">
      <c r="A755">
        <v>7.54</v>
      </c>
      <c r="B755">
        <f t="shared" ca="1" si="22"/>
        <v>1.0894896821093831</v>
      </c>
      <c r="C755">
        <f t="shared" ca="1" si="23"/>
        <v>0.1354768643325287</v>
      </c>
    </row>
    <row r="756" spans="1:3" x14ac:dyDescent="0.3">
      <c r="A756">
        <v>7.55</v>
      </c>
      <c r="B756">
        <f t="shared" ca="1" si="22"/>
        <v>0.58960578895555527</v>
      </c>
      <c r="C756">
        <f t="shared" ca="1" si="23"/>
        <v>0.77348965177425943</v>
      </c>
    </row>
    <row r="757" spans="1:3" x14ac:dyDescent="0.3">
      <c r="A757">
        <v>7.56</v>
      </c>
      <c r="B757">
        <f t="shared" ca="1" si="22"/>
        <v>2.9944554193317385</v>
      </c>
      <c r="C757">
        <f t="shared" ca="1" si="23"/>
        <v>0</v>
      </c>
    </row>
    <row r="758" spans="1:3" x14ac:dyDescent="0.3">
      <c r="A758">
        <v>7.57</v>
      </c>
      <c r="B758">
        <f t="shared" ca="1" si="22"/>
        <v>1.8052846364682678</v>
      </c>
      <c r="C758">
        <f t="shared" ca="1" si="23"/>
        <v>4.1612628083735812</v>
      </c>
    </row>
    <row r="759" spans="1:3" x14ac:dyDescent="0.3">
      <c r="A759">
        <v>7.58</v>
      </c>
      <c r="B759">
        <f t="shared" ca="1" si="22"/>
        <v>1.424220194184143</v>
      </c>
      <c r="C759">
        <f t="shared" ca="1" si="23"/>
        <v>0.54625060727174568</v>
      </c>
    </row>
    <row r="760" spans="1:3" x14ac:dyDescent="0.3">
      <c r="A760">
        <v>7.59</v>
      </c>
      <c r="B760">
        <f t="shared" ca="1" si="22"/>
        <v>2.8488152901342545E-2</v>
      </c>
      <c r="C760">
        <f t="shared" ca="1" si="23"/>
        <v>6.788176531425627E-2</v>
      </c>
    </row>
    <row r="761" spans="1:3" x14ac:dyDescent="0.3">
      <c r="A761">
        <v>7.6</v>
      </c>
      <c r="B761">
        <f t="shared" ca="1" si="22"/>
        <v>1.9749317030674296</v>
      </c>
      <c r="C761">
        <f t="shared" ca="1" si="23"/>
        <v>4.4027124204359467</v>
      </c>
    </row>
    <row r="762" spans="1:3" x14ac:dyDescent="0.3">
      <c r="A762">
        <v>7.61</v>
      </c>
      <c r="B762">
        <f t="shared" ca="1" si="22"/>
        <v>3.737410206060038</v>
      </c>
      <c r="C762">
        <f t="shared" ca="1" si="23"/>
        <v>0</v>
      </c>
    </row>
    <row r="763" spans="1:3" x14ac:dyDescent="0.3">
      <c r="A763">
        <v>7.62</v>
      </c>
      <c r="B763">
        <f t="shared" ca="1" si="22"/>
        <v>0.27748739763954622</v>
      </c>
      <c r="C763">
        <f t="shared" ca="1" si="23"/>
        <v>1.8436992224316469</v>
      </c>
    </row>
    <row r="764" spans="1:3" x14ac:dyDescent="0.3">
      <c r="A764">
        <v>7.63</v>
      </c>
      <c r="B764">
        <f t="shared" ca="1" si="22"/>
        <v>3.8396036708587822E-4</v>
      </c>
      <c r="C764">
        <f t="shared" ca="1" si="23"/>
        <v>2.1393971019882385E-2</v>
      </c>
    </row>
    <row r="765" spans="1:3" x14ac:dyDescent="0.3">
      <c r="A765">
        <v>7.64</v>
      </c>
      <c r="B765">
        <f t="shared" ca="1" si="22"/>
        <v>0</v>
      </c>
      <c r="C765">
        <f t="shared" ca="1" si="23"/>
        <v>3.7632902025586672</v>
      </c>
    </row>
    <row r="766" spans="1:3" x14ac:dyDescent="0.3">
      <c r="A766">
        <v>7.65</v>
      </c>
      <c r="B766">
        <f t="shared" ca="1" si="22"/>
        <v>8.31558368639093</v>
      </c>
      <c r="C766">
        <f t="shared" ca="1" si="23"/>
        <v>8.3800994619655178E-2</v>
      </c>
    </row>
    <row r="767" spans="1:3" x14ac:dyDescent="0.3">
      <c r="A767">
        <v>7.66</v>
      </c>
      <c r="B767">
        <f t="shared" ca="1" si="22"/>
        <v>5.3986370713163065</v>
      </c>
      <c r="C767">
        <f t="shared" ca="1" si="23"/>
        <v>2.3846300983346573</v>
      </c>
    </row>
    <row r="768" spans="1:3" x14ac:dyDescent="0.3">
      <c r="A768">
        <v>7.67</v>
      </c>
      <c r="B768">
        <f t="shared" ca="1" si="22"/>
        <v>1.9908727972898745</v>
      </c>
      <c r="C768">
        <f t="shared" ca="1" si="23"/>
        <v>0</v>
      </c>
    </row>
    <row r="769" spans="1:3" x14ac:dyDescent="0.3">
      <c r="A769">
        <v>7.68</v>
      </c>
      <c r="B769">
        <f t="shared" ca="1" si="22"/>
        <v>2.6749830775641859E-2</v>
      </c>
      <c r="C769">
        <f t="shared" ca="1" si="23"/>
        <v>0</v>
      </c>
    </row>
    <row r="770" spans="1:3" x14ac:dyDescent="0.3">
      <c r="A770">
        <v>7.69</v>
      </c>
      <c r="B770">
        <f t="shared" ca="1" si="22"/>
        <v>2.2436377978927462</v>
      </c>
      <c r="C770">
        <f t="shared" ca="1" si="23"/>
        <v>1.9669402190753593</v>
      </c>
    </row>
    <row r="771" spans="1:3" x14ac:dyDescent="0.3">
      <c r="A771">
        <v>7.7</v>
      </c>
      <c r="B771">
        <f t="shared" ref="B771:B834" ca="1" si="24">RANDBETWEEN(0,10)*RAND()</f>
        <v>2.5052430414241731</v>
      </c>
      <c r="C771">
        <f t="shared" ref="C771:C834" ca="1" si="25">RANDBETWEEN(0,6)*RAND()</f>
        <v>0.16912189348232909</v>
      </c>
    </row>
    <row r="772" spans="1:3" x14ac:dyDescent="0.3">
      <c r="A772">
        <v>7.71</v>
      </c>
      <c r="B772">
        <f t="shared" ca="1" si="24"/>
        <v>1.7516206479129248</v>
      </c>
      <c r="C772">
        <f t="shared" ca="1" si="25"/>
        <v>0.12981653074752719</v>
      </c>
    </row>
    <row r="773" spans="1:3" x14ac:dyDescent="0.3">
      <c r="A773">
        <v>7.72</v>
      </c>
      <c r="B773">
        <f t="shared" ca="1" si="24"/>
        <v>5.2405598452723989</v>
      </c>
      <c r="C773">
        <f t="shared" ca="1" si="25"/>
        <v>1.3156711672866703</v>
      </c>
    </row>
    <row r="774" spans="1:3" x14ac:dyDescent="0.3">
      <c r="A774">
        <v>7.73</v>
      </c>
      <c r="B774">
        <f t="shared" ca="1" si="24"/>
        <v>2.8882631867459221</v>
      </c>
      <c r="C774">
        <f t="shared" ca="1" si="25"/>
        <v>1.5413820945352019</v>
      </c>
    </row>
    <row r="775" spans="1:3" x14ac:dyDescent="0.3">
      <c r="A775">
        <v>7.74</v>
      </c>
      <c r="B775">
        <f t="shared" ca="1" si="24"/>
        <v>0.47734335503839964</v>
      </c>
      <c r="C775">
        <f t="shared" ca="1" si="25"/>
        <v>0</v>
      </c>
    </row>
    <row r="776" spans="1:3" x14ac:dyDescent="0.3">
      <c r="A776">
        <v>7.75</v>
      </c>
      <c r="B776">
        <f t="shared" ca="1" si="24"/>
        <v>2.2929381510298308</v>
      </c>
      <c r="C776">
        <f t="shared" ca="1" si="25"/>
        <v>0.29345603421386957</v>
      </c>
    </row>
    <row r="777" spans="1:3" x14ac:dyDescent="0.3">
      <c r="A777">
        <v>7.76</v>
      </c>
      <c r="B777">
        <f t="shared" ca="1" si="24"/>
        <v>5.3349968149462672</v>
      </c>
      <c r="C777">
        <f t="shared" ca="1" si="25"/>
        <v>1.980661618092187</v>
      </c>
    </row>
    <row r="778" spans="1:3" x14ac:dyDescent="0.3">
      <c r="A778">
        <v>7.77</v>
      </c>
      <c r="B778">
        <f t="shared" ca="1" si="24"/>
        <v>3.5516927370771718</v>
      </c>
      <c r="C778">
        <f t="shared" ca="1" si="25"/>
        <v>0.25584849529790021</v>
      </c>
    </row>
    <row r="779" spans="1:3" x14ac:dyDescent="0.3">
      <c r="A779">
        <v>7.78</v>
      </c>
      <c r="B779">
        <f t="shared" ca="1" si="24"/>
        <v>3.4571372496270958</v>
      </c>
      <c r="C779">
        <f t="shared" ca="1" si="25"/>
        <v>0.54513838407156268</v>
      </c>
    </row>
    <row r="780" spans="1:3" x14ac:dyDescent="0.3">
      <c r="A780">
        <v>7.79</v>
      </c>
      <c r="B780">
        <f t="shared" ca="1" si="24"/>
        <v>2.0217274897706035</v>
      </c>
      <c r="C780">
        <f t="shared" ca="1" si="25"/>
        <v>0.71592721021449934</v>
      </c>
    </row>
    <row r="781" spans="1:3" x14ac:dyDescent="0.3">
      <c r="A781">
        <v>7.8</v>
      </c>
      <c r="B781">
        <f t="shared" ca="1" si="24"/>
        <v>1.6678574100438848</v>
      </c>
      <c r="C781">
        <f t="shared" ca="1" si="25"/>
        <v>2.8573553169678743</v>
      </c>
    </row>
    <row r="782" spans="1:3" x14ac:dyDescent="0.3">
      <c r="A782">
        <v>7.81</v>
      </c>
      <c r="B782">
        <f t="shared" ca="1" si="24"/>
        <v>1.9075012166157159</v>
      </c>
      <c r="C782">
        <f t="shared" ca="1" si="25"/>
        <v>0.38381225120259932</v>
      </c>
    </row>
    <row r="783" spans="1:3" x14ac:dyDescent="0.3">
      <c r="A783">
        <v>7.82</v>
      </c>
      <c r="B783">
        <f t="shared" ca="1" si="24"/>
        <v>3.272560508120673</v>
      </c>
      <c r="C783">
        <f t="shared" ca="1" si="25"/>
        <v>0.11517073411168022</v>
      </c>
    </row>
    <row r="784" spans="1:3" x14ac:dyDescent="0.3">
      <c r="A784">
        <v>7.83</v>
      </c>
      <c r="B784">
        <f t="shared" ca="1" si="24"/>
        <v>6.2490502070545224</v>
      </c>
      <c r="C784">
        <f t="shared" ca="1" si="25"/>
        <v>0</v>
      </c>
    </row>
    <row r="785" spans="1:3" x14ac:dyDescent="0.3">
      <c r="A785">
        <v>7.84</v>
      </c>
      <c r="B785">
        <f t="shared" ca="1" si="24"/>
        <v>2.9405076975464568</v>
      </c>
      <c r="C785">
        <f t="shared" ca="1" si="25"/>
        <v>0.19796256115082889</v>
      </c>
    </row>
    <row r="786" spans="1:3" x14ac:dyDescent="0.3">
      <c r="A786">
        <v>7.85</v>
      </c>
      <c r="B786">
        <f t="shared" ca="1" si="24"/>
        <v>0.22327814731043705</v>
      </c>
      <c r="C786">
        <f t="shared" ca="1" si="25"/>
        <v>0.22456282555738871</v>
      </c>
    </row>
    <row r="787" spans="1:3" x14ac:dyDescent="0.3">
      <c r="A787">
        <v>7.86</v>
      </c>
      <c r="B787">
        <f t="shared" ca="1" si="24"/>
        <v>1.9285632836815305</v>
      </c>
      <c r="C787">
        <f t="shared" ca="1" si="25"/>
        <v>5.5156020945113422</v>
      </c>
    </row>
    <row r="788" spans="1:3" x14ac:dyDescent="0.3">
      <c r="A788">
        <v>7.87</v>
      </c>
      <c r="B788">
        <f t="shared" ca="1" si="24"/>
        <v>0</v>
      </c>
      <c r="C788">
        <f t="shared" ca="1" si="25"/>
        <v>2.4441531612298317</v>
      </c>
    </row>
    <row r="789" spans="1:3" x14ac:dyDescent="0.3">
      <c r="A789">
        <v>7.88</v>
      </c>
      <c r="B789">
        <f t="shared" ca="1" si="24"/>
        <v>0.75838132384579204</v>
      </c>
      <c r="C789">
        <f t="shared" ca="1" si="25"/>
        <v>0.8545574424466571</v>
      </c>
    </row>
    <row r="790" spans="1:3" x14ac:dyDescent="0.3">
      <c r="A790">
        <v>7.89</v>
      </c>
      <c r="B790">
        <f t="shared" ca="1" si="24"/>
        <v>7.2509866873429143</v>
      </c>
      <c r="C790">
        <f t="shared" ca="1" si="25"/>
        <v>1.5071897286698519</v>
      </c>
    </row>
    <row r="791" spans="1:3" x14ac:dyDescent="0.3">
      <c r="A791">
        <v>7.9</v>
      </c>
      <c r="B791">
        <f t="shared" ca="1" si="24"/>
        <v>0.24487439870911565</v>
      </c>
      <c r="C791">
        <f t="shared" ca="1" si="25"/>
        <v>2.1169200710988569</v>
      </c>
    </row>
    <row r="792" spans="1:3" x14ac:dyDescent="0.3">
      <c r="A792">
        <v>7.91</v>
      </c>
      <c r="B792">
        <f t="shared" ca="1" si="24"/>
        <v>1.4100731987002328</v>
      </c>
      <c r="C792">
        <f t="shared" ca="1" si="25"/>
        <v>0.19634304328969787</v>
      </c>
    </row>
    <row r="793" spans="1:3" x14ac:dyDescent="0.3">
      <c r="A793">
        <v>7.92</v>
      </c>
      <c r="B793">
        <f t="shared" ca="1" si="24"/>
        <v>4.0185419627463705</v>
      </c>
      <c r="C793">
        <f t="shared" ca="1" si="25"/>
        <v>4.4552496880716657</v>
      </c>
    </row>
    <row r="794" spans="1:3" x14ac:dyDescent="0.3">
      <c r="A794">
        <v>7.93</v>
      </c>
      <c r="B794">
        <f t="shared" ca="1" si="24"/>
        <v>2.3526064275263727</v>
      </c>
      <c r="C794">
        <f t="shared" ca="1" si="25"/>
        <v>6.5544360104067279E-2</v>
      </c>
    </row>
    <row r="795" spans="1:3" x14ac:dyDescent="0.3">
      <c r="A795">
        <v>7.94</v>
      </c>
      <c r="B795">
        <f t="shared" ca="1" si="24"/>
        <v>0.14693479257334663</v>
      </c>
      <c r="C795">
        <f t="shared" ca="1" si="25"/>
        <v>0.84537088226540469</v>
      </c>
    </row>
    <row r="796" spans="1:3" x14ac:dyDescent="0.3">
      <c r="A796">
        <v>7.95</v>
      </c>
      <c r="B796">
        <f t="shared" ca="1" si="24"/>
        <v>2.0809816514032331</v>
      </c>
      <c r="C796">
        <f t="shared" ca="1" si="25"/>
        <v>1.7387519752592562</v>
      </c>
    </row>
    <row r="797" spans="1:3" x14ac:dyDescent="0.3">
      <c r="A797">
        <v>7.96</v>
      </c>
      <c r="B797">
        <f t="shared" ca="1" si="24"/>
        <v>3.2912156159369541</v>
      </c>
      <c r="C797">
        <f t="shared" ca="1" si="25"/>
        <v>0.90567997297767588</v>
      </c>
    </row>
    <row r="798" spans="1:3" x14ac:dyDescent="0.3">
      <c r="A798">
        <v>7.97</v>
      </c>
      <c r="B798">
        <f t="shared" ca="1" si="24"/>
        <v>1.9187590421905665</v>
      </c>
      <c r="C798">
        <f t="shared" ca="1" si="25"/>
        <v>0.59260480761929368</v>
      </c>
    </row>
    <row r="799" spans="1:3" x14ac:dyDescent="0.3">
      <c r="A799">
        <v>7.98</v>
      </c>
      <c r="B799">
        <f t="shared" ca="1" si="24"/>
        <v>0.97552459831546079</v>
      </c>
      <c r="C799">
        <f t="shared" ca="1" si="25"/>
        <v>3.9398093197631372</v>
      </c>
    </row>
    <row r="800" spans="1:3" x14ac:dyDescent="0.3">
      <c r="A800">
        <v>7.99</v>
      </c>
      <c r="B800">
        <f t="shared" ca="1" si="24"/>
        <v>0.13415402947537025</v>
      </c>
      <c r="C800">
        <f t="shared" ca="1" si="25"/>
        <v>2.0458400189546868</v>
      </c>
    </row>
    <row r="801" spans="1:3" x14ac:dyDescent="0.3">
      <c r="A801">
        <v>8</v>
      </c>
      <c r="B801">
        <f t="shared" ca="1" si="24"/>
        <v>6.1354028907222116</v>
      </c>
      <c r="C801">
        <f t="shared" ca="1" si="25"/>
        <v>3.9094525962497828</v>
      </c>
    </row>
    <row r="802" spans="1:3" x14ac:dyDescent="0.3">
      <c r="A802">
        <v>8.01</v>
      </c>
      <c r="B802">
        <f t="shared" ca="1" si="24"/>
        <v>0.1077354461921074</v>
      </c>
      <c r="C802">
        <f t="shared" ca="1" si="25"/>
        <v>1.919825812592878</v>
      </c>
    </row>
    <row r="803" spans="1:3" x14ac:dyDescent="0.3">
      <c r="A803">
        <v>8.02</v>
      </c>
      <c r="B803">
        <f t="shared" ca="1" si="24"/>
        <v>1.9655229755727668</v>
      </c>
      <c r="C803">
        <f t="shared" ca="1" si="25"/>
        <v>2.168983567878398</v>
      </c>
    </row>
    <row r="804" spans="1:3" x14ac:dyDescent="0.3">
      <c r="A804">
        <v>8.0299999999999994</v>
      </c>
      <c r="B804">
        <f t="shared" ca="1" si="24"/>
        <v>0</v>
      </c>
      <c r="C804">
        <f t="shared" ca="1" si="25"/>
        <v>0.29558854068127949</v>
      </c>
    </row>
    <row r="805" spans="1:3" x14ac:dyDescent="0.3">
      <c r="A805">
        <v>8.0399999999999991</v>
      </c>
      <c r="B805">
        <f t="shared" ca="1" si="24"/>
        <v>0.13243762942096782</v>
      </c>
      <c r="C805">
        <f t="shared" ca="1" si="25"/>
        <v>0.91490223993742659</v>
      </c>
    </row>
    <row r="806" spans="1:3" x14ac:dyDescent="0.3">
      <c r="A806">
        <v>8.0500000000000007</v>
      </c>
      <c r="B806">
        <f t="shared" ca="1" si="24"/>
        <v>5.5059186766769157</v>
      </c>
      <c r="C806">
        <f t="shared" ca="1" si="25"/>
        <v>0.58032003511474572</v>
      </c>
    </row>
    <row r="807" spans="1:3" x14ac:dyDescent="0.3">
      <c r="A807">
        <v>8.06</v>
      </c>
      <c r="B807">
        <f t="shared" ca="1" si="24"/>
        <v>0</v>
      </c>
      <c r="C807">
        <f t="shared" ca="1" si="25"/>
        <v>1.1829643516404733</v>
      </c>
    </row>
    <row r="808" spans="1:3" x14ac:dyDescent="0.3">
      <c r="A808">
        <v>8.07</v>
      </c>
      <c r="B808">
        <f t="shared" ca="1" si="24"/>
        <v>2.489361159363745</v>
      </c>
      <c r="C808">
        <f t="shared" ca="1" si="25"/>
        <v>1.7792601748670034</v>
      </c>
    </row>
    <row r="809" spans="1:3" x14ac:dyDescent="0.3">
      <c r="A809">
        <v>8.08</v>
      </c>
      <c r="B809">
        <f t="shared" ca="1" si="24"/>
        <v>1.8191903192354717</v>
      </c>
      <c r="C809">
        <f t="shared" ca="1" si="25"/>
        <v>0</v>
      </c>
    </row>
    <row r="810" spans="1:3" x14ac:dyDescent="0.3">
      <c r="A810">
        <v>8.09</v>
      </c>
      <c r="B810">
        <f t="shared" ca="1" si="24"/>
        <v>1.6505415805530506</v>
      </c>
      <c r="C810">
        <f t="shared" ca="1" si="25"/>
        <v>0</v>
      </c>
    </row>
    <row r="811" spans="1:3" x14ac:dyDescent="0.3">
      <c r="A811">
        <v>8.1</v>
      </c>
      <c r="B811">
        <f t="shared" ca="1" si="24"/>
        <v>0.42222582181911572</v>
      </c>
      <c r="C811">
        <f t="shared" ca="1" si="25"/>
        <v>0.50621342624373034</v>
      </c>
    </row>
    <row r="812" spans="1:3" x14ac:dyDescent="0.3">
      <c r="A812">
        <v>8.11</v>
      </c>
      <c r="B812">
        <f t="shared" ca="1" si="24"/>
        <v>2.3428199925978177</v>
      </c>
      <c r="C812">
        <f t="shared" ca="1" si="25"/>
        <v>0.35030846892609568</v>
      </c>
    </row>
    <row r="813" spans="1:3" x14ac:dyDescent="0.3">
      <c r="A813">
        <v>8.1199999999999992</v>
      </c>
      <c r="B813">
        <f t="shared" ca="1" si="24"/>
        <v>2.3245237310337608</v>
      </c>
      <c r="C813">
        <f t="shared" ca="1" si="25"/>
        <v>1.7800451246065132</v>
      </c>
    </row>
    <row r="814" spans="1:3" x14ac:dyDescent="0.3">
      <c r="A814">
        <v>8.1300000000000008</v>
      </c>
      <c r="B814">
        <f t="shared" ca="1" si="24"/>
        <v>0.66631273841711958</v>
      </c>
      <c r="C814">
        <f t="shared" ca="1" si="25"/>
        <v>0.32589867344669288</v>
      </c>
    </row>
    <row r="815" spans="1:3" x14ac:dyDescent="0.3">
      <c r="A815">
        <v>8.14</v>
      </c>
      <c r="B815">
        <f t="shared" ca="1" si="24"/>
        <v>2.3701131029593596</v>
      </c>
      <c r="C815">
        <f t="shared" ca="1" si="25"/>
        <v>1.2180476105447673</v>
      </c>
    </row>
    <row r="816" spans="1:3" x14ac:dyDescent="0.3">
      <c r="A816">
        <v>8.15</v>
      </c>
      <c r="B816">
        <f t="shared" ca="1" si="24"/>
        <v>3.7065724713027235</v>
      </c>
      <c r="C816">
        <f t="shared" ca="1" si="25"/>
        <v>1.6449699324436033</v>
      </c>
    </row>
    <row r="817" spans="1:3" x14ac:dyDescent="0.3">
      <c r="A817">
        <v>8.16</v>
      </c>
      <c r="B817">
        <f t="shared" ca="1" si="24"/>
        <v>2.3224490702114529</v>
      </c>
      <c r="C817">
        <f t="shared" ca="1" si="25"/>
        <v>1.3839496961023507</v>
      </c>
    </row>
    <row r="818" spans="1:3" x14ac:dyDescent="0.3">
      <c r="A818">
        <v>8.17</v>
      </c>
      <c r="B818">
        <f t="shared" ca="1" si="24"/>
        <v>0</v>
      </c>
      <c r="C818">
        <f t="shared" ca="1" si="25"/>
        <v>0</v>
      </c>
    </row>
    <row r="819" spans="1:3" x14ac:dyDescent="0.3">
      <c r="A819">
        <v>8.18</v>
      </c>
      <c r="B819">
        <f t="shared" ca="1" si="24"/>
        <v>4.448065109684074E-2</v>
      </c>
      <c r="C819">
        <f t="shared" ca="1" si="25"/>
        <v>0</v>
      </c>
    </row>
    <row r="820" spans="1:3" x14ac:dyDescent="0.3">
      <c r="A820">
        <v>8.19</v>
      </c>
      <c r="B820">
        <f t="shared" ca="1" si="24"/>
        <v>0</v>
      </c>
      <c r="C820">
        <f t="shared" ca="1" si="25"/>
        <v>0.56642371584833373</v>
      </c>
    </row>
    <row r="821" spans="1:3" x14ac:dyDescent="0.3">
      <c r="A821">
        <v>8.1999999999999993</v>
      </c>
      <c r="B821">
        <f t="shared" ca="1" si="24"/>
        <v>3.9783510672298981</v>
      </c>
      <c r="C821">
        <f t="shared" ca="1" si="25"/>
        <v>1.6200106415809223</v>
      </c>
    </row>
    <row r="822" spans="1:3" x14ac:dyDescent="0.3">
      <c r="A822">
        <v>8.2100000000000009</v>
      </c>
      <c r="B822">
        <f t="shared" ca="1" si="24"/>
        <v>3.731855996012631</v>
      </c>
      <c r="C822">
        <f t="shared" ca="1" si="25"/>
        <v>0</v>
      </c>
    </row>
    <row r="823" spans="1:3" x14ac:dyDescent="0.3">
      <c r="A823">
        <v>8.2200000000000006</v>
      </c>
      <c r="B823">
        <f t="shared" ca="1" si="24"/>
        <v>3.998386603695085</v>
      </c>
      <c r="C823">
        <f t="shared" ca="1" si="25"/>
        <v>0.68171183136062075</v>
      </c>
    </row>
    <row r="824" spans="1:3" x14ac:dyDescent="0.3">
      <c r="A824">
        <v>8.23</v>
      </c>
      <c r="B824">
        <f t="shared" ca="1" si="24"/>
        <v>6.7632888595532386</v>
      </c>
      <c r="C824">
        <f t="shared" ca="1" si="25"/>
        <v>1.5556932718913734</v>
      </c>
    </row>
    <row r="825" spans="1:3" x14ac:dyDescent="0.3">
      <c r="A825">
        <v>8.24</v>
      </c>
      <c r="B825">
        <f t="shared" ca="1" si="24"/>
        <v>1.1468732648565787</v>
      </c>
      <c r="C825">
        <f t="shared" ca="1" si="25"/>
        <v>3.4911663497807819</v>
      </c>
    </row>
    <row r="826" spans="1:3" x14ac:dyDescent="0.3">
      <c r="A826">
        <v>8.25</v>
      </c>
      <c r="B826">
        <f t="shared" ca="1" si="24"/>
        <v>4.363044085794872</v>
      </c>
      <c r="C826">
        <f t="shared" ca="1" si="25"/>
        <v>1.8613623626631763</v>
      </c>
    </row>
    <row r="827" spans="1:3" x14ac:dyDescent="0.3">
      <c r="A827">
        <v>8.26</v>
      </c>
      <c r="B827">
        <f t="shared" ca="1" si="24"/>
        <v>3.9617979730825468</v>
      </c>
      <c r="C827">
        <f t="shared" ca="1" si="25"/>
        <v>3.2893723583486967</v>
      </c>
    </row>
    <row r="828" spans="1:3" x14ac:dyDescent="0.3">
      <c r="A828">
        <v>8.27</v>
      </c>
      <c r="B828">
        <f t="shared" ca="1" si="24"/>
        <v>3.3983921102492509</v>
      </c>
      <c r="C828">
        <f t="shared" ca="1" si="25"/>
        <v>0.33172245335324702</v>
      </c>
    </row>
    <row r="829" spans="1:3" x14ac:dyDescent="0.3">
      <c r="A829">
        <v>8.2799999999999994</v>
      </c>
      <c r="B829">
        <f t="shared" ca="1" si="24"/>
        <v>8.0192417546985428</v>
      </c>
      <c r="C829">
        <f t="shared" ca="1" si="25"/>
        <v>0.8807509986643689</v>
      </c>
    </row>
    <row r="830" spans="1:3" x14ac:dyDescent="0.3">
      <c r="A830">
        <v>8.2899999999999991</v>
      </c>
      <c r="B830">
        <f t="shared" ca="1" si="24"/>
        <v>5.290354891266281</v>
      </c>
      <c r="C830">
        <f t="shared" ca="1" si="25"/>
        <v>0.22373789492796337</v>
      </c>
    </row>
    <row r="831" spans="1:3" x14ac:dyDescent="0.3">
      <c r="A831">
        <v>8.3000000000000007</v>
      </c>
      <c r="B831">
        <f t="shared" ca="1" si="24"/>
        <v>0.82979886767973465</v>
      </c>
      <c r="C831">
        <f t="shared" ca="1" si="25"/>
        <v>2.7226456069880514</v>
      </c>
    </row>
    <row r="832" spans="1:3" x14ac:dyDescent="0.3">
      <c r="A832">
        <v>8.31</v>
      </c>
      <c r="B832">
        <f t="shared" ca="1" si="24"/>
        <v>2.3329913527244073</v>
      </c>
      <c r="C832">
        <f t="shared" ca="1" si="25"/>
        <v>2.1264389774443098</v>
      </c>
    </row>
    <row r="833" spans="1:3" x14ac:dyDescent="0.3">
      <c r="A833">
        <v>8.32</v>
      </c>
      <c r="B833">
        <f t="shared" ca="1" si="24"/>
        <v>1.2786231870243481</v>
      </c>
      <c r="C833">
        <f t="shared" ca="1" si="25"/>
        <v>0</v>
      </c>
    </row>
    <row r="834" spans="1:3" x14ac:dyDescent="0.3">
      <c r="A834">
        <v>8.33</v>
      </c>
      <c r="B834">
        <f t="shared" ca="1" si="24"/>
        <v>6.6871095062317556</v>
      </c>
      <c r="C834">
        <f t="shared" ca="1" si="25"/>
        <v>1.8903730351254211</v>
      </c>
    </row>
    <row r="835" spans="1:3" x14ac:dyDescent="0.3">
      <c r="A835">
        <v>8.34</v>
      </c>
      <c r="B835">
        <f t="shared" ref="B835:B898" ca="1" si="26">RANDBETWEEN(0,10)*RAND()</f>
        <v>4.5477505066361257</v>
      </c>
      <c r="C835">
        <f t="shared" ref="C835:C898" ca="1" si="27">RANDBETWEEN(0,6)*RAND()</f>
        <v>2.3283723944889898</v>
      </c>
    </row>
    <row r="836" spans="1:3" x14ac:dyDescent="0.3">
      <c r="A836">
        <v>8.35</v>
      </c>
      <c r="B836">
        <f t="shared" ca="1" si="26"/>
        <v>7.0114810375993928</v>
      </c>
      <c r="C836">
        <f t="shared" ca="1" si="27"/>
        <v>1.0043436578940359</v>
      </c>
    </row>
    <row r="837" spans="1:3" x14ac:dyDescent="0.3">
      <c r="A837">
        <v>8.36</v>
      </c>
      <c r="B837">
        <f t="shared" ca="1" si="26"/>
        <v>5.6987646076876732</v>
      </c>
      <c r="C837">
        <f t="shared" ca="1" si="27"/>
        <v>0</v>
      </c>
    </row>
    <row r="838" spans="1:3" x14ac:dyDescent="0.3">
      <c r="A838">
        <v>8.3699999999999992</v>
      </c>
      <c r="B838">
        <f t="shared" ca="1" si="26"/>
        <v>0.52562806363556702</v>
      </c>
      <c r="C838">
        <f t="shared" ca="1" si="27"/>
        <v>3.237176927868699</v>
      </c>
    </row>
    <row r="839" spans="1:3" x14ac:dyDescent="0.3">
      <c r="A839">
        <v>8.3800000000000008</v>
      </c>
      <c r="B839">
        <f t="shared" ca="1" si="26"/>
        <v>0.84910311259397109</v>
      </c>
      <c r="C839">
        <f t="shared" ca="1" si="27"/>
        <v>0</v>
      </c>
    </row>
    <row r="840" spans="1:3" x14ac:dyDescent="0.3">
      <c r="A840">
        <v>8.39</v>
      </c>
      <c r="B840">
        <f t="shared" ca="1" si="26"/>
        <v>5.9179789423616693</v>
      </c>
      <c r="C840">
        <f t="shared" ca="1" si="27"/>
        <v>0.9669947989152482</v>
      </c>
    </row>
    <row r="841" spans="1:3" x14ac:dyDescent="0.3">
      <c r="A841">
        <v>8.4</v>
      </c>
      <c r="B841">
        <f t="shared" ca="1" si="26"/>
        <v>6.5491086752334553</v>
      </c>
      <c r="C841">
        <f t="shared" ca="1" si="27"/>
        <v>0.43603401659441154</v>
      </c>
    </row>
    <row r="842" spans="1:3" x14ac:dyDescent="0.3">
      <c r="A842">
        <v>8.41</v>
      </c>
      <c r="B842">
        <f t="shared" ca="1" si="26"/>
        <v>0</v>
      </c>
      <c r="C842">
        <f t="shared" ca="1" si="27"/>
        <v>1.8178478781140615</v>
      </c>
    </row>
    <row r="843" spans="1:3" x14ac:dyDescent="0.3">
      <c r="A843">
        <v>8.42</v>
      </c>
      <c r="B843">
        <f t="shared" ca="1" si="26"/>
        <v>8.8163254199475052</v>
      </c>
      <c r="C843">
        <f t="shared" ca="1" si="27"/>
        <v>0.9671166484090753</v>
      </c>
    </row>
    <row r="844" spans="1:3" x14ac:dyDescent="0.3">
      <c r="A844">
        <v>8.43</v>
      </c>
      <c r="B844">
        <f t="shared" ca="1" si="26"/>
        <v>4.0729746908949611</v>
      </c>
      <c r="C844">
        <f t="shared" ca="1" si="27"/>
        <v>0.37053759154478749</v>
      </c>
    </row>
    <row r="845" spans="1:3" x14ac:dyDescent="0.3">
      <c r="A845">
        <v>8.44</v>
      </c>
      <c r="B845">
        <f t="shared" ca="1" si="26"/>
        <v>7.7583825566564286</v>
      </c>
      <c r="C845">
        <f t="shared" ca="1" si="27"/>
        <v>1.6125073840051851</v>
      </c>
    </row>
    <row r="846" spans="1:3" x14ac:dyDescent="0.3">
      <c r="A846">
        <v>8.4499999999999993</v>
      </c>
      <c r="B846">
        <f t="shared" ca="1" si="26"/>
        <v>4.8306087788008121</v>
      </c>
      <c r="C846">
        <f t="shared" ca="1" si="27"/>
        <v>2.4353169226245388</v>
      </c>
    </row>
    <row r="847" spans="1:3" x14ac:dyDescent="0.3">
      <c r="A847">
        <v>8.4600000000000009</v>
      </c>
      <c r="B847">
        <f t="shared" ca="1" si="26"/>
        <v>0</v>
      </c>
      <c r="C847">
        <f t="shared" ca="1" si="27"/>
        <v>0.34388762864023947</v>
      </c>
    </row>
    <row r="848" spans="1:3" x14ac:dyDescent="0.3">
      <c r="A848">
        <v>8.4700000000000006</v>
      </c>
      <c r="B848">
        <f t="shared" ca="1" si="26"/>
        <v>0</v>
      </c>
      <c r="C848">
        <f t="shared" ca="1" si="27"/>
        <v>0.20899138663777816</v>
      </c>
    </row>
    <row r="849" spans="1:3" x14ac:dyDescent="0.3">
      <c r="A849">
        <v>8.48</v>
      </c>
      <c r="B849">
        <f t="shared" ca="1" si="26"/>
        <v>4.2542348184794312</v>
      </c>
      <c r="C849">
        <f t="shared" ca="1" si="27"/>
        <v>0.69263626781825682</v>
      </c>
    </row>
    <row r="850" spans="1:3" x14ac:dyDescent="0.3">
      <c r="A850">
        <v>8.49</v>
      </c>
      <c r="B850">
        <f t="shared" ca="1" si="26"/>
        <v>0.58746113264701449</v>
      </c>
      <c r="C850">
        <f t="shared" ca="1" si="27"/>
        <v>1.0857665607032887</v>
      </c>
    </row>
    <row r="851" spans="1:3" x14ac:dyDescent="0.3">
      <c r="A851">
        <v>8.5</v>
      </c>
      <c r="B851">
        <f t="shared" ca="1" si="26"/>
        <v>0</v>
      </c>
      <c r="C851">
        <f t="shared" ca="1" si="27"/>
        <v>1.6020153972462401</v>
      </c>
    </row>
    <row r="852" spans="1:3" x14ac:dyDescent="0.3">
      <c r="A852">
        <v>8.51</v>
      </c>
      <c r="B852">
        <f t="shared" ca="1" si="26"/>
        <v>0.19146487291087411</v>
      </c>
      <c r="C852">
        <f t="shared" ca="1" si="27"/>
        <v>0.70950023723257649</v>
      </c>
    </row>
    <row r="853" spans="1:3" x14ac:dyDescent="0.3">
      <c r="A853">
        <v>8.52</v>
      </c>
      <c r="B853">
        <f t="shared" ca="1" si="26"/>
        <v>0.11284513157054232</v>
      </c>
      <c r="C853">
        <f t="shared" ca="1" si="27"/>
        <v>0.96097886004277555</v>
      </c>
    </row>
    <row r="854" spans="1:3" x14ac:dyDescent="0.3">
      <c r="A854">
        <v>8.5299999999999994</v>
      </c>
      <c r="B854">
        <f t="shared" ca="1" si="26"/>
        <v>4.1434915655473414</v>
      </c>
      <c r="C854">
        <f t="shared" ca="1" si="27"/>
        <v>0.57437945124720535</v>
      </c>
    </row>
    <row r="855" spans="1:3" x14ac:dyDescent="0.3">
      <c r="A855">
        <v>8.5399999999999991</v>
      </c>
      <c r="B855">
        <f t="shared" ca="1" si="26"/>
        <v>7.3578280153603552</v>
      </c>
      <c r="C855">
        <f t="shared" ca="1" si="27"/>
        <v>0</v>
      </c>
    </row>
    <row r="856" spans="1:3" x14ac:dyDescent="0.3">
      <c r="A856">
        <v>8.5500000000000007</v>
      </c>
      <c r="B856">
        <f t="shared" ca="1" si="26"/>
        <v>2.6179713974810808</v>
      </c>
      <c r="C856">
        <f t="shared" ca="1" si="27"/>
        <v>0</v>
      </c>
    </row>
    <row r="857" spans="1:3" x14ac:dyDescent="0.3">
      <c r="A857">
        <v>8.56</v>
      </c>
      <c r="B857">
        <f t="shared" ca="1" si="26"/>
        <v>5.4627851068667059</v>
      </c>
      <c r="C857">
        <f t="shared" ca="1" si="27"/>
        <v>3.1123702442034746</v>
      </c>
    </row>
    <row r="858" spans="1:3" x14ac:dyDescent="0.3">
      <c r="A858">
        <v>8.57</v>
      </c>
      <c r="B858">
        <f t="shared" ca="1" si="26"/>
        <v>8.8098720929874492</v>
      </c>
      <c r="C858">
        <f t="shared" ca="1" si="27"/>
        <v>1.8826863685295001</v>
      </c>
    </row>
    <row r="859" spans="1:3" x14ac:dyDescent="0.3">
      <c r="A859">
        <v>8.58</v>
      </c>
      <c r="B859">
        <f t="shared" ca="1" si="26"/>
        <v>0.52858920383122088</v>
      </c>
      <c r="C859">
        <f t="shared" ca="1" si="27"/>
        <v>0.72425382827634344</v>
      </c>
    </row>
    <row r="860" spans="1:3" x14ac:dyDescent="0.3">
      <c r="A860">
        <v>8.59</v>
      </c>
      <c r="B860">
        <f t="shared" ca="1" si="26"/>
        <v>0.16611337725436104</v>
      </c>
      <c r="C860">
        <f t="shared" ca="1" si="27"/>
        <v>0.94285069706044755</v>
      </c>
    </row>
    <row r="861" spans="1:3" x14ac:dyDescent="0.3">
      <c r="A861">
        <v>8.6</v>
      </c>
      <c r="B861">
        <f t="shared" ca="1" si="26"/>
        <v>5.7338264809312349</v>
      </c>
      <c r="C861">
        <f t="shared" ca="1" si="27"/>
        <v>1.4012211657399145</v>
      </c>
    </row>
    <row r="862" spans="1:3" x14ac:dyDescent="0.3">
      <c r="A862">
        <v>8.61</v>
      </c>
      <c r="B862">
        <f t="shared" ca="1" si="26"/>
        <v>2.2542924986221551</v>
      </c>
      <c r="C862">
        <f t="shared" ca="1" si="27"/>
        <v>1.3799498400567556</v>
      </c>
    </row>
    <row r="863" spans="1:3" x14ac:dyDescent="0.3">
      <c r="A863">
        <v>8.6199999999999992</v>
      </c>
      <c r="B863">
        <f t="shared" ca="1" si="26"/>
        <v>4.4608505901130515</v>
      </c>
      <c r="C863">
        <f t="shared" ca="1" si="27"/>
        <v>0.14744255354931268</v>
      </c>
    </row>
    <row r="864" spans="1:3" x14ac:dyDescent="0.3">
      <c r="A864">
        <v>8.6300000000000008</v>
      </c>
      <c r="B864">
        <f t="shared" ca="1" si="26"/>
        <v>0.61527388562326579</v>
      </c>
      <c r="C864">
        <f t="shared" ca="1" si="27"/>
        <v>0</v>
      </c>
    </row>
    <row r="865" spans="1:3" x14ac:dyDescent="0.3">
      <c r="A865">
        <v>8.64</v>
      </c>
      <c r="B865">
        <f t="shared" ca="1" si="26"/>
        <v>1.117591771739503</v>
      </c>
      <c r="C865">
        <f t="shared" ca="1" si="27"/>
        <v>1.7618329008606108</v>
      </c>
    </row>
    <row r="866" spans="1:3" x14ac:dyDescent="0.3">
      <c r="A866">
        <v>8.65</v>
      </c>
      <c r="B866">
        <f t="shared" ca="1" si="26"/>
        <v>0.54752463372624738</v>
      </c>
      <c r="C866">
        <f t="shared" ca="1" si="27"/>
        <v>0</v>
      </c>
    </row>
    <row r="867" spans="1:3" x14ac:dyDescent="0.3">
      <c r="A867">
        <v>8.66</v>
      </c>
      <c r="B867">
        <f t="shared" ca="1" si="26"/>
        <v>3.4315834264351883</v>
      </c>
      <c r="C867">
        <f t="shared" ca="1" si="27"/>
        <v>0</v>
      </c>
    </row>
    <row r="868" spans="1:3" x14ac:dyDescent="0.3">
      <c r="A868">
        <v>8.67</v>
      </c>
      <c r="B868">
        <f t="shared" ca="1" si="26"/>
        <v>0.37052322495347401</v>
      </c>
      <c r="C868">
        <f t="shared" ca="1" si="27"/>
        <v>9.1348779947065584E-2</v>
      </c>
    </row>
    <row r="869" spans="1:3" x14ac:dyDescent="0.3">
      <c r="A869">
        <v>8.68</v>
      </c>
      <c r="B869">
        <f t="shared" ca="1" si="26"/>
        <v>0.36652366364249767</v>
      </c>
      <c r="C869">
        <f t="shared" ca="1" si="27"/>
        <v>3.7790852264676378E-2</v>
      </c>
    </row>
    <row r="870" spans="1:3" x14ac:dyDescent="0.3">
      <c r="A870">
        <v>8.69</v>
      </c>
      <c r="B870">
        <f t="shared" ca="1" si="26"/>
        <v>1.623929881803992</v>
      </c>
      <c r="C870">
        <f t="shared" ca="1" si="27"/>
        <v>0.98259980857866103</v>
      </c>
    </row>
    <row r="871" spans="1:3" x14ac:dyDescent="0.3">
      <c r="A871">
        <v>8.6999999999999993</v>
      </c>
      <c r="B871">
        <f t="shared" ca="1" si="26"/>
        <v>2.100013601771725</v>
      </c>
      <c r="C871">
        <f t="shared" ca="1" si="27"/>
        <v>0.21559295419166946</v>
      </c>
    </row>
    <row r="872" spans="1:3" x14ac:dyDescent="0.3">
      <c r="A872">
        <v>8.7100000000000009</v>
      </c>
      <c r="B872">
        <f t="shared" ca="1" si="26"/>
        <v>0.45741543764108705</v>
      </c>
      <c r="C872">
        <f t="shared" ca="1" si="27"/>
        <v>0.28277051499859585</v>
      </c>
    </row>
    <row r="873" spans="1:3" x14ac:dyDescent="0.3">
      <c r="A873">
        <v>8.7200000000000006</v>
      </c>
      <c r="B873">
        <f t="shared" ca="1" si="26"/>
        <v>1.0752009687386188</v>
      </c>
      <c r="C873">
        <f t="shared" ca="1" si="27"/>
        <v>1.1902374267395557</v>
      </c>
    </row>
    <row r="874" spans="1:3" x14ac:dyDescent="0.3">
      <c r="A874">
        <v>8.73</v>
      </c>
      <c r="B874">
        <f t="shared" ca="1" si="26"/>
        <v>2.9368842470679688</v>
      </c>
      <c r="C874">
        <f t="shared" ca="1" si="27"/>
        <v>0.50673875924809786</v>
      </c>
    </row>
    <row r="875" spans="1:3" x14ac:dyDescent="0.3">
      <c r="A875">
        <v>8.74</v>
      </c>
      <c r="B875">
        <f t="shared" ca="1" si="26"/>
        <v>1.5582487263360234</v>
      </c>
      <c r="C875">
        <f t="shared" ca="1" si="27"/>
        <v>4.0230464576879061</v>
      </c>
    </row>
    <row r="876" spans="1:3" x14ac:dyDescent="0.3">
      <c r="A876">
        <v>8.75</v>
      </c>
      <c r="B876">
        <f t="shared" ca="1" si="26"/>
        <v>0.12475476564922583</v>
      </c>
      <c r="C876">
        <f t="shared" ca="1" si="27"/>
        <v>1.216096298797289</v>
      </c>
    </row>
    <row r="877" spans="1:3" x14ac:dyDescent="0.3">
      <c r="A877">
        <v>8.76</v>
      </c>
      <c r="B877">
        <f t="shared" ca="1" si="26"/>
        <v>5.8107105524232336</v>
      </c>
      <c r="C877">
        <f t="shared" ca="1" si="27"/>
        <v>1.5194148119605497</v>
      </c>
    </row>
    <row r="878" spans="1:3" x14ac:dyDescent="0.3">
      <c r="A878">
        <v>8.77</v>
      </c>
      <c r="B878">
        <f t="shared" ca="1" si="26"/>
        <v>5.2021809675473598</v>
      </c>
      <c r="C878">
        <f t="shared" ca="1" si="27"/>
        <v>1.9375868522185304</v>
      </c>
    </row>
    <row r="879" spans="1:3" x14ac:dyDescent="0.3">
      <c r="A879">
        <v>8.7799999999999994</v>
      </c>
      <c r="B879">
        <f t="shared" ca="1" si="26"/>
        <v>4.6867989182323422</v>
      </c>
      <c r="C879">
        <f t="shared" ca="1" si="27"/>
        <v>0.95317469178001923</v>
      </c>
    </row>
    <row r="880" spans="1:3" x14ac:dyDescent="0.3">
      <c r="A880">
        <v>8.7899999999999991</v>
      </c>
      <c r="B880">
        <f t="shared" ca="1" si="26"/>
        <v>2.9306876870621998</v>
      </c>
      <c r="C880">
        <f t="shared" ca="1" si="27"/>
        <v>4.9645715718104224</v>
      </c>
    </row>
    <row r="881" spans="1:3" x14ac:dyDescent="0.3">
      <c r="A881">
        <v>8.8000000000000007</v>
      </c>
      <c r="B881">
        <f t="shared" ca="1" si="26"/>
        <v>1.9475273796438641</v>
      </c>
      <c r="C881">
        <f t="shared" ca="1" si="27"/>
        <v>2.0720022380831318</v>
      </c>
    </row>
    <row r="882" spans="1:3" x14ac:dyDescent="0.3">
      <c r="A882">
        <v>8.81</v>
      </c>
      <c r="B882">
        <f t="shared" ca="1" si="26"/>
        <v>0.4698532688753998</v>
      </c>
      <c r="C882">
        <f t="shared" ca="1" si="27"/>
        <v>1.5859486159445142</v>
      </c>
    </row>
    <row r="883" spans="1:3" x14ac:dyDescent="0.3">
      <c r="A883">
        <v>8.82</v>
      </c>
      <c r="B883">
        <f t="shared" ca="1" si="26"/>
        <v>0</v>
      </c>
      <c r="C883">
        <f t="shared" ca="1" si="27"/>
        <v>1.1558792639884554</v>
      </c>
    </row>
    <row r="884" spans="1:3" x14ac:dyDescent="0.3">
      <c r="A884">
        <v>8.83</v>
      </c>
      <c r="B884">
        <f t="shared" ca="1" si="26"/>
        <v>3.9161125907257013</v>
      </c>
      <c r="C884">
        <f t="shared" ca="1" si="27"/>
        <v>0.41254487722187294</v>
      </c>
    </row>
    <row r="885" spans="1:3" x14ac:dyDescent="0.3">
      <c r="A885">
        <v>8.84</v>
      </c>
      <c r="B885">
        <f t="shared" ca="1" si="26"/>
        <v>5.6122298838066182</v>
      </c>
      <c r="C885">
        <f t="shared" ca="1" si="27"/>
        <v>9.1055313050056208E-2</v>
      </c>
    </row>
    <row r="886" spans="1:3" x14ac:dyDescent="0.3">
      <c r="A886">
        <v>8.85</v>
      </c>
      <c r="B886">
        <f t="shared" ca="1" si="26"/>
        <v>2.2983077999295283</v>
      </c>
      <c r="C886">
        <f t="shared" ca="1" si="27"/>
        <v>3.437992453740871</v>
      </c>
    </row>
    <row r="887" spans="1:3" x14ac:dyDescent="0.3">
      <c r="A887">
        <v>8.86</v>
      </c>
      <c r="B887">
        <f t="shared" ca="1" si="26"/>
        <v>1.58182550432031</v>
      </c>
      <c r="C887">
        <f t="shared" ca="1" si="27"/>
        <v>3.4885926921691097</v>
      </c>
    </row>
    <row r="888" spans="1:3" x14ac:dyDescent="0.3">
      <c r="A888">
        <v>8.8699999999999992</v>
      </c>
      <c r="B888">
        <f t="shared" ca="1" si="26"/>
        <v>2.102697837212228</v>
      </c>
      <c r="C888">
        <f t="shared" ca="1" si="27"/>
        <v>0.37726455764492561</v>
      </c>
    </row>
    <row r="889" spans="1:3" x14ac:dyDescent="0.3">
      <c r="A889">
        <v>8.8800000000000008</v>
      </c>
      <c r="B889">
        <f t="shared" ca="1" si="26"/>
        <v>6.7625797069918097</v>
      </c>
      <c r="C889">
        <f t="shared" ca="1" si="27"/>
        <v>0.25813799970835216</v>
      </c>
    </row>
    <row r="890" spans="1:3" x14ac:dyDescent="0.3">
      <c r="A890">
        <v>8.89</v>
      </c>
      <c r="B890">
        <f t="shared" ca="1" si="26"/>
        <v>2.0950614875451761</v>
      </c>
      <c r="C890">
        <f t="shared" ca="1" si="27"/>
        <v>0</v>
      </c>
    </row>
    <row r="891" spans="1:3" x14ac:dyDescent="0.3">
      <c r="A891">
        <v>8.9</v>
      </c>
      <c r="B891">
        <f t="shared" ca="1" si="26"/>
        <v>0</v>
      </c>
      <c r="C891">
        <f t="shared" ca="1" si="27"/>
        <v>0.59296989820759982</v>
      </c>
    </row>
    <row r="892" spans="1:3" x14ac:dyDescent="0.3">
      <c r="A892">
        <v>8.91</v>
      </c>
      <c r="B892">
        <f t="shared" ca="1" si="26"/>
        <v>7.343236349616145</v>
      </c>
      <c r="C892">
        <f t="shared" ca="1" si="27"/>
        <v>0.75212362493564244</v>
      </c>
    </row>
    <row r="893" spans="1:3" x14ac:dyDescent="0.3">
      <c r="A893">
        <v>8.92</v>
      </c>
      <c r="B893">
        <f t="shared" ca="1" si="26"/>
        <v>0.52146447794299799</v>
      </c>
      <c r="C893">
        <f t="shared" ca="1" si="27"/>
        <v>0</v>
      </c>
    </row>
    <row r="894" spans="1:3" x14ac:dyDescent="0.3">
      <c r="A894">
        <v>8.93</v>
      </c>
      <c r="B894">
        <f t="shared" ca="1" si="26"/>
        <v>7.1296978371465212</v>
      </c>
      <c r="C894">
        <f t="shared" ca="1" si="27"/>
        <v>0.99674444884389735</v>
      </c>
    </row>
    <row r="895" spans="1:3" x14ac:dyDescent="0.3">
      <c r="A895">
        <v>8.94</v>
      </c>
      <c r="B895">
        <f t="shared" ca="1" si="26"/>
        <v>6.4719950643824187E-2</v>
      </c>
      <c r="C895">
        <f t="shared" ca="1" si="27"/>
        <v>0</v>
      </c>
    </row>
    <row r="896" spans="1:3" x14ac:dyDescent="0.3">
      <c r="A896">
        <v>8.9499999999999993</v>
      </c>
      <c r="B896">
        <f t="shared" ca="1" si="26"/>
        <v>2.6142322751329541</v>
      </c>
      <c r="C896">
        <f t="shared" ca="1" si="27"/>
        <v>1.1981957682409439</v>
      </c>
    </row>
    <row r="897" spans="1:3" x14ac:dyDescent="0.3">
      <c r="A897">
        <v>8.9600000000000009</v>
      </c>
      <c r="B897">
        <f t="shared" ca="1" si="26"/>
        <v>0.44639561165170827</v>
      </c>
      <c r="C897">
        <f t="shared" ca="1" si="27"/>
        <v>0.95766100731341219</v>
      </c>
    </row>
    <row r="898" spans="1:3" x14ac:dyDescent="0.3">
      <c r="A898">
        <v>8.9700000000000006</v>
      </c>
      <c r="B898">
        <f t="shared" ca="1" si="26"/>
        <v>1.0646399612670567</v>
      </c>
      <c r="C898">
        <f t="shared" ca="1" si="27"/>
        <v>6.812982882811669E-2</v>
      </c>
    </row>
    <row r="899" spans="1:3" x14ac:dyDescent="0.3">
      <c r="A899">
        <v>8.98</v>
      </c>
      <c r="B899">
        <f t="shared" ref="B899:B962" ca="1" si="28">RANDBETWEEN(0,10)*RAND()</f>
        <v>9.7709423379382478</v>
      </c>
      <c r="C899">
        <f t="shared" ref="C899:C962" ca="1" si="29">RANDBETWEEN(0,6)*RAND()</f>
        <v>1.9260717963587306</v>
      </c>
    </row>
    <row r="900" spans="1:3" x14ac:dyDescent="0.3">
      <c r="A900">
        <v>8.99</v>
      </c>
      <c r="B900">
        <f t="shared" ca="1" si="28"/>
        <v>0.97113994018377825</v>
      </c>
      <c r="C900">
        <f t="shared" ca="1" si="29"/>
        <v>2.7586323795680077</v>
      </c>
    </row>
    <row r="901" spans="1:3" x14ac:dyDescent="0.3">
      <c r="A901">
        <v>9</v>
      </c>
      <c r="B901">
        <f t="shared" ca="1" si="28"/>
        <v>7.286687535772824</v>
      </c>
      <c r="C901">
        <f t="shared" ca="1" si="29"/>
        <v>5.5419664891081428</v>
      </c>
    </row>
    <row r="902" spans="1:3" x14ac:dyDescent="0.3">
      <c r="A902">
        <v>9.01</v>
      </c>
      <c r="B902">
        <f t="shared" ca="1" si="28"/>
        <v>0.84135827999755897</v>
      </c>
      <c r="C902">
        <f t="shared" ca="1" si="29"/>
        <v>0</v>
      </c>
    </row>
    <row r="903" spans="1:3" x14ac:dyDescent="0.3">
      <c r="A903">
        <v>9.02</v>
      </c>
      <c r="B903">
        <f t="shared" ca="1" si="28"/>
        <v>1.3655244201474936</v>
      </c>
      <c r="C903">
        <f t="shared" ca="1" si="29"/>
        <v>0.85379630632646852</v>
      </c>
    </row>
    <row r="904" spans="1:3" x14ac:dyDescent="0.3">
      <c r="A904">
        <v>9.0299999999999994</v>
      </c>
      <c r="B904">
        <f t="shared" ca="1" si="28"/>
        <v>6.7447158588244251</v>
      </c>
      <c r="C904">
        <f t="shared" ca="1" si="29"/>
        <v>1.9884327109916762</v>
      </c>
    </row>
    <row r="905" spans="1:3" x14ac:dyDescent="0.3">
      <c r="A905">
        <v>9.0399999999999991</v>
      </c>
      <c r="B905">
        <f t="shared" ca="1" si="28"/>
        <v>4.5436029722275748</v>
      </c>
      <c r="C905">
        <f t="shared" ca="1" si="29"/>
        <v>0</v>
      </c>
    </row>
    <row r="906" spans="1:3" x14ac:dyDescent="0.3">
      <c r="A906">
        <v>9.0500000000000007</v>
      </c>
      <c r="B906">
        <f t="shared" ca="1" si="28"/>
        <v>6.8782174621018815</v>
      </c>
      <c r="C906">
        <f t="shared" ca="1" si="29"/>
        <v>0</v>
      </c>
    </row>
    <row r="907" spans="1:3" x14ac:dyDescent="0.3">
      <c r="A907">
        <v>9.06</v>
      </c>
      <c r="B907">
        <f t="shared" ca="1" si="28"/>
        <v>4.8868395655227364</v>
      </c>
      <c r="C907">
        <f t="shared" ca="1" si="29"/>
        <v>0</v>
      </c>
    </row>
    <row r="908" spans="1:3" x14ac:dyDescent="0.3">
      <c r="A908">
        <v>9.07</v>
      </c>
      <c r="B908">
        <f t="shared" ca="1" si="28"/>
        <v>0.56962035485077334</v>
      </c>
      <c r="C908">
        <f t="shared" ca="1" si="29"/>
        <v>0.93231159572405664</v>
      </c>
    </row>
    <row r="909" spans="1:3" x14ac:dyDescent="0.3">
      <c r="A909">
        <v>9.08</v>
      </c>
      <c r="B909">
        <f t="shared" ca="1" si="28"/>
        <v>0</v>
      </c>
      <c r="C909">
        <f t="shared" ca="1" si="29"/>
        <v>0.62344127411895212</v>
      </c>
    </row>
    <row r="910" spans="1:3" x14ac:dyDescent="0.3">
      <c r="A910">
        <v>9.09</v>
      </c>
      <c r="B910">
        <f t="shared" ca="1" si="28"/>
        <v>1.4915568773731174</v>
      </c>
      <c r="C910">
        <f t="shared" ca="1" si="29"/>
        <v>2.7020542757199504</v>
      </c>
    </row>
    <row r="911" spans="1:3" x14ac:dyDescent="0.3">
      <c r="A911">
        <v>9.1</v>
      </c>
      <c r="B911">
        <f t="shared" ca="1" si="28"/>
        <v>0.48573613871389865</v>
      </c>
      <c r="C911">
        <f t="shared" ca="1" si="29"/>
        <v>2.1039122396504553</v>
      </c>
    </row>
    <row r="912" spans="1:3" x14ac:dyDescent="0.3">
      <c r="A912">
        <v>9.11</v>
      </c>
      <c r="B912">
        <f t="shared" ca="1" si="28"/>
        <v>7.919367052693981</v>
      </c>
      <c r="C912">
        <f t="shared" ca="1" si="29"/>
        <v>1.2525440408029365</v>
      </c>
    </row>
    <row r="913" spans="1:3" x14ac:dyDescent="0.3">
      <c r="A913">
        <v>9.1199999999999992</v>
      </c>
      <c r="B913">
        <f t="shared" ca="1" si="28"/>
        <v>2.4308281907586462</v>
      </c>
      <c r="C913">
        <f t="shared" ca="1" si="29"/>
        <v>1.9969885783842045</v>
      </c>
    </row>
    <row r="914" spans="1:3" x14ac:dyDescent="0.3">
      <c r="A914">
        <v>9.1300000000000008</v>
      </c>
      <c r="B914">
        <f t="shared" ca="1" si="28"/>
        <v>3.0896537573261673</v>
      </c>
      <c r="C914">
        <f t="shared" ca="1" si="29"/>
        <v>0.94779764779103559</v>
      </c>
    </row>
    <row r="915" spans="1:3" x14ac:dyDescent="0.3">
      <c r="A915">
        <v>9.14</v>
      </c>
      <c r="B915">
        <f t="shared" ca="1" si="28"/>
        <v>1.1389550286571115</v>
      </c>
      <c r="C915">
        <f t="shared" ca="1" si="29"/>
        <v>0.82720666508482765</v>
      </c>
    </row>
    <row r="916" spans="1:3" x14ac:dyDescent="0.3">
      <c r="A916">
        <v>9.15</v>
      </c>
      <c r="B916">
        <f t="shared" ca="1" si="28"/>
        <v>0.38162173717222814</v>
      </c>
      <c r="C916">
        <f t="shared" ca="1" si="29"/>
        <v>3.3357502550143687</v>
      </c>
    </row>
    <row r="917" spans="1:3" x14ac:dyDescent="0.3">
      <c r="A917">
        <v>9.16</v>
      </c>
      <c r="B917">
        <f t="shared" ca="1" si="28"/>
        <v>0.39475979255491112</v>
      </c>
      <c r="C917">
        <f t="shared" ca="1" si="29"/>
        <v>0.35648243307911442</v>
      </c>
    </row>
    <row r="918" spans="1:3" x14ac:dyDescent="0.3">
      <c r="A918">
        <v>9.17</v>
      </c>
      <c r="B918">
        <f t="shared" ca="1" si="28"/>
        <v>0</v>
      </c>
      <c r="C918">
        <f t="shared" ca="1" si="29"/>
        <v>1.9844689346811719</v>
      </c>
    </row>
    <row r="919" spans="1:3" x14ac:dyDescent="0.3">
      <c r="A919">
        <v>9.18</v>
      </c>
      <c r="B919">
        <f t="shared" ca="1" si="28"/>
        <v>5.5968321943167183</v>
      </c>
      <c r="C919">
        <f t="shared" ca="1" si="29"/>
        <v>3.9225722501322737</v>
      </c>
    </row>
    <row r="920" spans="1:3" x14ac:dyDescent="0.3">
      <c r="A920">
        <v>9.19</v>
      </c>
      <c r="B920">
        <f t="shared" ca="1" si="28"/>
        <v>3.8602744368354256</v>
      </c>
      <c r="C920">
        <f t="shared" ca="1" si="29"/>
        <v>0</v>
      </c>
    </row>
    <row r="921" spans="1:3" x14ac:dyDescent="0.3">
      <c r="A921">
        <v>9.1999999999999993</v>
      </c>
      <c r="B921">
        <f t="shared" ca="1" si="28"/>
        <v>2.2084055485341807</v>
      </c>
      <c r="C921">
        <f t="shared" ca="1" si="29"/>
        <v>1.4319513559167254</v>
      </c>
    </row>
    <row r="922" spans="1:3" x14ac:dyDescent="0.3">
      <c r="A922">
        <v>9.2100000000000009</v>
      </c>
      <c r="B922">
        <f t="shared" ca="1" si="28"/>
        <v>0.98483606105710297</v>
      </c>
      <c r="C922">
        <f t="shared" ca="1" si="29"/>
        <v>8.2158308471484975E-2</v>
      </c>
    </row>
    <row r="923" spans="1:3" x14ac:dyDescent="0.3">
      <c r="A923">
        <v>9.2200000000000006</v>
      </c>
      <c r="B923">
        <f t="shared" ca="1" si="28"/>
        <v>4.3934305200517008</v>
      </c>
      <c r="C923">
        <f t="shared" ca="1" si="29"/>
        <v>0.11880841476804704</v>
      </c>
    </row>
    <row r="924" spans="1:3" x14ac:dyDescent="0.3">
      <c r="A924">
        <v>9.23</v>
      </c>
      <c r="B924">
        <f t="shared" ca="1" si="28"/>
        <v>0.17937471213046408</v>
      </c>
      <c r="C924">
        <f t="shared" ca="1" si="29"/>
        <v>0.47823440445179388</v>
      </c>
    </row>
    <row r="925" spans="1:3" x14ac:dyDescent="0.3">
      <c r="A925">
        <v>9.24</v>
      </c>
      <c r="B925">
        <f t="shared" ca="1" si="28"/>
        <v>2.1821101421414859</v>
      </c>
      <c r="C925">
        <f t="shared" ca="1" si="29"/>
        <v>0.1876390056906887</v>
      </c>
    </row>
    <row r="926" spans="1:3" x14ac:dyDescent="0.3">
      <c r="A926">
        <v>9.25</v>
      </c>
      <c r="B926">
        <f t="shared" ca="1" si="28"/>
        <v>8.564134091410569</v>
      </c>
      <c r="C926">
        <f t="shared" ca="1" si="29"/>
        <v>0</v>
      </c>
    </row>
    <row r="927" spans="1:3" x14ac:dyDescent="0.3">
      <c r="A927">
        <v>9.26</v>
      </c>
      <c r="B927">
        <f t="shared" ca="1" si="28"/>
        <v>1.1590471555341511</v>
      </c>
      <c r="C927">
        <f t="shared" ca="1" si="29"/>
        <v>0.41390638818050296</v>
      </c>
    </row>
    <row r="928" spans="1:3" x14ac:dyDescent="0.3">
      <c r="A928">
        <v>9.27</v>
      </c>
      <c r="B928">
        <f t="shared" ca="1" si="28"/>
        <v>0.24915060485791274</v>
      </c>
      <c r="C928">
        <f t="shared" ca="1" si="29"/>
        <v>3.8312812809327803</v>
      </c>
    </row>
    <row r="929" spans="1:3" x14ac:dyDescent="0.3">
      <c r="A929">
        <v>9.2799999999999994</v>
      </c>
      <c r="B929">
        <f t="shared" ca="1" si="28"/>
        <v>1.8092234910439986</v>
      </c>
      <c r="C929">
        <f t="shared" ca="1" si="29"/>
        <v>5.8140927271027651</v>
      </c>
    </row>
    <row r="930" spans="1:3" x14ac:dyDescent="0.3">
      <c r="A930">
        <v>9.2899999999999991</v>
      </c>
      <c r="B930">
        <f t="shared" ca="1" si="28"/>
        <v>0</v>
      </c>
      <c r="C930">
        <f t="shared" ca="1" si="29"/>
        <v>0.37855266665998477</v>
      </c>
    </row>
    <row r="931" spans="1:3" x14ac:dyDescent="0.3">
      <c r="A931">
        <v>9.3000000000000007</v>
      </c>
      <c r="B931">
        <f t="shared" ca="1" si="28"/>
        <v>0.37873688948434914</v>
      </c>
      <c r="C931">
        <f t="shared" ca="1" si="29"/>
        <v>3.4732355663847763</v>
      </c>
    </row>
    <row r="932" spans="1:3" x14ac:dyDescent="0.3">
      <c r="A932">
        <v>9.31</v>
      </c>
      <c r="B932">
        <f t="shared" ca="1" si="28"/>
        <v>4.1702321232375663</v>
      </c>
      <c r="C932">
        <f t="shared" ca="1" si="29"/>
        <v>0</v>
      </c>
    </row>
    <row r="933" spans="1:3" x14ac:dyDescent="0.3">
      <c r="A933">
        <v>9.32</v>
      </c>
      <c r="B933">
        <f t="shared" ca="1" si="28"/>
        <v>4.6720948550948656</v>
      </c>
      <c r="C933">
        <f t="shared" ca="1" si="29"/>
        <v>0</v>
      </c>
    </row>
    <row r="934" spans="1:3" x14ac:dyDescent="0.3">
      <c r="A934">
        <v>9.33</v>
      </c>
      <c r="B934">
        <f t="shared" ca="1" si="28"/>
        <v>5.1091683312174538</v>
      </c>
      <c r="C934">
        <f t="shared" ca="1" si="29"/>
        <v>0.29281720725511706</v>
      </c>
    </row>
    <row r="935" spans="1:3" x14ac:dyDescent="0.3">
      <c r="A935">
        <v>9.34</v>
      </c>
      <c r="B935">
        <f t="shared" ca="1" si="28"/>
        <v>1.227013358974947</v>
      </c>
      <c r="C935">
        <f t="shared" ca="1" si="29"/>
        <v>2.2549834019893105</v>
      </c>
    </row>
    <row r="936" spans="1:3" x14ac:dyDescent="0.3">
      <c r="A936">
        <v>9.35</v>
      </c>
      <c r="B936">
        <f t="shared" ca="1" si="28"/>
        <v>1.379759366538154</v>
      </c>
      <c r="C936">
        <f t="shared" ca="1" si="29"/>
        <v>1.5663302032660831</v>
      </c>
    </row>
    <row r="937" spans="1:3" x14ac:dyDescent="0.3">
      <c r="A937">
        <v>9.36</v>
      </c>
      <c r="B937">
        <f t="shared" ca="1" si="28"/>
        <v>2.6805253169696481</v>
      </c>
      <c r="C937">
        <f t="shared" ca="1" si="29"/>
        <v>1.3264665684004264</v>
      </c>
    </row>
    <row r="938" spans="1:3" x14ac:dyDescent="0.3">
      <c r="A938">
        <v>9.3699999999999992</v>
      </c>
      <c r="B938">
        <f t="shared" ca="1" si="28"/>
        <v>0</v>
      </c>
      <c r="C938">
        <f t="shared" ca="1" si="29"/>
        <v>0.22545228235085257</v>
      </c>
    </row>
    <row r="939" spans="1:3" x14ac:dyDescent="0.3">
      <c r="A939">
        <v>9.3800000000000008</v>
      </c>
      <c r="B939">
        <f t="shared" ca="1" si="28"/>
        <v>4.2306899583116495</v>
      </c>
      <c r="C939">
        <f t="shared" ca="1" si="29"/>
        <v>4.0478949426183686E-2</v>
      </c>
    </row>
    <row r="940" spans="1:3" x14ac:dyDescent="0.3">
      <c r="A940">
        <v>9.39</v>
      </c>
      <c r="B940">
        <f t="shared" ca="1" si="28"/>
        <v>1.993934330905061</v>
      </c>
      <c r="C940">
        <f t="shared" ca="1" si="29"/>
        <v>0</v>
      </c>
    </row>
    <row r="941" spans="1:3" x14ac:dyDescent="0.3">
      <c r="A941">
        <v>9.4</v>
      </c>
      <c r="B941">
        <f t="shared" ca="1" si="28"/>
        <v>0.8774528538497659</v>
      </c>
      <c r="C941">
        <f t="shared" ca="1" si="29"/>
        <v>0</v>
      </c>
    </row>
    <row r="942" spans="1:3" x14ac:dyDescent="0.3">
      <c r="A942">
        <v>9.41</v>
      </c>
      <c r="B942">
        <f t="shared" ca="1" si="28"/>
        <v>3.8519590104926018</v>
      </c>
      <c r="C942">
        <f t="shared" ca="1" si="29"/>
        <v>2.9535848574289769</v>
      </c>
    </row>
    <row r="943" spans="1:3" x14ac:dyDescent="0.3">
      <c r="A943">
        <v>9.42</v>
      </c>
      <c r="B943">
        <f t="shared" ca="1" si="28"/>
        <v>0</v>
      </c>
      <c r="C943">
        <f t="shared" ca="1" si="29"/>
        <v>0.19511366275622388</v>
      </c>
    </row>
    <row r="944" spans="1:3" x14ac:dyDescent="0.3">
      <c r="A944">
        <v>9.43</v>
      </c>
      <c r="B944">
        <f t="shared" ca="1" si="28"/>
        <v>0</v>
      </c>
      <c r="C944">
        <f t="shared" ca="1" si="29"/>
        <v>7.5497847530934248E-3</v>
      </c>
    </row>
    <row r="945" spans="1:3" x14ac:dyDescent="0.3">
      <c r="A945">
        <v>9.44</v>
      </c>
      <c r="B945">
        <f t="shared" ca="1" si="28"/>
        <v>0.17521374230335118</v>
      </c>
      <c r="C945">
        <f t="shared" ca="1" si="29"/>
        <v>1.7880791045095248</v>
      </c>
    </row>
    <row r="946" spans="1:3" x14ac:dyDescent="0.3">
      <c r="A946">
        <v>9.4499999999999993</v>
      </c>
      <c r="B946">
        <f t="shared" ca="1" si="28"/>
        <v>0.92245137429947122</v>
      </c>
      <c r="C946">
        <f t="shared" ca="1" si="29"/>
        <v>1.6668272584959793</v>
      </c>
    </row>
    <row r="947" spans="1:3" x14ac:dyDescent="0.3">
      <c r="A947">
        <v>9.4600000000000009</v>
      </c>
      <c r="B947">
        <f t="shared" ca="1" si="28"/>
        <v>4.0134208844041268</v>
      </c>
      <c r="C947">
        <f t="shared" ca="1" si="29"/>
        <v>9.9837935632284491E-2</v>
      </c>
    </row>
    <row r="948" spans="1:3" x14ac:dyDescent="0.3">
      <c r="A948">
        <v>9.4700000000000006</v>
      </c>
      <c r="B948">
        <f t="shared" ca="1" si="28"/>
        <v>0</v>
      </c>
      <c r="C948">
        <f t="shared" ca="1" si="29"/>
        <v>3.0221139875772067</v>
      </c>
    </row>
    <row r="949" spans="1:3" x14ac:dyDescent="0.3">
      <c r="A949">
        <v>9.48</v>
      </c>
      <c r="B949">
        <f t="shared" ca="1" si="28"/>
        <v>1.2040153680942904</v>
      </c>
      <c r="C949">
        <f t="shared" ca="1" si="29"/>
        <v>1.9505345660728941</v>
      </c>
    </row>
    <row r="950" spans="1:3" x14ac:dyDescent="0.3">
      <c r="A950">
        <v>9.49</v>
      </c>
      <c r="B950">
        <f t="shared" ca="1" si="28"/>
        <v>0.38023731958844764</v>
      </c>
      <c r="C950">
        <f t="shared" ca="1" si="29"/>
        <v>0</v>
      </c>
    </row>
    <row r="951" spans="1:3" x14ac:dyDescent="0.3">
      <c r="A951">
        <v>9.5</v>
      </c>
      <c r="B951">
        <f t="shared" ca="1" si="28"/>
        <v>1.7328158326825209</v>
      </c>
      <c r="C951">
        <f t="shared" ca="1" si="29"/>
        <v>0</v>
      </c>
    </row>
    <row r="952" spans="1:3" x14ac:dyDescent="0.3">
      <c r="A952">
        <v>9.51</v>
      </c>
      <c r="B952">
        <f t="shared" ca="1" si="28"/>
        <v>1.1952709343459016</v>
      </c>
      <c r="C952">
        <f t="shared" ca="1" si="29"/>
        <v>1.4440562472920255</v>
      </c>
    </row>
    <row r="953" spans="1:3" x14ac:dyDescent="0.3">
      <c r="A953">
        <v>9.52</v>
      </c>
      <c r="B953">
        <f t="shared" ca="1" si="28"/>
        <v>0</v>
      </c>
      <c r="C953">
        <f t="shared" ca="1" si="29"/>
        <v>1.4289562552805646</v>
      </c>
    </row>
    <row r="954" spans="1:3" x14ac:dyDescent="0.3">
      <c r="A954">
        <v>9.5299999999999994</v>
      </c>
      <c r="B954">
        <f t="shared" ca="1" si="28"/>
        <v>5.8338649443136061</v>
      </c>
      <c r="C954">
        <f t="shared" ca="1" si="29"/>
        <v>1.9748671950154428</v>
      </c>
    </row>
    <row r="955" spans="1:3" x14ac:dyDescent="0.3">
      <c r="A955">
        <v>9.5399999999999991</v>
      </c>
      <c r="B955">
        <f t="shared" ca="1" si="28"/>
        <v>4.6668511177899372</v>
      </c>
      <c r="C955">
        <f t="shared" ca="1" si="29"/>
        <v>0</v>
      </c>
    </row>
    <row r="956" spans="1:3" x14ac:dyDescent="0.3">
      <c r="A956">
        <v>9.5500000000000007</v>
      </c>
      <c r="B956">
        <f t="shared" ca="1" si="28"/>
        <v>0</v>
      </c>
      <c r="C956">
        <f t="shared" ca="1" si="29"/>
        <v>0.1825099769628471</v>
      </c>
    </row>
    <row r="957" spans="1:3" x14ac:dyDescent="0.3">
      <c r="A957">
        <v>9.56</v>
      </c>
      <c r="B957">
        <f t="shared" ca="1" si="28"/>
        <v>1.0256452953131574</v>
      </c>
      <c r="C957">
        <f t="shared" ca="1" si="29"/>
        <v>2.7913616997801731</v>
      </c>
    </row>
    <row r="958" spans="1:3" x14ac:dyDescent="0.3">
      <c r="A958">
        <v>9.57</v>
      </c>
      <c r="B958">
        <f t="shared" ca="1" si="28"/>
        <v>8.7895057160395584E-2</v>
      </c>
      <c r="C958">
        <f t="shared" ca="1" si="29"/>
        <v>0</v>
      </c>
    </row>
    <row r="959" spans="1:3" x14ac:dyDescent="0.3">
      <c r="A959">
        <v>9.58</v>
      </c>
      <c r="B959">
        <f t="shared" ca="1" si="28"/>
        <v>0.59764541073093602</v>
      </c>
      <c r="C959">
        <f t="shared" ca="1" si="29"/>
        <v>4.1205732361927954</v>
      </c>
    </row>
    <row r="960" spans="1:3" x14ac:dyDescent="0.3">
      <c r="A960">
        <v>9.59</v>
      </c>
      <c r="B960">
        <f t="shared" ca="1" si="28"/>
        <v>5.6229975176809823</v>
      </c>
      <c r="C960">
        <f t="shared" ca="1" si="29"/>
        <v>0</v>
      </c>
    </row>
    <row r="961" spans="1:3" x14ac:dyDescent="0.3">
      <c r="A961">
        <v>9.6</v>
      </c>
      <c r="B961">
        <f t="shared" ca="1" si="28"/>
        <v>0</v>
      </c>
      <c r="C961">
        <f t="shared" ca="1" si="29"/>
        <v>1.4347282320554648</v>
      </c>
    </row>
    <row r="962" spans="1:3" x14ac:dyDescent="0.3">
      <c r="A962">
        <v>9.61</v>
      </c>
      <c r="B962">
        <f t="shared" ca="1" si="28"/>
        <v>6.3221979669457546</v>
      </c>
      <c r="C962">
        <f t="shared" ca="1" si="29"/>
        <v>3.0456104163217161</v>
      </c>
    </row>
    <row r="963" spans="1:3" x14ac:dyDescent="0.3">
      <c r="A963">
        <v>9.6199999999999992</v>
      </c>
      <c r="B963">
        <f t="shared" ref="B963:B1001" ca="1" si="30">RANDBETWEEN(0,10)*RAND()</f>
        <v>2.2453999230365658</v>
      </c>
      <c r="C963">
        <f t="shared" ref="C963:C1001" ca="1" si="31">RANDBETWEEN(0,6)*RAND()</f>
        <v>0.69131033630894922</v>
      </c>
    </row>
    <row r="964" spans="1:3" x14ac:dyDescent="0.3">
      <c r="A964">
        <v>9.6300000000000008</v>
      </c>
      <c r="B964">
        <f t="shared" ca="1" si="30"/>
        <v>0.94341679586699834</v>
      </c>
      <c r="C964">
        <f t="shared" ca="1" si="31"/>
        <v>5.6738585108677615</v>
      </c>
    </row>
    <row r="965" spans="1:3" x14ac:dyDescent="0.3">
      <c r="A965">
        <v>9.64</v>
      </c>
      <c r="B965">
        <f t="shared" ca="1" si="30"/>
        <v>1.3371993049413557</v>
      </c>
      <c r="C965">
        <f t="shared" ca="1" si="31"/>
        <v>1.5010074946497109</v>
      </c>
    </row>
    <row r="966" spans="1:3" x14ac:dyDescent="0.3">
      <c r="A966">
        <v>9.65</v>
      </c>
      <c r="B966">
        <f t="shared" ca="1" si="30"/>
        <v>3.5665837242054392</v>
      </c>
      <c r="C966">
        <f t="shared" ca="1" si="31"/>
        <v>0.75455233608156136</v>
      </c>
    </row>
    <row r="967" spans="1:3" x14ac:dyDescent="0.3">
      <c r="A967">
        <v>9.66</v>
      </c>
      <c r="B967">
        <f t="shared" ca="1" si="30"/>
        <v>0.4940062324812482</v>
      </c>
      <c r="C967">
        <f t="shared" ca="1" si="31"/>
        <v>0</v>
      </c>
    </row>
    <row r="968" spans="1:3" x14ac:dyDescent="0.3">
      <c r="A968">
        <v>9.67</v>
      </c>
      <c r="B968">
        <f t="shared" ca="1" si="30"/>
        <v>9.7275003553322197</v>
      </c>
      <c r="C968">
        <f t="shared" ca="1" si="31"/>
        <v>0</v>
      </c>
    </row>
    <row r="969" spans="1:3" x14ac:dyDescent="0.3">
      <c r="A969">
        <v>9.68</v>
      </c>
      <c r="B969">
        <f t="shared" ca="1" si="30"/>
        <v>4.3263081425379157E-2</v>
      </c>
      <c r="C969">
        <f t="shared" ca="1" si="31"/>
        <v>0</v>
      </c>
    </row>
    <row r="970" spans="1:3" x14ac:dyDescent="0.3">
      <c r="A970">
        <v>9.69</v>
      </c>
      <c r="B970">
        <f t="shared" ca="1" si="30"/>
        <v>4.1301881701580685</v>
      </c>
      <c r="C970">
        <f t="shared" ca="1" si="31"/>
        <v>1.6164765821576039</v>
      </c>
    </row>
    <row r="971" spans="1:3" x14ac:dyDescent="0.3">
      <c r="A971">
        <v>9.6999999999999993</v>
      </c>
      <c r="B971">
        <f t="shared" ca="1" si="30"/>
        <v>5.8019819673368378</v>
      </c>
      <c r="C971">
        <f t="shared" ca="1" si="31"/>
        <v>1.5060358596543306</v>
      </c>
    </row>
    <row r="972" spans="1:3" x14ac:dyDescent="0.3">
      <c r="A972">
        <v>9.7100000000000009</v>
      </c>
      <c r="B972">
        <f t="shared" ca="1" si="30"/>
        <v>3.148649509421241</v>
      </c>
      <c r="C972">
        <f t="shared" ca="1" si="31"/>
        <v>1.0043591981772182</v>
      </c>
    </row>
    <row r="973" spans="1:3" x14ac:dyDescent="0.3">
      <c r="A973">
        <v>9.7200000000000006</v>
      </c>
      <c r="B973">
        <f t="shared" ca="1" si="30"/>
        <v>1.3817594766480523</v>
      </c>
      <c r="C973">
        <f t="shared" ca="1" si="31"/>
        <v>2.439263601055595</v>
      </c>
    </row>
    <row r="974" spans="1:3" x14ac:dyDescent="0.3">
      <c r="A974">
        <v>9.73</v>
      </c>
      <c r="B974">
        <f t="shared" ca="1" si="30"/>
        <v>4.9403250479025598</v>
      </c>
      <c r="C974">
        <f t="shared" ca="1" si="31"/>
        <v>1.5531578662150984</v>
      </c>
    </row>
    <row r="975" spans="1:3" x14ac:dyDescent="0.3">
      <c r="A975">
        <v>9.74</v>
      </c>
      <c r="B975">
        <f t="shared" ca="1" si="30"/>
        <v>1.1829002856445121</v>
      </c>
      <c r="C975">
        <f t="shared" ca="1" si="31"/>
        <v>3.0803103870419299</v>
      </c>
    </row>
    <row r="976" spans="1:3" x14ac:dyDescent="0.3">
      <c r="A976">
        <v>9.75</v>
      </c>
      <c r="B976">
        <f t="shared" ca="1" si="30"/>
        <v>0</v>
      </c>
      <c r="C976">
        <f t="shared" ca="1" si="31"/>
        <v>0.97334225593211576</v>
      </c>
    </row>
    <row r="977" spans="1:3" x14ac:dyDescent="0.3">
      <c r="A977">
        <v>9.76</v>
      </c>
      <c r="B977">
        <f t="shared" ca="1" si="30"/>
        <v>5.0988341297189193</v>
      </c>
      <c r="C977">
        <f t="shared" ca="1" si="31"/>
        <v>1.247526740829326</v>
      </c>
    </row>
    <row r="978" spans="1:3" x14ac:dyDescent="0.3">
      <c r="A978">
        <v>9.77</v>
      </c>
      <c r="B978">
        <f t="shared" ca="1" si="30"/>
        <v>8.9334521156854532</v>
      </c>
      <c r="C978">
        <f t="shared" ca="1" si="31"/>
        <v>0.65926108958362062</v>
      </c>
    </row>
    <row r="979" spans="1:3" x14ac:dyDescent="0.3">
      <c r="A979">
        <v>9.7799999999999994</v>
      </c>
      <c r="B979">
        <f t="shared" ca="1" si="30"/>
        <v>7.0190099694867589</v>
      </c>
      <c r="C979">
        <f t="shared" ca="1" si="31"/>
        <v>1.8059258134588854</v>
      </c>
    </row>
    <row r="980" spans="1:3" x14ac:dyDescent="0.3">
      <c r="A980">
        <v>9.7899999999999991</v>
      </c>
      <c r="B980">
        <f t="shared" ca="1" si="30"/>
        <v>1.6181929747283612</v>
      </c>
      <c r="C980">
        <f t="shared" ca="1" si="31"/>
        <v>0</v>
      </c>
    </row>
    <row r="981" spans="1:3" x14ac:dyDescent="0.3">
      <c r="A981">
        <v>9.8000000000000007</v>
      </c>
      <c r="B981">
        <f t="shared" ca="1" si="30"/>
        <v>3.5801571440739548</v>
      </c>
      <c r="C981">
        <f t="shared" ca="1" si="31"/>
        <v>0.73291829461925329</v>
      </c>
    </row>
    <row r="982" spans="1:3" x14ac:dyDescent="0.3">
      <c r="A982">
        <v>9.81</v>
      </c>
      <c r="B982">
        <f t="shared" ca="1" si="30"/>
        <v>4.9894183601170559</v>
      </c>
      <c r="C982">
        <f t="shared" ca="1" si="31"/>
        <v>2.1345572405529949</v>
      </c>
    </row>
    <row r="983" spans="1:3" x14ac:dyDescent="0.3">
      <c r="A983">
        <v>9.82</v>
      </c>
      <c r="B983">
        <f t="shared" ca="1" si="30"/>
        <v>3.5100133557111937</v>
      </c>
      <c r="C983">
        <f t="shared" ca="1" si="31"/>
        <v>2.7802507845254087</v>
      </c>
    </row>
    <row r="984" spans="1:3" x14ac:dyDescent="0.3">
      <c r="A984">
        <v>9.83</v>
      </c>
      <c r="B984">
        <f t="shared" ca="1" si="30"/>
        <v>3.880712317922455</v>
      </c>
      <c r="C984">
        <f t="shared" ca="1" si="31"/>
        <v>0.99389580773400765</v>
      </c>
    </row>
    <row r="985" spans="1:3" x14ac:dyDescent="0.3">
      <c r="A985">
        <v>9.84</v>
      </c>
      <c r="B985">
        <f t="shared" ca="1" si="30"/>
        <v>3.768744518518762</v>
      </c>
      <c r="C985">
        <f t="shared" ca="1" si="31"/>
        <v>5.2662221955976474E-2</v>
      </c>
    </row>
    <row r="986" spans="1:3" x14ac:dyDescent="0.3">
      <c r="A986">
        <v>9.85</v>
      </c>
      <c r="B986">
        <f t="shared" ca="1" si="30"/>
        <v>0.49651925311292788</v>
      </c>
      <c r="C986">
        <f t="shared" ca="1" si="31"/>
        <v>2.0943623185907763</v>
      </c>
    </row>
    <row r="987" spans="1:3" x14ac:dyDescent="0.3">
      <c r="A987">
        <v>9.86</v>
      </c>
      <c r="B987">
        <f t="shared" ca="1" si="30"/>
        <v>0.55763066532363448</v>
      </c>
      <c r="C987">
        <f t="shared" ca="1" si="31"/>
        <v>0.14889407649211717</v>
      </c>
    </row>
    <row r="988" spans="1:3" x14ac:dyDescent="0.3">
      <c r="A988">
        <v>9.8699999999999992</v>
      </c>
      <c r="B988">
        <f t="shared" ca="1" si="30"/>
        <v>1.9157182610726406</v>
      </c>
      <c r="C988">
        <f t="shared" ca="1" si="31"/>
        <v>2.4897368568407896</v>
      </c>
    </row>
    <row r="989" spans="1:3" x14ac:dyDescent="0.3">
      <c r="A989">
        <v>9.8800000000000008</v>
      </c>
      <c r="B989">
        <f t="shared" ca="1" si="30"/>
        <v>6.3035566828763425</v>
      </c>
      <c r="C989">
        <f t="shared" ca="1" si="31"/>
        <v>0.18596468051301862</v>
      </c>
    </row>
    <row r="990" spans="1:3" x14ac:dyDescent="0.3">
      <c r="A990">
        <v>9.89</v>
      </c>
      <c r="B990">
        <f t="shared" ca="1" si="30"/>
        <v>0.54900897257611692</v>
      </c>
      <c r="C990">
        <f t="shared" ca="1" si="31"/>
        <v>1.3046369018211759</v>
      </c>
    </row>
    <row r="991" spans="1:3" x14ac:dyDescent="0.3">
      <c r="A991">
        <v>9.9</v>
      </c>
      <c r="B991">
        <f t="shared" ca="1" si="30"/>
        <v>0.56315811777837788</v>
      </c>
      <c r="C991">
        <f t="shared" ca="1" si="31"/>
        <v>2.4944452129438925</v>
      </c>
    </row>
    <row r="992" spans="1:3" x14ac:dyDescent="0.3">
      <c r="A992">
        <v>9.91</v>
      </c>
      <c r="B992">
        <f t="shared" ca="1" si="30"/>
        <v>0.55440010871849077</v>
      </c>
      <c r="C992">
        <f t="shared" ca="1" si="31"/>
        <v>2.2423118083771421</v>
      </c>
    </row>
    <row r="993" spans="1:3" x14ac:dyDescent="0.3">
      <c r="A993">
        <v>9.92</v>
      </c>
      <c r="B993">
        <f t="shared" ca="1" si="30"/>
        <v>4.0211850355225884</v>
      </c>
      <c r="C993">
        <f t="shared" ca="1" si="31"/>
        <v>2.1144714198862715</v>
      </c>
    </row>
    <row r="994" spans="1:3" x14ac:dyDescent="0.3">
      <c r="A994">
        <v>9.93</v>
      </c>
      <c r="B994">
        <f t="shared" ca="1" si="30"/>
        <v>1.3045102927304089</v>
      </c>
      <c r="C994">
        <f t="shared" ca="1" si="31"/>
        <v>0.57020402205221232</v>
      </c>
    </row>
    <row r="995" spans="1:3" x14ac:dyDescent="0.3">
      <c r="A995">
        <v>9.94</v>
      </c>
      <c r="B995">
        <f t="shared" ca="1" si="30"/>
        <v>0.91778190954802152</v>
      </c>
      <c r="C995">
        <f t="shared" ca="1" si="31"/>
        <v>3.9579298955211342</v>
      </c>
    </row>
    <row r="996" spans="1:3" x14ac:dyDescent="0.3">
      <c r="A996">
        <v>9.9499999999999993</v>
      </c>
      <c r="B996">
        <f t="shared" ca="1" si="30"/>
        <v>1.7120130345127549</v>
      </c>
      <c r="C996">
        <f t="shared" ca="1" si="31"/>
        <v>3.9023977543315542</v>
      </c>
    </row>
    <row r="997" spans="1:3" x14ac:dyDescent="0.3">
      <c r="A997">
        <v>9.9600000000000009</v>
      </c>
      <c r="B997">
        <f t="shared" ca="1" si="30"/>
        <v>0.56113727126575808</v>
      </c>
      <c r="C997">
        <f t="shared" ca="1" si="31"/>
        <v>0.92653962445639193</v>
      </c>
    </row>
    <row r="998" spans="1:3" x14ac:dyDescent="0.3">
      <c r="A998">
        <v>9.9700000000000006</v>
      </c>
      <c r="B998">
        <f t="shared" ca="1" si="30"/>
        <v>4.8945101796713448</v>
      </c>
      <c r="C998">
        <f t="shared" ca="1" si="31"/>
        <v>0.69671706146678725</v>
      </c>
    </row>
    <row r="999" spans="1:3" x14ac:dyDescent="0.3">
      <c r="A999">
        <v>9.98</v>
      </c>
      <c r="B999">
        <f t="shared" ca="1" si="30"/>
        <v>2.256406593241965</v>
      </c>
      <c r="C999">
        <f t="shared" ca="1" si="31"/>
        <v>2.1437941523530499</v>
      </c>
    </row>
    <row r="1000" spans="1:3" x14ac:dyDescent="0.3">
      <c r="A1000">
        <v>9.99</v>
      </c>
      <c r="B1000">
        <f t="shared" ca="1" si="30"/>
        <v>8.1483566871338216</v>
      </c>
      <c r="C1000">
        <f t="shared" ca="1" si="31"/>
        <v>1.8962204135663669</v>
      </c>
    </row>
    <row r="1001" spans="1:3" x14ac:dyDescent="0.3">
      <c r="A1001">
        <v>10</v>
      </c>
      <c r="B1001">
        <f t="shared" ca="1" si="30"/>
        <v>0.12009155546547934</v>
      </c>
      <c r="C1001">
        <f t="shared" ca="1" si="31"/>
        <v>5.8050708698807463E-2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A73C-88C7-4C33-8625-66416BD5C7BF}">
  <dimension ref="A1"/>
  <sheetViews>
    <sheetView tabSelected="1" workbookViewId="0">
      <selection activeCell="B6" sqref="B6"/>
    </sheetView>
  </sheetViews>
  <sheetFormatPr defaultRowHeight="16.5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2022-09-14T22:09:50Z</dcterms:created>
  <dcterms:modified xsi:type="dcterms:W3CDTF">2022-09-16T15:17:22Z</dcterms:modified>
</cp:coreProperties>
</file>