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<sst xmlns="http://schemas.openxmlformats.org/spreadsheetml/2006/main" count="5" uniqueCount="5">
  <si>
    <t>NREM</t>
  </si>
  <si>
    <t>REM</t>
  </si>
  <si>
    <t>F4</t>
  </si>
  <si>
    <t>C4</t>
  </si>
  <si>
    <t>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</si>
</sst>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Precision of Gamma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1014228563"/>
        <c:axId val="1431925234"/>
      </c:bar3DChart>
      <c:catAx>
        <c:axId val="1014228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431925234"/>
      </c:catAx>
      <c:valAx>
        <c:axId val="1431925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14228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0.85</v>
      </c>
      <c r="C2" s="4">
        <v>0.68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0.88</v>
      </c>
      <c r="C3" s="4">
        <v>0.68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0.83</v>
      </c>
      <c r="C4" s="4">
        <v>0.61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/>
      <c r="B6" s="4"/>
      <c r="C6" s="4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/>
      <c r="B7" s="4"/>
      <c r="C7" s="4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/>
      <c r="B8" s="4"/>
      <c r="C8" s="4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/>
      <c r="B9" s="4"/>
      <c r="C9" s="4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