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<sst xmlns="http://schemas.openxmlformats.org/spreadsheetml/2006/main" count="5" uniqueCount="5">
  <si>
    <t>NREM</t>
  </si>
  <si>
    <t>REM</t>
  </si>
  <si>
    <t>F4</t>
  </si>
  <si>
    <t>C4</t>
  </si>
  <si>
    <t>O2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</si>
</sst>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Precision of Gamma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Column!$B$2:$B$50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Column!$C$2:$C$50</c:f>
              <c:numCache/>
            </c:numRef>
          </c:val>
        </c:ser>
        <c:axId val="854072678"/>
        <c:axId val="1962161191"/>
      </c:bar3DChart>
      <c:catAx>
        <c:axId val="854072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962161191"/>
      </c:catAx>
      <c:valAx>
        <c:axId val="1962161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8540726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0</xdr:row>
      <xdr:rowOff>0</xdr:rowOff>
    </xdr:from>
    <xdr:ext cx="8077200" cy="5000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0.86</v>
      </c>
      <c r="C2" s="4">
        <v>0.62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0.87</v>
      </c>
      <c r="C3" s="4">
        <v>0.52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0.83</v>
      </c>
      <c r="C4" s="4">
        <v>0.52</v>
      </c>
      <c r="D4" s="4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4"/>
      <c r="C5" s="4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/>
      <c r="B6" s="4"/>
      <c r="C6" s="4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/>
      <c r="B7" s="4"/>
      <c r="C7" s="4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/>
      <c r="B8" s="4"/>
      <c r="C8" s="4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/>
      <c r="B9" s="4"/>
      <c r="C9" s="4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