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<sst xmlns="http://schemas.openxmlformats.org/spreadsheetml/2006/main" count="5" uniqueCount="5">
  <si>
    <t>NREM</t>
  </si>
  <si>
    <t>REM</t>
  </si>
  <si>
    <t>F4</t>
  </si>
  <si>
    <t>C4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</si>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</sst>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Beta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2026606437"/>
        <c:axId val="1849485634"/>
      </c:bar3DChart>
      <c:catAx>
        <c:axId val="2026606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49485634"/>
      </c:catAx>
      <c:valAx>
        <c:axId val="184948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26606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0.85</v>
      </c>
      <c r="C2" s="4">
        <v>0.66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0.88</v>
      </c>
      <c r="C3" s="4">
        <v>0.59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0.52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