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<sst xmlns="http://schemas.openxmlformats.org/spreadsheetml/2006/main" count="5" uniqueCount="5">
  <si>
    <t>NREM</t>
  </si>
  <si>
    <t>REM</t>
  </si>
  <si>
    <t>F4</t>
  </si>
  <si>
    <t>C4</t>
  </si>
  <si>
    <t>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</si>
</sst>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Precision of  Delta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982640681"/>
        <c:axId val="1375031496"/>
      </c:bar3DChart>
      <c:catAx>
        <c:axId val="1982640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375031496"/>
      </c:catAx>
      <c:valAx>
        <c:axId val="1375031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982640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0</xdr:rowOff>
    </xdr:from>
    <xdr:ext cx="8077200" cy="5000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0.86</v>
      </c>
      <c r="C2" s="4">
        <v>0.51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0.91</v>
      </c>
      <c r="C3" s="4">
        <v>0.75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0.84</v>
      </c>
      <c r="C4" s="4">
        <v>0.75</v>
      </c>
      <c r="D4" s="4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