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<sst xmlns="http://schemas.openxmlformats.org/spreadsheetml/2006/main" count="10" uniqueCount="10">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</sst>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C4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362696454"/>
        <c:axId val="790137245"/>
      </c:bar3DChart>
      <c:catAx>
        <c:axId val="136269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790137245"/>
      </c:catAx>
      <c:valAx>
        <c:axId val="7901372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62696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0.87</v>
      </c>
      <c r="C2" s="4">
        <v>0.52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0.84</v>
      </c>
      <c r="C3" s="4">
        <v>0.56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0.85</v>
      </c>
      <c r="C4" s="4">
        <v>0.6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0.88</v>
      </c>
      <c r="C5" s="4">
        <v>0.59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0.84</v>
      </c>
      <c r="C6" s="4">
        <v>0.37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0.87</v>
      </c>
      <c r="C7" s="4">
        <v>0.52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0.88</v>
      </c>
      <c r="C8" s="4">
        <v>0.68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0.91</v>
      </c>
      <c r="C9" s="4">
        <v>0.75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