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<sst xmlns="http://schemas.openxmlformats.org/spreadsheetml/2006/main" count="10" uniqueCount="10">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</sst>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Recall of O2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567340454"/>
        <c:axId val="567095584"/>
      </c:bar3DChart>
      <c:catAx>
        <c:axId val="156734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67095584"/>
      </c:catAx>
      <c:valAx>
        <c:axId val="567095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67340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0.92</v>
      </c>
      <c r="C2" s="4">
        <v>0.38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0.97</v>
      </c>
      <c r="C3" s="4">
        <v>0.18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0.96</v>
      </c>
      <c r="C4" s="4">
        <v>0.27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0.93</v>
      </c>
      <c r="C5" s="4">
        <v>0.44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0.9</v>
      </c>
      <c r="C6" s="4">
        <v>0.26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0.95</v>
      </c>
      <c r="C7" s="4">
        <v>0.1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0.95</v>
      </c>
      <c r="C8" s="4">
        <v>0.45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0.96</v>
      </c>
      <c r="C9" s="4">
        <v>0.57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