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showInkAnnotation="0" codeName="ThisWorkbook" defaultThemeVersion="123820"/>
  <bookViews>
    <workbookView xWindow="-45" yWindow="-45" windowWidth="16020" windowHeight="12030"/>
  </bookViews>
  <sheets>
    <sheet name="Sheet1" sheetId="1" r:id="rId1"/>
  </sheets>
  <calcPr calcId="124519"/>
  <webPublishing codePage="1252"/>
</workbook>
</file>

<file path=xl/calcChain.xml><?xml version="1.0" encoding="utf-8"?>
<calcChain xmlns="http://schemas.openxmlformats.org/spreadsheetml/2006/main">
  <c r="A2" i="1"/>
  <c r="B2"/>
  <c r="C2"/>
  <c r="D2"/>
  <c r="E2"/>
  <c r="F2"/>
  <c r="G2"/>
  <c r="H2"/>
  <c r="I2"/>
  <c r="J2"/>
  <c r="K2"/>
  <c r="L2"/>
  <c r="A3"/>
  <c r="B3"/>
  <c r="C3"/>
  <c r="D3"/>
  <c r="E3"/>
  <c r="F3"/>
  <c r="G3"/>
  <c r="H3"/>
  <c r="I3"/>
  <c r="J3"/>
  <c r="K3"/>
  <c r="L3"/>
  <c r="A4"/>
  <c r="B4"/>
  <c r="C4"/>
  <c r="D4"/>
  <c r="E4"/>
  <c r="F4"/>
  <c r="G4"/>
  <c r="H4"/>
  <c r="I4"/>
  <c r="J4"/>
  <c r="K4"/>
  <c r="L4"/>
  <c r="A5"/>
  <c r="B5"/>
  <c r="C5"/>
  <c r="D5"/>
  <c r="E5"/>
  <c r="F5"/>
  <c r="G5"/>
  <c r="H5"/>
  <c r="I5"/>
  <c r="J5"/>
  <c r="K5"/>
  <c r="L5"/>
  <c r="A6"/>
  <c r="B6"/>
  <c r="C6"/>
  <c r="D6"/>
  <c r="E6"/>
  <c r="F6"/>
  <c r="G6"/>
  <c r="H6"/>
  <c r="I6"/>
  <c r="J6"/>
  <c r="K6"/>
  <c r="L6"/>
  <c r="A7"/>
  <c r="B7"/>
  <c r="C7"/>
  <c r="D7"/>
  <c r="E7"/>
  <c r="F7"/>
  <c r="G7"/>
  <c r="H7"/>
  <c r="I7"/>
  <c r="J7"/>
  <c r="K7"/>
  <c r="L7"/>
  <c r="A8"/>
  <c r="B8"/>
  <c r="C8"/>
  <c r="D8"/>
  <c r="E8"/>
  <c r="F8"/>
  <c r="G8"/>
  <c r="H8"/>
  <c r="I8"/>
  <c r="J8"/>
  <c r="K8"/>
  <c r="L8"/>
  <c r="A9"/>
  <c r="B9"/>
  <c r="C9"/>
  <c r="D9"/>
  <c r="E9"/>
  <c r="F9"/>
  <c r="G9"/>
  <c r="H9"/>
  <c r="I9"/>
  <c r="J9"/>
  <c r="K9"/>
  <c r="L9"/>
  <c r="A10"/>
  <c r="B10"/>
  <c r="C10"/>
  <c r="D10"/>
  <c r="E10"/>
  <c r="F10"/>
  <c r="G10"/>
  <c r="H10"/>
  <c r="I10"/>
  <c r="J10"/>
  <c r="K10"/>
  <c r="L10"/>
  <c r="A11"/>
  <c r="B11"/>
  <c r="C11"/>
  <c r="D11"/>
  <c r="E11"/>
  <c r="F11"/>
  <c r="G11"/>
  <c r="H11"/>
  <c r="I11"/>
  <c r="J11"/>
  <c r="K11"/>
  <c r="L11"/>
  <c r="A12"/>
  <c r="B12"/>
  <c r="C12"/>
  <c r="D12"/>
  <c r="E12"/>
  <c r="F12"/>
  <c r="G12"/>
  <c r="H12"/>
  <c r="I12"/>
  <c r="J12"/>
  <c r="K12"/>
  <c r="L12"/>
  <c r="A13"/>
  <c r="B13"/>
  <c r="C13"/>
  <c r="D13"/>
  <c r="E13"/>
  <c r="F13"/>
  <c r="G13"/>
  <c r="H13"/>
  <c r="I13"/>
  <c r="J13"/>
  <c r="K13"/>
  <c r="L13"/>
  <c r="A14"/>
  <c r="B14"/>
  <c r="C14"/>
  <c r="D14"/>
  <c r="E14"/>
  <c r="F14"/>
  <c r="G14"/>
  <c r="H14"/>
  <c r="I14"/>
  <c r="J14"/>
  <c r="K14"/>
  <c r="L14"/>
  <c r="A15"/>
  <c r="B15"/>
  <c r="C15"/>
  <c r="D15"/>
  <c r="E15"/>
  <c r="F15"/>
  <c r="G15"/>
  <c r="H15"/>
  <c r="I15"/>
  <c r="J15"/>
  <c r="K15"/>
  <c r="L15"/>
  <c r="A16"/>
  <c r="B16"/>
  <c r="C16"/>
  <c r="D16"/>
  <c r="E16"/>
  <c r="F16"/>
  <c r="G16"/>
  <c r="H16"/>
  <c r="I16"/>
  <c r="J16"/>
  <c r="K16"/>
  <c r="L16"/>
  <c r="A17"/>
  <c r="B17"/>
  <c r="C17"/>
  <c r="D17"/>
  <c r="E17"/>
  <c r="F17"/>
  <c r="G17"/>
  <c r="H17"/>
  <c r="I17"/>
  <c r="J17"/>
  <c r="K17"/>
  <c r="L17"/>
  <c r="A18"/>
  <c r="B18"/>
  <c r="C18"/>
  <c r="D18"/>
  <c r="E18"/>
  <c r="F18"/>
  <c r="G18"/>
  <c r="H18"/>
  <c r="I18"/>
  <c r="J18"/>
  <c r="K18"/>
  <c r="L18"/>
  <c r="A19"/>
  <c r="B19"/>
  <c r="C19"/>
  <c r="D19"/>
  <c r="E19"/>
  <c r="F19"/>
  <c r="G19"/>
  <c r="H19"/>
  <c r="I19"/>
  <c r="J19"/>
  <c r="K19"/>
  <c r="L19"/>
  <c r="A20"/>
  <c r="B20"/>
  <c r="C20"/>
  <c r="D20"/>
  <c r="E20"/>
  <c r="F20"/>
  <c r="G20"/>
  <c r="H20"/>
  <c r="I20"/>
  <c r="J20"/>
  <c r="K20"/>
  <c r="L20"/>
  <c r="A21"/>
  <c r="B21"/>
  <c r="C21"/>
  <c r="D21"/>
  <c r="E21"/>
  <c r="F21"/>
  <c r="G21"/>
  <c r="H21"/>
  <c r="I21"/>
  <c r="J21"/>
  <c r="K21"/>
  <c r="L21"/>
  <c r="A22"/>
  <c r="B22"/>
  <c r="C22"/>
  <c r="D22"/>
  <c r="E22"/>
  <c r="F22"/>
  <c r="G22"/>
  <c r="H22"/>
  <c r="I22"/>
  <c r="J22"/>
  <c r="K22"/>
  <c r="L22"/>
  <c r="A23"/>
  <c r="B23"/>
  <c r="C23"/>
  <c r="D23"/>
  <c r="E23"/>
  <c r="F23"/>
  <c r="G23"/>
  <c r="H23"/>
  <c r="I23"/>
  <c r="J23"/>
  <c r="K23"/>
  <c r="L23"/>
  <c r="A24"/>
  <c r="B24"/>
  <c r="C24"/>
  <c r="D24"/>
  <c r="E24"/>
  <c r="F24"/>
  <c r="G24"/>
  <c r="H24"/>
  <c r="I24"/>
  <c r="J24"/>
  <c r="K24"/>
  <c r="L24"/>
  <c r="A25"/>
  <c r="B25"/>
  <c r="C25"/>
  <c r="D25"/>
  <c r="E25"/>
  <c r="F25"/>
  <c r="G25"/>
  <c r="H25"/>
  <c r="I25"/>
  <c r="J25"/>
  <c r="K25"/>
  <c r="L25"/>
  <c r="A26"/>
  <c r="B26"/>
  <c r="C26"/>
  <c r="D26"/>
  <c r="E26"/>
  <c r="F26"/>
  <c r="G26"/>
  <c r="H26"/>
  <c r="I26"/>
  <c r="J26"/>
  <c r="K26"/>
  <c r="L26"/>
  <c r="A27"/>
  <c r="B27"/>
  <c r="C27"/>
  <c r="D27"/>
  <c r="E27"/>
  <c r="F27"/>
  <c r="G27"/>
  <c r="H27"/>
  <c r="I27"/>
  <c r="J27"/>
  <c r="K27"/>
  <c r="L27"/>
  <c r="A28"/>
  <c r="B28"/>
  <c r="C28"/>
  <c r="D28"/>
  <c r="E28"/>
  <c r="F28"/>
  <c r="G28"/>
  <c r="H28"/>
  <c r="I28"/>
  <c r="J28"/>
  <c r="K28"/>
  <c r="L28"/>
  <c r="A29"/>
  <c r="B29"/>
  <c r="C29"/>
  <c r="D29"/>
  <c r="E29"/>
  <c r="F29"/>
  <c r="G29"/>
  <c r="H29"/>
  <c r="I29"/>
  <c r="J29"/>
  <c r="K29"/>
  <c r="L29"/>
  <c r="A30"/>
  <c r="B30"/>
  <c r="C30"/>
  <c r="D30"/>
  <c r="E30"/>
  <c r="F30"/>
  <c r="G30"/>
  <c r="H30"/>
  <c r="I30"/>
  <c r="J30"/>
  <c r="K30"/>
  <c r="L30"/>
  <c r="A31"/>
  <c r="B31"/>
  <c r="C31"/>
  <c r="D31"/>
  <c r="E31"/>
  <c r="F31"/>
  <c r="G31"/>
  <c r="H31"/>
  <c r="I31"/>
  <c r="J31"/>
  <c r="K31"/>
  <c r="L31"/>
  <c r="A32"/>
  <c r="B32"/>
  <c r="C32"/>
  <c r="D32"/>
  <c r="E32"/>
  <c r="F32"/>
  <c r="G32"/>
  <c r="H32"/>
  <c r="I32"/>
  <c r="J32"/>
  <c r="K32"/>
  <c r="L32"/>
  <c r="A33"/>
  <c r="B33"/>
  <c r="C33"/>
  <c r="D33"/>
  <c r="E33"/>
  <c r="F33"/>
  <c r="G33"/>
  <c r="H33"/>
  <c r="I33"/>
  <c r="J33"/>
  <c r="K33"/>
  <c r="L33"/>
  <c r="A34"/>
  <c r="B34"/>
  <c r="C34"/>
  <c r="D34"/>
  <c r="E34"/>
  <c r="F34"/>
  <c r="G34"/>
  <c r="H34"/>
  <c r="I34"/>
  <c r="J34"/>
  <c r="K34"/>
  <c r="L34"/>
  <c r="A35"/>
  <c r="B35"/>
  <c r="C35"/>
  <c r="D35"/>
  <c r="E35"/>
  <c r="F35"/>
  <c r="G35"/>
  <c r="H35"/>
  <c r="I35"/>
  <c r="J35"/>
  <c r="K35"/>
  <c r="L35"/>
  <c r="A36"/>
  <c r="B36"/>
  <c r="C36"/>
  <c r="D36"/>
  <c r="E36"/>
  <c r="F36"/>
  <c r="G36"/>
  <c r="H36"/>
  <c r="I36"/>
  <c r="J36"/>
  <c r="K36"/>
  <c r="L36"/>
  <c r="A37"/>
  <c r="B37"/>
  <c r="C37"/>
  <c r="D37"/>
  <c r="E37"/>
  <c r="F37"/>
  <c r="G37"/>
  <c r="H37"/>
  <c r="I37"/>
  <c r="J37"/>
  <c r="K37"/>
  <c r="L37"/>
  <c r="A38"/>
  <c r="B38"/>
  <c r="C38"/>
  <c r="D38"/>
  <c r="E38"/>
  <c r="F38"/>
  <c r="G38"/>
  <c r="H38"/>
  <c r="I38"/>
  <c r="J38"/>
  <c r="K38"/>
  <c r="L38"/>
  <c r="A39"/>
  <c r="B39"/>
  <c r="C39"/>
  <c r="D39"/>
  <c r="E39"/>
  <c r="F39"/>
  <c r="G39"/>
  <c r="H39"/>
  <c r="I39"/>
  <c r="J39"/>
  <c r="K39"/>
  <c r="L39"/>
  <c r="A40"/>
  <c r="B40"/>
  <c r="C40"/>
  <c r="D40"/>
  <c r="E40"/>
  <c r="F40"/>
  <c r="G40"/>
  <c r="H40"/>
  <c r="I40"/>
  <c r="J40"/>
  <c r="K40"/>
  <c r="L40"/>
  <c r="A41"/>
  <c r="B41"/>
  <c r="C41"/>
  <c r="D41"/>
  <c r="E41"/>
  <c r="F41"/>
  <c r="G41"/>
  <c r="H41"/>
  <c r="I41"/>
  <c r="J41"/>
  <c r="K41"/>
  <c r="L41"/>
  <c r="A42"/>
  <c r="B42"/>
  <c r="C42"/>
  <c r="D42"/>
  <c r="E42"/>
  <c r="F42"/>
  <c r="G42"/>
  <c r="H42"/>
  <c r="I42"/>
  <c r="J42"/>
  <c r="K42"/>
  <c r="L42"/>
  <c r="A43"/>
  <c r="B43"/>
  <c r="C43"/>
  <c r="D43"/>
  <c r="E43"/>
  <c r="F43"/>
  <c r="G43"/>
  <c r="H43"/>
  <c r="I43"/>
  <c r="J43"/>
  <c r="K43"/>
  <c r="L43"/>
  <c r="A44"/>
  <c r="B44"/>
  <c r="C44"/>
  <c r="D44"/>
  <c r="E44"/>
  <c r="F44"/>
  <c r="G44"/>
  <c r="H44"/>
  <c r="I44"/>
  <c r="J44"/>
  <c r="K44"/>
  <c r="L44"/>
  <c r="A45"/>
  <c r="B45"/>
  <c r="C45"/>
  <c r="D45"/>
  <c r="E45"/>
  <c r="F45"/>
  <c r="G45"/>
  <c r="H45"/>
  <c r="I45"/>
  <c r="J45"/>
  <c r="K45"/>
  <c r="L45"/>
  <c r="A46"/>
  <c r="B46"/>
  <c r="C46"/>
  <c r="D46"/>
  <c r="E46"/>
  <c r="F46"/>
  <c r="G46"/>
  <c r="H46"/>
  <c r="I46"/>
  <c r="J46"/>
  <c r="K46"/>
  <c r="L46"/>
  <c r="A47"/>
  <c r="B47"/>
  <c r="C47"/>
  <c r="D47"/>
  <c r="E47"/>
  <c r="F47"/>
  <c r="G47"/>
  <c r="H47"/>
  <c r="I47"/>
  <c r="J47"/>
  <c r="K47"/>
  <c r="L47"/>
  <c r="A48"/>
  <c r="B48"/>
  <c r="C48"/>
  <c r="D48"/>
  <c r="E48"/>
  <c r="F48"/>
  <c r="G48"/>
  <c r="H48"/>
  <c r="I48"/>
  <c r="J48"/>
  <c r="K48"/>
  <c r="L48"/>
  <c r="A49"/>
  <c r="B49"/>
  <c r="C49"/>
  <c r="D49"/>
  <c r="E49"/>
  <c r="F49"/>
  <c r="G49"/>
  <c r="H49"/>
  <c r="I49"/>
  <c r="J49"/>
  <c r="K49"/>
  <c r="L49"/>
  <c r="A50"/>
  <c r="B50"/>
  <c r="C50"/>
  <c r="D50"/>
  <c r="E50"/>
  <c r="F50"/>
  <c r="G50"/>
  <c r="H50"/>
  <c r="I50"/>
  <c r="J50"/>
  <c r="K50"/>
  <c r="L50"/>
  <c r="A51"/>
  <c r="B51"/>
  <c r="C51"/>
  <c r="D51"/>
  <c r="E51"/>
  <c r="F51"/>
  <c r="G51"/>
  <c r="H51"/>
  <c r="I51"/>
  <c r="J51"/>
  <c r="K51"/>
  <c r="L51"/>
  <c r="A52"/>
  <c r="B52"/>
  <c r="C52"/>
  <c r="D52"/>
  <c r="E52"/>
  <c r="F52"/>
  <c r="G52"/>
  <c r="H52"/>
  <c r="I52"/>
  <c r="J52"/>
  <c r="K52"/>
  <c r="L52"/>
  <c r="A53"/>
  <c r="B53"/>
  <c r="C53"/>
  <c r="D53"/>
  <c r="E53"/>
  <c r="F53"/>
  <c r="G53"/>
  <c r="H53"/>
  <c r="I53"/>
  <c r="J53"/>
  <c r="K53"/>
  <c r="L53"/>
  <c r="A54"/>
  <c r="B54"/>
  <c r="C54"/>
  <c r="D54"/>
  <c r="E54"/>
  <c r="F54"/>
  <c r="G54"/>
  <c r="H54"/>
  <c r="I54"/>
  <c r="J54"/>
  <c r="K54"/>
  <c r="L54"/>
  <c r="A55"/>
  <c r="B55"/>
  <c r="C55"/>
  <c r="D55"/>
  <c r="E55"/>
  <c r="F55"/>
  <c r="G55"/>
  <c r="H55"/>
  <c r="I55"/>
  <c r="J55"/>
  <c r="K55"/>
  <c r="L55"/>
  <c r="A56"/>
  <c r="B56"/>
  <c r="C56"/>
  <c r="D56"/>
  <c r="E56"/>
  <c r="F56"/>
  <c r="G56"/>
  <c r="H56"/>
  <c r="I56"/>
  <c r="J56"/>
  <c r="K56"/>
  <c r="L56"/>
  <c r="A57"/>
  <c r="B57"/>
  <c r="C57"/>
  <c r="D57"/>
  <c r="E57"/>
  <c r="F57"/>
  <c r="G57"/>
  <c r="H57"/>
  <c r="I57"/>
  <c r="J57"/>
  <c r="K57"/>
  <c r="L57"/>
  <c r="A58"/>
  <c r="B58"/>
  <c r="C58"/>
  <c r="D58"/>
  <c r="E58"/>
  <c r="F58"/>
  <c r="G58"/>
  <c r="H58"/>
  <c r="I58"/>
  <c r="J58"/>
  <c r="K58"/>
  <c r="L58"/>
  <c r="A59"/>
  <c r="B59"/>
  <c r="C59"/>
  <c r="D59"/>
  <c r="E59"/>
  <c r="F59"/>
  <c r="G59"/>
  <c r="H59"/>
  <c r="I59"/>
  <c r="J59"/>
  <c r="K59"/>
  <c r="L59"/>
  <c r="A60"/>
  <c r="B60"/>
  <c r="C60"/>
  <c r="D60"/>
  <c r="E60"/>
  <c r="F60"/>
  <c r="G60"/>
  <c r="H60"/>
  <c r="I60"/>
  <c r="J60"/>
  <c r="K60"/>
  <c r="L60"/>
  <c r="A61"/>
  <c r="B61"/>
  <c r="C61"/>
  <c r="D61"/>
  <c r="E61"/>
  <c r="F61"/>
  <c r="G61"/>
  <c r="H61"/>
  <c r="I61"/>
  <c r="J61"/>
  <c r="K61"/>
  <c r="L61"/>
  <c r="A62"/>
  <c r="B62"/>
  <c r="C62"/>
  <c r="D62"/>
  <c r="E62"/>
  <c r="F62"/>
  <c r="G62"/>
  <c r="H62"/>
  <c r="I62"/>
  <c r="J62"/>
  <c r="K62"/>
  <c r="L62"/>
  <c r="A63"/>
  <c r="B63"/>
  <c r="C63"/>
  <c r="D63"/>
  <c r="E63"/>
  <c r="F63"/>
  <c r="G63"/>
  <c r="H63"/>
  <c r="I63"/>
  <c r="J63"/>
  <c r="K63"/>
  <c r="L63"/>
  <c r="A64"/>
  <c r="B64"/>
  <c r="C64"/>
  <c r="D64"/>
  <c r="E64"/>
  <c r="F64"/>
  <c r="G64"/>
  <c r="H64"/>
  <c r="I64"/>
  <c r="J64"/>
  <c r="K64"/>
  <c r="L64"/>
  <c r="A65"/>
  <c r="B65"/>
  <c r="C65"/>
  <c r="D65"/>
  <c r="E65"/>
  <c r="F65"/>
  <c r="G65"/>
  <c r="H65"/>
  <c r="I65"/>
  <c r="J65"/>
  <c r="K65"/>
  <c r="L65"/>
  <c r="A66"/>
  <c r="B66"/>
  <c r="C66"/>
  <c r="D66"/>
  <c r="E66"/>
  <c r="F66"/>
  <c r="G66"/>
  <c r="H66"/>
  <c r="I66"/>
  <c r="J66"/>
  <c r="K66"/>
  <c r="L66"/>
  <c r="A67"/>
  <c r="B67"/>
  <c r="C67"/>
  <c r="D67"/>
  <c r="E67"/>
  <c r="F67"/>
  <c r="G67"/>
  <c r="H67"/>
  <c r="I67"/>
  <c r="J67"/>
  <c r="K67"/>
  <c r="L67"/>
  <c r="A68"/>
  <c r="B68"/>
  <c r="C68"/>
  <c r="D68"/>
  <c r="E68"/>
  <c r="F68"/>
  <c r="G68"/>
  <c r="H68"/>
  <c r="I68"/>
  <c r="J68"/>
  <c r="K68"/>
  <c r="L68"/>
  <c r="A69"/>
  <c r="B69"/>
  <c r="C69"/>
  <c r="D69"/>
  <c r="E69"/>
  <c r="F69"/>
  <c r="G69"/>
  <c r="H69"/>
  <c r="I69"/>
  <c r="J69"/>
  <c r="K69"/>
  <c r="L69"/>
  <c r="A70"/>
  <c r="B70"/>
  <c r="C70"/>
  <c r="D70"/>
  <c r="E70"/>
  <c r="F70"/>
  <c r="G70"/>
  <c r="H70"/>
  <c r="I70"/>
  <c r="J70"/>
  <c r="K70"/>
  <c r="L70"/>
  <c r="A71"/>
  <c r="B71"/>
  <c r="C71"/>
  <c r="D71"/>
  <c r="E71"/>
  <c r="F71"/>
  <c r="G71"/>
  <c r="H71"/>
  <c r="I71"/>
  <c r="J71"/>
  <c r="K71"/>
  <c r="L71"/>
  <c r="A72"/>
  <c r="B72"/>
  <c r="C72"/>
  <c r="D72"/>
  <c r="E72"/>
  <c r="F72"/>
  <c r="G72"/>
  <c r="H72"/>
  <c r="I72"/>
  <c r="J72"/>
  <c r="K72"/>
  <c r="L72"/>
  <c r="A73"/>
  <c r="B73"/>
  <c r="C73"/>
  <c r="D73"/>
  <c r="E73"/>
  <c r="F73"/>
  <c r="G73"/>
  <c r="H73"/>
  <c r="I73"/>
  <c r="J73"/>
  <c r="K73"/>
  <c r="L73"/>
  <c r="A74"/>
  <c r="B74"/>
  <c r="C74"/>
  <c r="D74"/>
  <c r="E74"/>
  <c r="F74"/>
  <c r="G74"/>
  <c r="H74"/>
  <c r="I74"/>
  <c r="J74"/>
  <c r="K74"/>
  <c r="L74"/>
  <c r="A75"/>
  <c r="B75"/>
  <c r="C75"/>
  <c r="D75"/>
  <c r="E75"/>
  <c r="F75"/>
  <c r="G75"/>
  <c r="H75"/>
  <c r="I75"/>
  <c r="J75"/>
  <c r="K75"/>
  <c r="L75"/>
  <c r="A76"/>
  <c r="B76"/>
  <c r="C76"/>
  <c r="D76"/>
  <c r="E76"/>
  <c r="F76"/>
  <c r="G76"/>
  <c r="H76"/>
  <c r="I76"/>
  <c r="J76"/>
  <c r="K76"/>
  <c r="L76"/>
  <c r="A77"/>
  <c r="B77"/>
  <c r="C77"/>
  <c r="D77"/>
  <c r="E77"/>
  <c r="F77"/>
  <c r="G77"/>
  <c r="H77"/>
  <c r="I77"/>
  <c r="J77"/>
  <c r="K77"/>
  <c r="L77"/>
  <c r="A78"/>
  <c r="B78"/>
  <c r="C78"/>
  <c r="D78"/>
  <c r="E78"/>
  <c r="F78"/>
  <c r="G78"/>
  <c r="H78"/>
  <c r="I78"/>
  <c r="J78"/>
  <c r="K78"/>
  <c r="L78"/>
  <c r="A79"/>
  <c r="B79"/>
  <c r="C79"/>
  <c r="D79"/>
  <c r="E79"/>
  <c r="F79"/>
  <c r="G79"/>
  <c r="H79"/>
  <c r="I79"/>
  <c r="J79"/>
  <c r="K79"/>
  <c r="L79"/>
  <c r="A80"/>
  <c r="B80"/>
  <c r="C80"/>
  <c r="D80"/>
  <c r="E80"/>
  <c r="F80"/>
  <c r="G80"/>
  <c r="H80"/>
  <c r="I80"/>
  <c r="J80"/>
  <c r="K80"/>
  <c r="L80"/>
  <c r="A81"/>
  <c r="B81"/>
  <c r="C81"/>
  <c r="D81"/>
  <c r="E81"/>
  <c r="F81"/>
  <c r="G81"/>
  <c r="H81"/>
  <c r="I81"/>
  <c r="J81"/>
  <c r="K81"/>
  <c r="L81"/>
  <c r="A82"/>
  <c r="B82"/>
  <c r="C82"/>
  <c r="D82"/>
  <c r="E82"/>
  <c r="F82"/>
  <c r="G82"/>
  <c r="H82"/>
  <c r="I82"/>
  <c r="J82"/>
  <c r="K82"/>
  <c r="L82"/>
  <c r="A83"/>
  <c r="B83"/>
  <c r="C83"/>
  <c r="D83"/>
  <c r="E83"/>
  <c r="F83"/>
  <c r="G83"/>
  <c r="H83"/>
  <c r="I83"/>
  <c r="J83"/>
  <c r="K83"/>
  <c r="L83"/>
  <c r="A84"/>
  <c r="B84"/>
  <c r="C84"/>
  <c r="D84"/>
  <c r="E84"/>
  <c r="F84"/>
  <c r="G84"/>
  <c r="H84"/>
  <c r="I84"/>
  <c r="J84"/>
  <c r="K84"/>
  <c r="L84"/>
  <c r="A85"/>
  <c r="B85"/>
  <c r="C85"/>
  <c r="D85"/>
  <c r="E85"/>
  <c r="F85"/>
  <c r="G85"/>
  <c r="H85"/>
  <c r="I85"/>
  <c r="J85"/>
  <c r="K85"/>
  <c r="L85"/>
  <c r="A86"/>
  <c r="B86"/>
  <c r="C86"/>
  <c r="D86"/>
  <c r="E86"/>
  <c r="F86"/>
  <c r="G86"/>
  <c r="H86"/>
  <c r="I86"/>
  <c r="J86"/>
  <c r="K86"/>
  <c r="L86"/>
  <c r="A87"/>
  <c r="B87"/>
  <c r="C87"/>
  <c r="D87"/>
  <c r="E87"/>
  <c r="F87"/>
  <c r="G87"/>
  <c r="H87"/>
  <c r="I87"/>
  <c r="J87"/>
  <c r="K87"/>
  <c r="L87"/>
  <c r="A88"/>
  <c r="B88"/>
  <c r="C88"/>
  <c r="D88"/>
  <c r="E88"/>
  <c r="F88"/>
  <c r="G88"/>
  <c r="H88"/>
  <c r="I88"/>
  <c r="J88"/>
  <c r="K88"/>
  <c r="L88"/>
  <c r="A89"/>
  <c r="B89"/>
  <c r="C89"/>
  <c r="D89"/>
  <c r="E89"/>
  <c r="F89"/>
  <c r="G89"/>
  <c r="H89"/>
  <c r="I89"/>
  <c r="J89"/>
  <c r="K89"/>
  <c r="L89"/>
  <c r="A90"/>
  <c r="B90"/>
  <c r="C90"/>
  <c r="D90"/>
  <c r="E90"/>
  <c r="F90"/>
  <c r="G90"/>
  <c r="H90"/>
  <c r="I90"/>
  <c r="J90"/>
  <c r="K90"/>
  <c r="L90"/>
  <c r="A91"/>
  <c r="B91"/>
  <c r="C91"/>
  <c r="D91"/>
  <c r="E91"/>
  <c r="F91"/>
  <c r="G91"/>
  <c r="H91"/>
  <c r="I91"/>
  <c r="J91"/>
  <c r="K91"/>
  <c r="L91"/>
  <c r="A92"/>
  <c r="B92"/>
  <c r="C92"/>
  <c r="D92"/>
  <c r="E92"/>
  <c r="F92"/>
  <c r="G92"/>
  <c r="H92"/>
  <c r="I92"/>
  <c r="J92"/>
  <c r="K92"/>
  <c r="L92"/>
  <c r="A93"/>
  <c r="B93"/>
  <c r="C93"/>
  <c r="D93"/>
  <c r="E93"/>
  <c r="F93"/>
  <c r="G93"/>
  <c r="H93"/>
  <c r="I93"/>
  <c r="J93"/>
  <c r="K93"/>
  <c r="L93"/>
  <c r="A94"/>
  <c r="B94"/>
  <c r="C94"/>
  <c r="D94"/>
  <c r="E94"/>
  <c r="F94"/>
  <c r="G94"/>
  <c r="H94"/>
  <c r="I94"/>
  <c r="J94"/>
  <c r="K94"/>
  <c r="L94"/>
  <c r="A95"/>
  <c r="B95"/>
  <c r="C95"/>
  <c r="D95"/>
  <c r="E95"/>
  <c r="F95"/>
  <c r="G95"/>
  <c r="H95"/>
  <c r="I95"/>
  <c r="J95"/>
  <c r="K95"/>
  <c r="L95"/>
  <c r="A96"/>
  <c r="B96"/>
  <c r="C96"/>
  <c r="D96"/>
  <c r="E96"/>
  <c r="F96"/>
  <c r="G96"/>
  <c r="H96"/>
  <c r="I96"/>
  <c r="J96"/>
  <c r="K96"/>
  <c r="L96"/>
  <c r="A97"/>
  <c r="B97"/>
  <c r="C97"/>
  <c r="D97"/>
  <c r="E97"/>
  <c r="F97"/>
  <c r="G97"/>
  <c r="H97"/>
  <c r="I97"/>
  <c r="J97"/>
  <c r="K97"/>
  <c r="L97"/>
  <c r="A98"/>
  <c r="B98"/>
  <c r="C98"/>
  <c r="D98"/>
  <c r="E98"/>
  <c r="F98"/>
  <c r="G98"/>
  <c r="H98"/>
  <c r="I98"/>
  <c r="J98"/>
  <c r="K98"/>
  <c r="L98"/>
  <c r="A99"/>
  <c r="B99"/>
  <c r="C99"/>
  <c r="D99"/>
  <c r="E99"/>
  <c r="F99"/>
  <c r="G99"/>
  <c r="H99"/>
  <c r="I99"/>
  <c r="J99"/>
  <c r="K99"/>
  <c r="L99"/>
  <c r="A100"/>
  <c r="B100"/>
  <c r="C100"/>
  <c r="D100"/>
  <c r="E100"/>
  <c r="F100"/>
  <c r="G100"/>
  <c r="H100"/>
  <c r="I100"/>
  <c r="J100"/>
  <c r="K100"/>
  <c r="L100"/>
  <c r="A101"/>
  <c r="B101"/>
  <c r="C101"/>
  <c r="D101"/>
  <c r="E101"/>
  <c r="F101"/>
  <c r="G101"/>
  <c r="H101"/>
  <c r="I101"/>
  <c r="J101"/>
  <c r="K101"/>
  <c r="L101"/>
</calcChain>
</file>

<file path=xl/sharedStrings.xml><?xml version="1.0" encoding="utf-8"?>
<sst xmlns="http://schemas.openxmlformats.org/spreadsheetml/2006/main" count="12" uniqueCount="12">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</sst>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8"/>
      <name val="Arial"/>
      <family val="2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Fill="1"/>
    <xf numFmtId="0" fontId="0" fillId="0" borderId="0" xfId="0" applyFont="1" applyFill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L101"/>
  <sheetViews>
    <sheetView showGridLines="0" tabSelected="1" workbookViewId="0"/>
  </sheetViews>
  <sheetFormatPr defaultRowHeight="15"/>
  <cols>
    <col min="1" max="3" width="6.42578125" customWidth="1"/>
    <col min="4" max="4" width="7.5703125" customWidth="1"/>
    <col min="5" max="12" width="6.42578125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>
      <c r="A2" s="2">
        <f t="shared" ref="A2:L11" ca="1" si="0">RANDBETWEEN(-100,500)</f>
        <v>-33</v>
      </c>
      <c r="B2" s="2">
        <f t="shared" ca="1" si="0"/>
        <v>66</v>
      </c>
      <c r="C2" s="2">
        <f t="shared" ca="1" si="0"/>
        <v>427</v>
      </c>
      <c r="D2" s="2">
        <f t="shared" ca="1" si="0"/>
        <v>105</v>
      </c>
      <c r="E2" s="2">
        <f t="shared" ca="1" si="0"/>
        <v>69</v>
      </c>
      <c r="F2" s="2">
        <f t="shared" ca="1" si="0"/>
        <v>37</v>
      </c>
      <c r="G2" s="2">
        <f t="shared" ca="1" si="0"/>
        <v>140</v>
      </c>
      <c r="H2" s="2">
        <f t="shared" ca="1" si="0"/>
        <v>161</v>
      </c>
      <c r="I2" s="2">
        <f t="shared" ca="1" si="0"/>
        <v>-19</v>
      </c>
      <c r="J2" s="2">
        <f t="shared" ca="1" si="0"/>
        <v>461</v>
      </c>
      <c r="K2" s="2">
        <f t="shared" ca="1" si="0"/>
        <v>-48</v>
      </c>
      <c r="L2" s="2">
        <f t="shared" ca="1" si="0"/>
        <v>170</v>
      </c>
    </row>
    <row r="3" spans="1:12">
      <c r="A3" s="2">
        <f t="shared" ca="1" si="0"/>
        <v>428</v>
      </c>
      <c r="B3" s="2">
        <f t="shared" ca="1" si="0"/>
        <v>497</v>
      </c>
      <c r="C3" s="2">
        <f t="shared" ca="1" si="0"/>
        <v>28</v>
      </c>
      <c r="D3" s="2">
        <f t="shared" ca="1" si="0"/>
        <v>202</v>
      </c>
      <c r="E3" s="2">
        <f t="shared" ca="1" si="0"/>
        <v>298</v>
      </c>
      <c r="F3" s="2">
        <f t="shared" ca="1" si="0"/>
        <v>236</v>
      </c>
      <c r="G3" s="2">
        <f t="shared" ca="1" si="0"/>
        <v>13</v>
      </c>
      <c r="H3" s="2">
        <f t="shared" ca="1" si="0"/>
        <v>358</v>
      </c>
      <c r="I3" s="2">
        <f t="shared" ca="1" si="0"/>
        <v>159</v>
      </c>
      <c r="J3" s="2">
        <f t="shared" ca="1" si="0"/>
        <v>24</v>
      </c>
      <c r="K3" s="2">
        <f t="shared" ca="1" si="0"/>
        <v>-34</v>
      </c>
      <c r="L3" s="2">
        <f t="shared" ca="1" si="0"/>
        <v>312</v>
      </c>
    </row>
    <row r="4" spans="1:12">
      <c r="A4" s="2">
        <f t="shared" ca="1" si="0"/>
        <v>216</v>
      </c>
      <c r="B4" s="2">
        <f t="shared" ca="1" si="0"/>
        <v>-97</v>
      </c>
      <c r="C4" s="2">
        <f t="shared" ca="1" si="0"/>
        <v>379</v>
      </c>
      <c r="D4" s="2">
        <f t="shared" ca="1" si="0"/>
        <v>115</v>
      </c>
      <c r="E4" s="2">
        <f t="shared" ca="1" si="0"/>
        <v>187</v>
      </c>
      <c r="F4" s="2">
        <f t="shared" ca="1" si="0"/>
        <v>-26</v>
      </c>
      <c r="G4" s="2">
        <f t="shared" ca="1" si="0"/>
        <v>-42</v>
      </c>
      <c r="H4" s="2">
        <f t="shared" ca="1" si="0"/>
        <v>-89</v>
      </c>
      <c r="I4" s="2">
        <f t="shared" ca="1" si="0"/>
        <v>53</v>
      </c>
      <c r="J4" s="2">
        <f t="shared" ca="1" si="0"/>
        <v>283</v>
      </c>
      <c r="K4" s="2">
        <f t="shared" ca="1" si="0"/>
        <v>365</v>
      </c>
      <c r="L4" s="2">
        <f t="shared" ca="1" si="0"/>
        <v>487</v>
      </c>
    </row>
    <row r="5" spans="1:12">
      <c r="A5" s="2">
        <f t="shared" ca="1" si="0"/>
        <v>392</v>
      </c>
      <c r="B5" s="2">
        <f t="shared" ca="1" si="0"/>
        <v>40</v>
      </c>
      <c r="C5" s="2">
        <f t="shared" ca="1" si="0"/>
        <v>297</v>
      </c>
      <c r="D5" s="2">
        <f t="shared" ca="1" si="0"/>
        <v>283</v>
      </c>
      <c r="E5" s="2">
        <f t="shared" ca="1" si="0"/>
        <v>119</v>
      </c>
      <c r="F5" s="2">
        <f t="shared" ca="1" si="0"/>
        <v>399</v>
      </c>
      <c r="G5" s="2">
        <f t="shared" ca="1" si="0"/>
        <v>491</v>
      </c>
      <c r="H5" s="2">
        <f t="shared" ca="1" si="0"/>
        <v>304</v>
      </c>
      <c r="I5" s="2">
        <f t="shared" ca="1" si="0"/>
        <v>189</v>
      </c>
      <c r="J5" s="2">
        <f t="shared" ca="1" si="0"/>
        <v>381</v>
      </c>
      <c r="K5" s="2">
        <f t="shared" ca="1" si="0"/>
        <v>384</v>
      </c>
      <c r="L5" s="2">
        <f t="shared" ca="1" si="0"/>
        <v>51</v>
      </c>
    </row>
    <row r="6" spans="1:12">
      <c r="A6" s="2">
        <f t="shared" ca="1" si="0"/>
        <v>314</v>
      </c>
      <c r="B6" s="2">
        <f t="shared" ca="1" si="0"/>
        <v>82</v>
      </c>
      <c r="C6" s="2">
        <f t="shared" ca="1" si="0"/>
        <v>67</v>
      </c>
      <c r="D6" s="2">
        <f t="shared" ca="1" si="0"/>
        <v>428</v>
      </c>
      <c r="E6" s="2">
        <f t="shared" ca="1" si="0"/>
        <v>206</v>
      </c>
      <c r="F6" s="2">
        <f t="shared" ca="1" si="0"/>
        <v>284</v>
      </c>
      <c r="G6" s="2">
        <f t="shared" ca="1" si="0"/>
        <v>345</v>
      </c>
      <c r="H6" s="2">
        <f t="shared" ca="1" si="0"/>
        <v>5</v>
      </c>
      <c r="I6" s="2">
        <f t="shared" ca="1" si="0"/>
        <v>-93</v>
      </c>
      <c r="J6" s="2">
        <f t="shared" ca="1" si="0"/>
        <v>33</v>
      </c>
      <c r="K6" s="2">
        <f t="shared" ca="1" si="0"/>
        <v>427</v>
      </c>
      <c r="L6" s="2">
        <f t="shared" ca="1" si="0"/>
        <v>27</v>
      </c>
    </row>
    <row r="7" spans="1:12">
      <c r="A7" s="2">
        <f t="shared" ca="1" si="0"/>
        <v>484</v>
      </c>
      <c r="B7" s="2">
        <f t="shared" ca="1" si="0"/>
        <v>126</v>
      </c>
      <c r="C7" s="2">
        <f t="shared" ca="1" si="0"/>
        <v>296</v>
      </c>
      <c r="D7" s="2">
        <f t="shared" ca="1" si="0"/>
        <v>72</v>
      </c>
      <c r="E7" s="2">
        <f t="shared" ca="1" si="0"/>
        <v>102</v>
      </c>
      <c r="F7" s="2">
        <f t="shared" ca="1" si="0"/>
        <v>322</v>
      </c>
      <c r="G7" s="2">
        <f t="shared" ca="1" si="0"/>
        <v>475</v>
      </c>
      <c r="H7" s="2">
        <f t="shared" ca="1" si="0"/>
        <v>446</v>
      </c>
      <c r="I7" s="2">
        <f t="shared" ca="1" si="0"/>
        <v>403</v>
      </c>
      <c r="J7" s="2">
        <f t="shared" ca="1" si="0"/>
        <v>200</v>
      </c>
      <c r="K7" s="2">
        <f t="shared" ca="1" si="0"/>
        <v>307</v>
      </c>
      <c r="L7" s="2">
        <f t="shared" ca="1" si="0"/>
        <v>295</v>
      </c>
    </row>
    <row r="8" spans="1:12">
      <c r="A8" s="2">
        <f t="shared" ca="1" si="0"/>
        <v>72</v>
      </c>
      <c r="B8" s="2">
        <f t="shared" ca="1" si="0"/>
        <v>219</v>
      </c>
      <c r="C8" s="2">
        <f t="shared" ca="1" si="0"/>
        <v>307</v>
      </c>
      <c r="D8" s="2">
        <f t="shared" ca="1" si="0"/>
        <v>53</v>
      </c>
      <c r="E8" s="2">
        <f t="shared" ca="1" si="0"/>
        <v>384</v>
      </c>
      <c r="F8" s="2">
        <f t="shared" ca="1" si="0"/>
        <v>205</v>
      </c>
      <c r="G8" s="2">
        <f t="shared" ca="1" si="0"/>
        <v>457</v>
      </c>
      <c r="H8" s="2">
        <f t="shared" ca="1" si="0"/>
        <v>61</v>
      </c>
      <c r="I8" s="2">
        <f t="shared" ca="1" si="0"/>
        <v>224</v>
      </c>
      <c r="J8" s="2">
        <f t="shared" ca="1" si="0"/>
        <v>-76</v>
      </c>
      <c r="K8" s="1">
        <f t="shared" ca="1" si="0"/>
        <v>2</v>
      </c>
      <c r="L8" s="1">
        <f t="shared" ca="1" si="0"/>
        <v>31</v>
      </c>
    </row>
    <row r="9" spans="1:12">
      <c r="A9" s="2">
        <f t="shared" ca="1" si="0"/>
        <v>151</v>
      </c>
      <c r="B9" s="2">
        <f t="shared" ca="1" si="0"/>
        <v>22</v>
      </c>
      <c r="C9" s="2">
        <f t="shared" ca="1" si="0"/>
        <v>-59</v>
      </c>
      <c r="D9" s="2">
        <f t="shared" ca="1" si="0"/>
        <v>-56</v>
      </c>
      <c r="E9" s="2">
        <f t="shared" ca="1" si="0"/>
        <v>167</v>
      </c>
      <c r="F9" s="2">
        <f t="shared" ca="1" si="0"/>
        <v>480</v>
      </c>
      <c r="G9" s="2">
        <f t="shared" ca="1" si="0"/>
        <v>64</v>
      </c>
      <c r="H9" s="2">
        <f t="shared" ca="1" si="0"/>
        <v>-41</v>
      </c>
      <c r="I9" s="2">
        <f t="shared" ca="1" si="0"/>
        <v>25</v>
      </c>
      <c r="J9" s="2">
        <f t="shared" ca="1" si="0"/>
        <v>-51</v>
      </c>
      <c r="K9" s="2">
        <f t="shared" ca="1" si="0"/>
        <v>490</v>
      </c>
      <c r="L9" s="2">
        <f t="shared" ca="1" si="0"/>
        <v>282</v>
      </c>
    </row>
    <row r="10" spans="1:12">
      <c r="A10" s="1">
        <f t="shared" ca="1" si="0"/>
        <v>31</v>
      </c>
      <c r="B10" s="1">
        <f t="shared" ca="1" si="0"/>
        <v>20</v>
      </c>
      <c r="C10" s="1">
        <f t="shared" ca="1" si="0"/>
        <v>231</v>
      </c>
      <c r="D10" s="1">
        <f t="shared" ca="1" si="0"/>
        <v>184</v>
      </c>
      <c r="E10" s="1">
        <f t="shared" ca="1" si="0"/>
        <v>-66</v>
      </c>
      <c r="F10" s="1">
        <f t="shared" ca="1" si="0"/>
        <v>288</v>
      </c>
      <c r="G10" s="1">
        <f t="shared" ca="1" si="0"/>
        <v>168</v>
      </c>
      <c r="H10" s="1">
        <f t="shared" ca="1" si="0"/>
        <v>25</v>
      </c>
      <c r="I10" s="1">
        <f t="shared" ca="1" si="0"/>
        <v>95</v>
      </c>
      <c r="J10" s="1">
        <f t="shared" ca="1" si="0"/>
        <v>267</v>
      </c>
      <c r="K10" s="2">
        <f t="shared" ca="1" si="0"/>
        <v>207</v>
      </c>
      <c r="L10" s="2">
        <f t="shared" ca="1" si="0"/>
        <v>11</v>
      </c>
    </row>
    <row r="11" spans="1:12">
      <c r="A11" s="2">
        <f t="shared" ca="1" si="0"/>
        <v>95</v>
      </c>
      <c r="B11" s="2">
        <f t="shared" ca="1" si="0"/>
        <v>253</v>
      </c>
      <c r="C11" s="2">
        <f t="shared" ca="1" si="0"/>
        <v>182</v>
      </c>
      <c r="D11" s="2">
        <f t="shared" ca="1" si="0"/>
        <v>257</v>
      </c>
      <c r="E11" s="2">
        <f t="shared" ca="1" si="0"/>
        <v>485</v>
      </c>
      <c r="F11" s="2">
        <f t="shared" ca="1" si="0"/>
        <v>365</v>
      </c>
      <c r="G11" s="2">
        <f t="shared" ca="1" si="0"/>
        <v>194</v>
      </c>
      <c r="H11" s="2">
        <f t="shared" ca="1" si="0"/>
        <v>81</v>
      </c>
      <c r="I11" s="2">
        <f t="shared" ca="1" si="0"/>
        <v>425</v>
      </c>
      <c r="J11" s="2">
        <f t="shared" ca="1" si="0"/>
        <v>179</v>
      </c>
      <c r="K11" s="2">
        <f t="shared" ca="1" si="0"/>
        <v>73</v>
      </c>
      <c r="L11" s="2">
        <f t="shared" ca="1" si="0"/>
        <v>-93</v>
      </c>
    </row>
    <row r="12" spans="1:12">
      <c r="A12" s="2">
        <f t="shared" ref="A12:L21" ca="1" si="1">RANDBETWEEN(-100,500)</f>
        <v>113</v>
      </c>
      <c r="B12" s="2">
        <f t="shared" ca="1" si="1"/>
        <v>282</v>
      </c>
      <c r="C12" s="2">
        <f t="shared" ca="1" si="1"/>
        <v>197</v>
      </c>
      <c r="D12" s="2">
        <f t="shared" ca="1" si="1"/>
        <v>384</v>
      </c>
      <c r="E12" s="2">
        <f t="shared" ca="1" si="1"/>
        <v>420</v>
      </c>
      <c r="F12" s="2">
        <f t="shared" ca="1" si="1"/>
        <v>288</v>
      </c>
      <c r="G12" s="2">
        <f t="shared" ca="1" si="1"/>
        <v>189</v>
      </c>
      <c r="H12" s="2">
        <f t="shared" ca="1" si="1"/>
        <v>77</v>
      </c>
      <c r="I12" s="2">
        <f t="shared" ca="1" si="1"/>
        <v>500</v>
      </c>
      <c r="J12" s="2">
        <f t="shared" ca="1" si="1"/>
        <v>-92</v>
      </c>
      <c r="K12" s="2">
        <f t="shared" ca="1" si="1"/>
        <v>-57</v>
      </c>
      <c r="L12" s="2">
        <f t="shared" ca="1" si="1"/>
        <v>12</v>
      </c>
    </row>
    <row r="13" spans="1:12">
      <c r="A13" s="2">
        <f t="shared" ca="1" si="1"/>
        <v>482</v>
      </c>
      <c r="B13" s="2">
        <f t="shared" ca="1" si="1"/>
        <v>286</v>
      </c>
      <c r="C13" s="2">
        <f t="shared" ca="1" si="1"/>
        <v>463</v>
      </c>
      <c r="D13" s="2">
        <f t="shared" ca="1" si="1"/>
        <v>356</v>
      </c>
      <c r="E13" s="2">
        <f t="shared" ca="1" si="1"/>
        <v>338</v>
      </c>
      <c r="F13" s="2">
        <f t="shared" ca="1" si="1"/>
        <v>497</v>
      </c>
      <c r="G13" s="2">
        <f t="shared" ca="1" si="1"/>
        <v>301</v>
      </c>
      <c r="H13" s="2">
        <f t="shared" ca="1" si="1"/>
        <v>428</v>
      </c>
      <c r="I13" s="2">
        <f t="shared" ca="1" si="1"/>
        <v>481</v>
      </c>
      <c r="J13" s="2">
        <f t="shared" ca="1" si="1"/>
        <v>-49</v>
      </c>
      <c r="K13" s="2">
        <f t="shared" ca="1" si="1"/>
        <v>71</v>
      </c>
      <c r="L13" s="2">
        <f t="shared" ca="1" si="1"/>
        <v>-3</v>
      </c>
    </row>
    <row r="14" spans="1:12">
      <c r="A14" s="2">
        <f t="shared" ca="1" si="1"/>
        <v>494</v>
      </c>
      <c r="B14" s="2">
        <f t="shared" ca="1" si="1"/>
        <v>203</v>
      </c>
      <c r="C14" s="2">
        <f t="shared" ca="1" si="1"/>
        <v>199</v>
      </c>
      <c r="D14" s="2">
        <f t="shared" ca="1" si="1"/>
        <v>217</v>
      </c>
      <c r="E14" s="2">
        <f t="shared" ca="1" si="1"/>
        <v>485</v>
      </c>
      <c r="F14" s="2">
        <f t="shared" ca="1" si="1"/>
        <v>111</v>
      </c>
      <c r="G14" s="2">
        <f t="shared" ca="1" si="1"/>
        <v>122</v>
      </c>
      <c r="H14" s="2">
        <f t="shared" ca="1" si="1"/>
        <v>211</v>
      </c>
      <c r="I14" s="2">
        <f t="shared" ca="1" si="1"/>
        <v>196</v>
      </c>
      <c r="J14" s="2">
        <f t="shared" ca="1" si="1"/>
        <v>116</v>
      </c>
      <c r="K14" s="2">
        <f t="shared" ca="1" si="1"/>
        <v>491</v>
      </c>
      <c r="L14" s="2">
        <f t="shared" ca="1" si="1"/>
        <v>138</v>
      </c>
    </row>
    <row r="15" spans="1:12">
      <c r="A15" s="2">
        <f t="shared" ca="1" si="1"/>
        <v>389</v>
      </c>
      <c r="B15" s="2">
        <f t="shared" ca="1" si="1"/>
        <v>337</v>
      </c>
      <c r="C15" s="2">
        <f t="shared" ca="1" si="1"/>
        <v>106</v>
      </c>
      <c r="D15" s="2">
        <f t="shared" ca="1" si="1"/>
        <v>112</v>
      </c>
      <c r="E15" s="2">
        <f t="shared" ca="1" si="1"/>
        <v>333</v>
      </c>
      <c r="F15" s="2">
        <f t="shared" ca="1" si="1"/>
        <v>361</v>
      </c>
      <c r="G15" s="2">
        <f t="shared" ca="1" si="1"/>
        <v>200</v>
      </c>
      <c r="H15" s="2">
        <f t="shared" ca="1" si="1"/>
        <v>123</v>
      </c>
      <c r="I15" s="2">
        <f t="shared" ca="1" si="1"/>
        <v>77</v>
      </c>
      <c r="J15" s="2">
        <f t="shared" ca="1" si="1"/>
        <v>-97</v>
      </c>
      <c r="K15" s="2">
        <f t="shared" ca="1" si="1"/>
        <v>163</v>
      </c>
      <c r="L15" s="2">
        <f t="shared" ca="1" si="1"/>
        <v>-85</v>
      </c>
    </row>
    <row r="16" spans="1:12">
      <c r="A16" s="2">
        <f t="shared" ca="1" si="1"/>
        <v>230</v>
      </c>
      <c r="B16" s="2">
        <f t="shared" ca="1" si="1"/>
        <v>327</v>
      </c>
      <c r="C16" s="2">
        <f t="shared" ca="1" si="1"/>
        <v>30</v>
      </c>
      <c r="D16" s="2">
        <f t="shared" ca="1" si="1"/>
        <v>-78</v>
      </c>
      <c r="E16" s="2">
        <f t="shared" ca="1" si="1"/>
        <v>61</v>
      </c>
      <c r="F16" s="2">
        <f t="shared" ca="1" si="1"/>
        <v>268</v>
      </c>
      <c r="G16" s="2">
        <f t="shared" ca="1" si="1"/>
        <v>385</v>
      </c>
      <c r="H16" s="2">
        <f t="shared" ca="1" si="1"/>
        <v>-35</v>
      </c>
      <c r="I16" s="2">
        <f t="shared" ca="1" si="1"/>
        <v>315</v>
      </c>
      <c r="J16" s="2">
        <f t="shared" ca="1" si="1"/>
        <v>150</v>
      </c>
      <c r="K16" s="2">
        <f t="shared" ca="1" si="1"/>
        <v>409</v>
      </c>
      <c r="L16" s="2">
        <f t="shared" ca="1" si="1"/>
        <v>443</v>
      </c>
    </row>
    <row r="17" spans="1:12">
      <c r="A17" s="2">
        <f t="shared" ca="1" si="1"/>
        <v>370</v>
      </c>
      <c r="B17" s="2">
        <f t="shared" ca="1" si="1"/>
        <v>3</v>
      </c>
      <c r="C17" s="2">
        <f t="shared" ca="1" si="1"/>
        <v>-50</v>
      </c>
      <c r="D17" s="2">
        <f t="shared" ca="1" si="1"/>
        <v>152</v>
      </c>
      <c r="E17" s="2">
        <f t="shared" ca="1" si="1"/>
        <v>-48</v>
      </c>
      <c r="F17" s="2">
        <f t="shared" ca="1" si="1"/>
        <v>-95</v>
      </c>
      <c r="G17" s="2">
        <f t="shared" ca="1" si="1"/>
        <v>81</v>
      </c>
      <c r="H17" s="2">
        <f t="shared" ca="1" si="1"/>
        <v>421</v>
      </c>
      <c r="I17" s="2">
        <f t="shared" ca="1" si="1"/>
        <v>407</v>
      </c>
      <c r="J17" s="2">
        <f t="shared" ca="1" si="1"/>
        <v>227</v>
      </c>
      <c r="K17" s="2">
        <f t="shared" ca="1" si="1"/>
        <v>280</v>
      </c>
      <c r="L17" s="2">
        <f t="shared" ca="1" si="1"/>
        <v>-24</v>
      </c>
    </row>
    <row r="18" spans="1:12">
      <c r="A18" s="2">
        <f t="shared" ca="1" si="1"/>
        <v>380</v>
      </c>
      <c r="B18" s="2">
        <f t="shared" ca="1" si="1"/>
        <v>445</v>
      </c>
      <c r="C18" s="2">
        <f t="shared" ca="1" si="1"/>
        <v>337</v>
      </c>
      <c r="D18" s="2">
        <f t="shared" ca="1" si="1"/>
        <v>-20</v>
      </c>
      <c r="E18" s="2">
        <f t="shared" ca="1" si="1"/>
        <v>314</v>
      </c>
      <c r="F18" s="2">
        <f t="shared" ca="1" si="1"/>
        <v>98</v>
      </c>
      <c r="G18" s="2">
        <f t="shared" ca="1" si="1"/>
        <v>167</v>
      </c>
      <c r="H18" s="2">
        <f t="shared" ca="1" si="1"/>
        <v>288</v>
      </c>
      <c r="I18" s="2">
        <f t="shared" ca="1" si="1"/>
        <v>120</v>
      </c>
      <c r="J18" s="2">
        <f t="shared" ca="1" si="1"/>
        <v>90</v>
      </c>
      <c r="K18" s="2">
        <f t="shared" ca="1" si="1"/>
        <v>56</v>
      </c>
      <c r="L18" s="2">
        <f t="shared" ca="1" si="1"/>
        <v>-66</v>
      </c>
    </row>
    <row r="19" spans="1:12">
      <c r="A19" s="2">
        <f t="shared" ca="1" si="1"/>
        <v>127</v>
      </c>
      <c r="B19" s="2">
        <f t="shared" ca="1" si="1"/>
        <v>-97</v>
      </c>
      <c r="C19" s="2">
        <f t="shared" ca="1" si="1"/>
        <v>141</v>
      </c>
      <c r="D19" s="2">
        <f t="shared" ca="1" si="1"/>
        <v>209</v>
      </c>
      <c r="E19" s="2">
        <f t="shared" ca="1" si="1"/>
        <v>49</v>
      </c>
      <c r="F19" s="2">
        <f t="shared" ca="1" si="1"/>
        <v>255</v>
      </c>
      <c r="G19" s="2">
        <f t="shared" ca="1" si="1"/>
        <v>52</v>
      </c>
      <c r="H19" s="2">
        <f t="shared" ca="1" si="1"/>
        <v>2</v>
      </c>
      <c r="I19" s="2">
        <f t="shared" ca="1" si="1"/>
        <v>452</v>
      </c>
      <c r="J19" s="2">
        <f t="shared" ca="1" si="1"/>
        <v>161</v>
      </c>
      <c r="K19" s="2">
        <f t="shared" ca="1" si="1"/>
        <v>46</v>
      </c>
      <c r="L19" s="2">
        <f t="shared" ca="1" si="1"/>
        <v>365</v>
      </c>
    </row>
    <row r="20" spans="1:12">
      <c r="A20" s="2">
        <f t="shared" ca="1" si="1"/>
        <v>33</v>
      </c>
      <c r="B20" s="2">
        <f t="shared" ca="1" si="1"/>
        <v>249</v>
      </c>
      <c r="C20" s="2">
        <f t="shared" ca="1" si="1"/>
        <v>282</v>
      </c>
      <c r="D20" s="2">
        <f t="shared" ca="1" si="1"/>
        <v>108</v>
      </c>
      <c r="E20" s="2">
        <f t="shared" ca="1" si="1"/>
        <v>389</v>
      </c>
      <c r="F20" s="2">
        <f t="shared" ca="1" si="1"/>
        <v>-53</v>
      </c>
      <c r="G20" s="2">
        <f t="shared" ca="1" si="1"/>
        <v>229</v>
      </c>
      <c r="H20" s="2">
        <f t="shared" ca="1" si="1"/>
        <v>325</v>
      </c>
      <c r="I20" s="2">
        <f t="shared" ca="1" si="1"/>
        <v>62</v>
      </c>
      <c r="J20" s="2">
        <f t="shared" ca="1" si="1"/>
        <v>69</v>
      </c>
      <c r="K20" s="1">
        <f t="shared" ca="1" si="1"/>
        <v>377</v>
      </c>
      <c r="L20" s="1">
        <f t="shared" ca="1" si="1"/>
        <v>422</v>
      </c>
    </row>
    <row r="21" spans="1:12">
      <c r="A21" s="2">
        <f t="shared" ca="1" si="1"/>
        <v>258</v>
      </c>
      <c r="B21" s="2">
        <f t="shared" ca="1" si="1"/>
        <v>183</v>
      </c>
      <c r="C21" s="2">
        <f t="shared" ca="1" si="1"/>
        <v>36</v>
      </c>
      <c r="D21" s="2">
        <f t="shared" ca="1" si="1"/>
        <v>11</v>
      </c>
      <c r="E21" s="2">
        <f t="shared" ca="1" si="1"/>
        <v>329</v>
      </c>
      <c r="F21" s="2">
        <f t="shared" ca="1" si="1"/>
        <v>261</v>
      </c>
      <c r="G21" s="2">
        <f t="shared" ca="1" si="1"/>
        <v>113</v>
      </c>
      <c r="H21" s="2">
        <f t="shared" ca="1" si="1"/>
        <v>54</v>
      </c>
      <c r="I21" s="2">
        <f t="shared" ca="1" si="1"/>
        <v>469</v>
      </c>
      <c r="J21" s="2">
        <f t="shared" ca="1" si="1"/>
        <v>275</v>
      </c>
      <c r="K21">
        <f t="shared" ca="1" si="1"/>
        <v>131</v>
      </c>
      <c r="L21">
        <f t="shared" ca="1" si="1"/>
        <v>67</v>
      </c>
    </row>
    <row r="22" spans="1:12">
      <c r="A22" s="1">
        <f t="shared" ref="A22:L31" ca="1" si="2">RANDBETWEEN(-100,500)</f>
        <v>65</v>
      </c>
      <c r="B22" s="1">
        <f t="shared" ca="1" si="2"/>
        <v>480</v>
      </c>
      <c r="C22" s="1">
        <f t="shared" ca="1" si="2"/>
        <v>-86</v>
      </c>
      <c r="D22" s="1">
        <f t="shared" ca="1" si="2"/>
        <v>-69</v>
      </c>
      <c r="E22" s="1">
        <f t="shared" ca="1" si="2"/>
        <v>117</v>
      </c>
      <c r="F22" s="1">
        <f t="shared" ca="1" si="2"/>
        <v>149</v>
      </c>
      <c r="G22" s="1">
        <f t="shared" ca="1" si="2"/>
        <v>446</v>
      </c>
      <c r="H22" s="1">
        <f t="shared" ca="1" si="2"/>
        <v>383</v>
      </c>
      <c r="I22" s="1">
        <f t="shared" ca="1" si="2"/>
        <v>-29</v>
      </c>
      <c r="J22" s="1">
        <f t="shared" ca="1" si="2"/>
        <v>17</v>
      </c>
      <c r="K22">
        <f t="shared" ca="1" si="2"/>
        <v>53</v>
      </c>
      <c r="L22">
        <f t="shared" ca="1" si="2"/>
        <v>60</v>
      </c>
    </row>
    <row r="23" spans="1:12">
      <c r="A23">
        <f t="shared" ca="1" si="2"/>
        <v>-34</v>
      </c>
      <c r="B23">
        <f t="shared" ca="1" si="2"/>
        <v>249</v>
      </c>
      <c r="C23">
        <f t="shared" ca="1" si="2"/>
        <v>279</v>
      </c>
      <c r="D23">
        <f t="shared" ca="1" si="2"/>
        <v>334</v>
      </c>
      <c r="E23">
        <f t="shared" ca="1" si="2"/>
        <v>-26</v>
      </c>
      <c r="F23">
        <f t="shared" ca="1" si="2"/>
        <v>227</v>
      </c>
      <c r="G23">
        <f t="shared" ca="1" si="2"/>
        <v>-17</v>
      </c>
      <c r="H23">
        <f t="shared" ca="1" si="2"/>
        <v>211</v>
      </c>
      <c r="I23">
        <f t="shared" ca="1" si="2"/>
        <v>124</v>
      </c>
      <c r="J23">
        <f t="shared" ca="1" si="2"/>
        <v>229</v>
      </c>
      <c r="K23">
        <f t="shared" ca="1" si="2"/>
        <v>287</v>
      </c>
      <c r="L23">
        <f t="shared" ca="1" si="2"/>
        <v>-28</v>
      </c>
    </row>
    <row r="24" spans="1:12">
      <c r="A24">
        <f t="shared" ca="1" si="2"/>
        <v>360</v>
      </c>
      <c r="B24">
        <f t="shared" ca="1" si="2"/>
        <v>92</v>
      </c>
      <c r="C24">
        <f t="shared" ca="1" si="2"/>
        <v>383</v>
      </c>
      <c r="D24">
        <f t="shared" ca="1" si="2"/>
        <v>46</v>
      </c>
      <c r="E24">
        <f t="shared" ca="1" si="2"/>
        <v>97</v>
      </c>
      <c r="F24">
        <f t="shared" ca="1" si="2"/>
        <v>480</v>
      </c>
      <c r="G24">
        <f t="shared" ca="1" si="2"/>
        <v>377</v>
      </c>
      <c r="H24">
        <f t="shared" ca="1" si="2"/>
        <v>207</v>
      </c>
      <c r="I24">
        <f t="shared" ca="1" si="2"/>
        <v>161</v>
      </c>
      <c r="J24">
        <f t="shared" ca="1" si="2"/>
        <v>439</v>
      </c>
      <c r="K24">
        <f t="shared" ca="1" si="2"/>
        <v>-75</v>
      </c>
      <c r="L24">
        <f t="shared" ca="1" si="2"/>
        <v>496</v>
      </c>
    </row>
    <row r="25" spans="1:12">
      <c r="A25">
        <f t="shared" ca="1" si="2"/>
        <v>282</v>
      </c>
      <c r="B25">
        <f t="shared" ca="1" si="2"/>
        <v>244</v>
      </c>
      <c r="C25">
        <f t="shared" ca="1" si="2"/>
        <v>487</v>
      </c>
      <c r="D25">
        <f t="shared" ca="1" si="2"/>
        <v>467</v>
      </c>
      <c r="E25">
        <f t="shared" ca="1" si="2"/>
        <v>100</v>
      </c>
      <c r="F25">
        <f t="shared" ca="1" si="2"/>
        <v>-51</v>
      </c>
      <c r="G25">
        <f t="shared" ca="1" si="2"/>
        <v>23</v>
      </c>
      <c r="H25">
        <f t="shared" ca="1" si="2"/>
        <v>458</v>
      </c>
      <c r="I25">
        <f t="shared" ca="1" si="2"/>
        <v>106</v>
      </c>
      <c r="J25">
        <f t="shared" ca="1" si="2"/>
        <v>-62</v>
      </c>
      <c r="K25">
        <f t="shared" ca="1" si="2"/>
        <v>-72</v>
      </c>
      <c r="L25">
        <f t="shared" ca="1" si="2"/>
        <v>-51</v>
      </c>
    </row>
    <row r="26" spans="1:12">
      <c r="A26">
        <f t="shared" ca="1" si="2"/>
        <v>-28</v>
      </c>
      <c r="B26">
        <f t="shared" ca="1" si="2"/>
        <v>149</v>
      </c>
      <c r="C26">
        <f t="shared" ca="1" si="2"/>
        <v>355</v>
      </c>
      <c r="D26">
        <f t="shared" ca="1" si="2"/>
        <v>285</v>
      </c>
      <c r="E26">
        <f t="shared" ca="1" si="2"/>
        <v>119</v>
      </c>
      <c r="F26">
        <f t="shared" ca="1" si="2"/>
        <v>490</v>
      </c>
      <c r="G26">
        <f t="shared" ca="1" si="2"/>
        <v>14</v>
      </c>
      <c r="H26">
        <f t="shared" ca="1" si="2"/>
        <v>429</v>
      </c>
      <c r="I26">
        <f t="shared" ca="1" si="2"/>
        <v>75</v>
      </c>
      <c r="J26">
        <f t="shared" ca="1" si="2"/>
        <v>63</v>
      </c>
      <c r="K26">
        <f t="shared" ca="1" si="2"/>
        <v>398</v>
      </c>
      <c r="L26">
        <f t="shared" ca="1" si="2"/>
        <v>187</v>
      </c>
    </row>
    <row r="27" spans="1:12">
      <c r="A27">
        <f t="shared" ca="1" si="2"/>
        <v>189</v>
      </c>
      <c r="B27">
        <f t="shared" ca="1" si="2"/>
        <v>67</v>
      </c>
      <c r="C27">
        <f t="shared" ca="1" si="2"/>
        <v>499</v>
      </c>
      <c r="D27">
        <f t="shared" ca="1" si="2"/>
        <v>336</v>
      </c>
      <c r="E27">
        <f t="shared" ca="1" si="2"/>
        <v>412</v>
      </c>
      <c r="F27">
        <f t="shared" ca="1" si="2"/>
        <v>493</v>
      </c>
      <c r="G27">
        <f t="shared" ca="1" si="2"/>
        <v>267</v>
      </c>
      <c r="H27">
        <f t="shared" ca="1" si="2"/>
        <v>-26</v>
      </c>
      <c r="I27">
        <f t="shared" ca="1" si="2"/>
        <v>-18</v>
      </c>
      <c r="J27">
        <f t="shared" ca="1" si="2"/>
        <v>107</v>
      </c>
      <c r="K27">
        <f t="shared" ca="1" si="2"/>
        <v>211</v>
      </c>
      <c r="L27">
        <f t="shared" ca="1" si="2"/>
        <v>113</v>
      </c>
    </row>
    <row r="28" spans="1:12">
      <c r="A28">
        <f t="shared" ca="1" si="2"/>
        <v>106</v>
      </c>
      <c r="B28">
        <f t="shared" ca="1" si="2"/>
        <v>258</v>
      </c>
      <c r="C28">
        <f t="shared" ca="1" si="2"/>
        <v>412</v>
      </c>
      <c r="D28">
        <f t="shared" ca="1" si="2"/>
        <v>124</v>
      </c>
      <c r="E28">
        <f t="shared" ca="1" si="2"/>
        <v>132</v>
      </c>
      <c r="F28">
        <f t="shared" ca="1" si="2"/>
        <v>257</v>
      </c>
      <c r="G28">
        <f t="shared" ca="1" si="2"/>
        <v>444</v>
      </c>
      <c r="H28">
        <f t="shared" ca="1" si="2"/>
        <v>393</v>
      </c>
      <c r="I28">
        <f t="shared" ca="1" si="2"/>
        <v>-36</v>
      </c>
      <c r="J28">
        <f t="shared" ca="1" si="2"/>
        <v>340</v>
      </c>
      <c r="K28">
        <f t="shared" ca="1" si="2"/>
        <v>209</v>
      </c>
      <c r="L28">
        <f t="shared" ca="1" si="2"/>
        <v>195</v>
      </c>
    </row>
    <row r="29" spans="1:12">
      <c r="A29">
        <f t="shared" ca="1" si="2"/>
        <v>87</v>
      </c>
      <c r="B29">
        <f t="shared" ca="1" si="2"/>
        <v>148</v>
      </c>
      <c r="C29">
        <f t="shared" ca="1" si="2"/>
        <v>58</v>
      </c>
      <c r="D29">
        <f t="shared" ca="1" si="2"/>
        <v>388</v>
      </c>
      <c r="E29">
        <f t="shared" ca="1" si="2"/>
        <v>-33</v>
      </c>
      <c r="F29">
        <f t="shared" ca="1" si="2"/>
        <v>186</v>
      </c>
      <c r="G29">
        <f t="shared" ca="1" si="2"/>
        <v>18</v>
      </c>
      <c r="H29">
        <f t="shared" ca="1" si="2"/>
        <v>243</v>
      </c>
      <c r="I29">
        <f t="shared" ca="1" si="2"/>
        <v>88</v>
      </c>
      <c r="J29">
        <f t="shared" ca="1" si="2"/>
        <v>-90</v>
      </c>
      <c r="K29">
        <f t="shared" ca="1" si="2"/>
        <v>273</v>
      </c>
      <c r="L29">
        <f t="shared" ca="1" si="2"/>
        <v>102</v>
      </c>
    </row>
    <row r="30" spans="1:12">
      <c r="A30">
        <f t="shared" ca="1" si="2"/>
        <v>-62</v>
      </c>
      <c r="B30">
        <f t="shared" ca="1" si="2"/>
        <v>-80</v>
      </c>
      <c r="C30">
        <f t="shared" ca="1" si="2"/>
        <v>277</v>
      </c>
      <c r="D30">
        <f t="shared" ca="1" si="2"/>
        <v>-18</v>
      </c>
      <c r="E30">
        <f t="shared" ca="1" si="2"/>
        <v>-17</v>
      </c>
      <c r="F30">
        <f t="shared" ca="1" si="2"/>
        <v>176</v>
      </c>
      <c r="G30">
        <f t="shared" ca="1" si="2"/>
        <v>339</v>
      </c>
      <c r="H30">
        <f t="shared" ca="1" si="2"/>
        <v>371</v>
      </c>
      <c r="I30">
        <f t="shared" ca="1" si="2"/>
        <v>446</v>
      </c>
      <c r="J30">
        <f t="shared" ca="1" si="2"/>
        <v>341</v>
      </c>
      <c r="K30">
        <f t="shared" ca="1" si="2"/>
        <v>238</v>
      </c>
      <c r="L30">
        <f t="shared" ca="1" si="2"/>
        <v>400</v>
      </c>
    </row>
    <row r="31" spans="1:12">
      <c r="A31">
        <f t="shared" ca="1" si="2"/>
        <v>253</v>
      </c>
      <c r="B31">
        <f t="shared" ca="1" si="2"/>
        <v>70</v>
      </c>
      <c r="C31">
        <f t="shared" ca="1" si="2"/>
        <v>245</v>
      </c>
      <c r="D31">
        <f t="shared" ca="1" si="2"/>
        <v>336</v>
      </c>
      <c r="E31">
        <f t="shared" ca="1" si="2"/>
        <v>316</v>
      </c>
      <c r="F31">
        <f t="shared" ca="1" si="2"/>
        <v>329</v>
      </c>
      <c r="G31">
        <f t="shared" ca="1" si="2"/>
        <v>62</v>
      </c>
      <c r="H31">
        <f t="shared" ca="1" si="2"/>
        <v>378</v>
      </c>
      <c r="I31">
        <f t="shared" ca="1" si="2"/>
        <v>309</v>
      </c>
      <c r="J31">
        <f t="shared" ca="1" si="2"/>
        <v>319</v>
      </c>
      <c r="K31">
        <f t="shared" ca="1" si="2"/>
        <v>465</v>
      </c>
      <c r="L31">
        <f t="shared" ca="1" si="2"/>
        <v>-97</v>
      </c>
    </row>
    <row r="32" spans="1:12">
      <c r="A32">
        <f t="shared" ref="A32:L41" ca="1" si="3">RANDBETWEEN(-100,500)</f>
        <v>377</v>
      </c>
      <c r="B32">
        <f t="shared" ca="1" si="3"/>
        <v>486</v>
      </c>
      <c r="C32">
        <f t="shared" ca="1" si="3"/>
        <v>343</v>
      </c>
      <c r="D32">
        <f t="shared" ca="1" si="3"/>
        <v>5</v>
      </c>
      <c r="E32">
        <f t="shared" ca="1" si="3"/>
        <v>225</v>
      </c>
      <c r="F32">
        <f t="shared" ca="1" si="3"/>
        <v>3</v>
      </c>
      <c r="G32">
        <f t="shared" ca="1" si="3"/>
        <v>459</v>
      </c>
      <c r="H32">
        <f t="shared" ca="1" si="3"/>
        <v>20</v>
      </c>
      <c r="I32">
        <f t="shared" ca="1" si="3"/>
        <v>-35</v>
      </c>
      <c r="J32">
        <f t="shared" ca="1" si="3"/>
        <v>448</v>
      </c>
      <c r="K32">
        <f t="shared" ca="1" si="3"/>
        <v>-67</v>
      </c>
      <c r="L32">
        <f t="shared" ca="1" si="3"/>
        <v>425</v>
      </c>
    </row>
    <row r="33" spans="1:12">
      <c r="A33">
        <f t="shared" ca="1" si="3"/>
        <v>277</v>
      </c>
      <c r="B33">
        <f t="shared" ca="1" si="3"/>
        <v>-53</v>
      </c>
      <c r="C33">
        <f t="shared" ca="1" si="3"/>
        <v>-90</v>
      </c>
      <c r="D33">
        <f t="shared" ca="1" si="3"/>
        <v>320</v>
      </c>
      <c r="E33">
        <f t="shared" ca="1" si="3"/>
        <v>446</v>
      </c>
      <c r="F33">
        <f t="shared" ca="1" si="3"/>
        <v>426</v>
      </c>
      <c r="G33">
        <f t="shared" ca="1" si="3"/>
        <v>183</v>
      </c>
      <c r="H33">
        <f t="shared" ca="1" si="3"/>
        <v>380</v>
      </c>
      <c r="I33">
        <f t="shared" ca="1" si="3"/>
        <v>368</v>
      </c>
      <c r="J33">
        <f t="shared" ca="1" si="3"/>
        <v>-81</v>
      </c>
      <c r="K33">
        <f t="shared" ca="1" si="3"/>
        <v>344</v>
      </c>
      <c r="L33">
        <f t="shared" ca="1" si="3"/>
        <v>-24</v>
      </c>
    </row>
    <row r="34" spans="1:12">
      <c r="A34">
        <f t="shared" ca="1" si="3"/>
        <v>386</v>
      </c>
      <c r="B34">
        <f t="shared" ca="1" si="3"/>
        <v>474</v>
      </c>
      <c r="C34">
        <f t="shared" ca="1" si="3"/>
        <v>480</v>
      </c>
      <c r="D34">
        <f t="shared" ca="1" si="3"/>
        <v>334</v>
      </c>
      <c r="E34">
        <f t="shared" ca="1" si="3"/>
        <v>182</v>
      </c>
      <c r="F34">
        <f t="shared" ca="1" si="3"/>
        <v>52</v>
      </c>
      <c r="G34">
        <f t="shared" ca="1" si="3"/>
        <v>-74</v>
      </c>
      <c r="H34">
        <f t="shared" ca="1" si="3"/>
        <v>202</v>
      </c>
      <c r="I34">
        <f t="shared" ca="1" si="3"/>
        <v>196</v>
      </c>
      <c r="J34">
        <f t="shared" ca="1" si="3"/>
        <v>290</v>
      </c>
      <c r="K34">
        <f t="shared" ca="1" si="3"/>
        <v>230</v>
      </c>
      <c r="L34">
        <f t="shared" ca="1" si="3"/>
        <v>395</v>
      </c>
    </row>
    <row r="35" spans="1:12">
      <c r="A35">
        <f t="shared" ca="1" si="3"/>
        <v>336</v>
      </c>
      <c r="B35">
        <f t="shared" ca="1" si="3"/>
        <v>-13</v>
      </c>
      <c r="C35">
        <f t="shared" ca="1" si="3"/>
        <v>355</v>
      </c>
      <c r="D35">
        <f t="shared" ca="1" si="3"/>
        <v>281</v>
      </c>
      <c r="E35">
        <f t="shared" ca="1" si="3"/>
        <v>-71</v>
      </c>
      <c r="F35">
        <f t="shared" ca="1" si="3"/>
        <v>66</v>
      </c>
      <c r="G35">
        <f t="shared" ca="1" si="3"/>
        <v>411</v>
      </c>
      <c r="H35">
        <f t="shared" ca="1" si="3"/>
        <v>285</v>
      </c>
      <c r="I35">
        <f t="shared" ca="1" si="3"/>
        <v>274</v>
      </c>
      <c r="J35">
        <f t="shared" ca="1" si="3"/>
        <v>-25</v>
      </c>
      <c r="K35">
        <f t="shared" ca="1" si="3"/>
        <v>463</v>
      </c>
      <c r="L35">
        <f t="shared" ca="1" si="3"/>
        <v>242</v>
      </c>
    </row>
    <row r="36" spans="1:12">
      <c r="A36">
        <f t="shared" ca="1" si="3"/>
        <v>-26</v>
      </c>
      <c r="B36">
        <f t="shared" ca="1" si="3"/>
        <v>486</v>
      </c>
      <c r="C36">
        <f t="shared" ca="1" si="3"/>
        <v>426</v>
      </c>
      <c r="D36">
        <f t="shared" ca="1" si="3"/>
        <v>204</v>
      </c>
      <c r="E36">
        <f t="shared" ca="1" si="3"/>
        <v>329</v>
      </c>
      <c r="F36">
        <f t="shared" ca="1" si="3"/>
        <v>242</v>
      </c>
      <c r="G36">
        <f t="shared" ca="1" si="3"/>
        <v>-9</v>
      </c>
      <c r="H36">
        <f t="shared" ca="1" si="3"/>
        <v>17</v>
      </c>
      <c r="I36">
        <f t="shared" ca="1" si="3"/>
        <v>468</v>
      </c>
      <c r="J36">
        <f t="shared" ca="1" si="3"/>
        <v>347</v>
      </c>
      <c r="K36">
        <f t="shared" ca="1" si="3"/>
        <v>446</v>
      </c>
      <c r="L36">
        <f t="shared" ca="1" si="3"/>
        <v>407</v>
      </c>
    </row>
    <row r="37" spans="1:12">
      <c r="A37">
        <f t="shared" ca="1" si="3"/>
        <v>162</v>
      </c>
      <c r="B37">
        <f t="shared" ca="1" si="3"/>
        <v>265</v>
      </c>
      <c r="C37">
        <f t="shared" ca="1" si="3"/>
        <v>393</v>
      </c>
      <c r="D37">
        <f t="shared" ca="1" si="3"/>
        <v>421</v>
      </c>
      <c r="E37">
        <f t="shared" ca="1" si="3"/>
        <v>325</v>
      </c>
      <c r="F37">
        <f t="shared" ca="1" si="3"/>
        <v>316</v>
      </c>
      <c r="G37">
        <f t="shared" ca="1" si="3"/>
        <v>191</v>
      </c>
      <c r="H37">
        <f t="shared" ca="1" si="3"/>
        <v>435</v>
      </c>
      <c r="I37">
        <f t="shared" ca="1" si="3"/>
        <v>141</v>
      </c>
      <c r="J37">
        <f t="shared" ca="1" si="3"/>
        <v>3</v>
      </c>
      <c r="K37">
        <f t="shared" ca="1" si="3"/>
        <v>210</v>
      </c>
      <c r="L37">
        <f t="shared" ca="1" si="3"/>
        <v>252</v>
      </c>
    </row>
    <row r="38" spans="1:12">
      <c r="A38">
        <f t="shared" ca="1" si="3"/>
        <v>429</v>
      </c>
      <c r="B38">
        <f t="shared" ca="1" si="3"/>
        <v>348</v>
      </c>
      <c r="C38">
        <f t="shared" ca="1" si="3"/>
        <v>-57</v>
      </c>
      <c r="D38">
        <f t="shared" ca="1" si="3"/>
        <v>434</v>
      </c>
      <c r="E38">
        <f t="shared" ca="1" si="3"/>
        <v>-88</v>
      </c>
      <c r="F38">
        <f t="shared" ca="1" si="3"/>
        <v>41</v>
      </c>
      <c r="G38">
        <f t="shared" ca="1" si="3"/>
        <v>-29</v>
      </c>
      <c r="H38">
        <f t="shared" ca="1" si="3"/>
        <v>-78</v>
      </c>
      <c r="I38">
        <f t="shared" ca="1" si="3"/>
        <v>357</v>
      </c>
      <c r="J38">
        <f t="shared" ca="1" si="3"/>
        <v>-55</v>
      </c>
      <c r="K38">
        <f t="shared" ca="1" si="3"/>
        <v>258</v>
      </c>
      <c r="L38">
        <f t="shared" ca="1" si="3"/>
        <v>307</v>
      </c>
    </row>
    <row r="39" spans="1:12">
      <c r="A39">
        <f t="shared" ca="1" si="3"/>
        <v>380</v>
      </c>
      <c r="B39">
        <f t="shared" ca="1" si="3"/>
        <v>126</v>
      </c>
      <c r="C39">
        <f t="shared" ca="1" si="3"/>
        <v>285</v>
      </c>
      <c r="D39">
        <f t="shared" ca="1" si="3"/>
        <v>-77</v>
      </c>
      <c r="E39">
        <f t="shared" ca="1" si="3"/>
        <v>367</v>
      </c>
      <c r="F39">
        <f t="shared" ca="1" si="3"/>
        <v>200</v>
      </c>
      <c r="G39">
        <f t="shared" ca="1" si="3"/>
        <v>116</v>
      </c>
      <c r="H39">
        <f t="shared" ca="1" si="3"/>
        <v>418</v>
      </c>
      <c r="I39">
        <f t="shared" ca="1" si="3"/>
        <v>148</v>
      </c>
      <c r="J39">
        <f t="shared" ca="1" si="3"/>
        <v>53</v>
      </c>
      <c r="K39">
        <f t="shared" ca="1" si="3"/>
        <v>156</v>
      </c>
      <c r="L39">
        <f t="shared" ca="1" si="3"/>
        <v>304</v>
      </c>
    </row>
    <row r="40" spans="1:12">
      <c r="A40">
        <f t="shared" ca="1" si="3"/>
        <v>197</v>
      </c>
      <c r="B40">
        <f t="shared" ca="1" si="3"/>
        <v>129</v>
      </c>
      <c r="C40">
        <f t="shared" ca="1" si="3"/>
        <v>82</v>
      </c>
      <c r="D40">
        <f t="shared" ca="1" si="3"/>
        <v>-100</v>
      </c>
      <c r="E40">
        <f t="shared" ca="1" si="3"/>
        <v>412</v>
      </c>
      <c r="F40">
        <f t="shared" ca="1" si="3"/>
        <v>446</v>
      </c>
      <c r="G40">
        <f t="shared" ca="1" si="3"/>
        <v>292</v>
      </c>
      <c r="H40">
        <f t="shared" ca="1" si="3"/>
        <v>477</v>
      </c>
      <c r="I40">
        <f t="shared" ca="1" si="3"/>
        <v>16</v>
      </c>
      <c r="J40">
        <f t="shared" ca="1" si="3"/>
        <v>339</v>
      </c>
      <c r="K40">
        <f t="shared" ca="1" si="3"/>
        <v>415</v>
      </c>
      <c r="L40">
        <f t="shared" ca="1" si="3"/>
        <v>283</v>
      </c>
    </row>
    <row r="41" spans="1:12">
      <c r="A41">
        <f t="shared" ca="1" si="3"/>
        <v>-19</v>
      </c>
      <c r="B41">
        <f t="shared" ca="1" si="3"/>
        <v>150</v>
      </c>
      <c r="C41">
        <f t="shared" ca="1" si="3"/>
        <v>199</v>
      </c>
      <c r="D41">
        <f t="shared" ca="1" si="3"/>
        <v>-41</v>
      </c>
      <c r="E41">
        <f t="shared" ca="1" si="3"/>
        <v>257</v>
      </c>
      <c r="F41">
        <f t="shared" ca="1" si="3"/>
        <v>458</v>
      </c>
      <c r="G41">
        <f t="shared" ca="1" si="3"/>
        <v>424</v>
      </c>
      <c r="H41">
        <f t="shared" ca="1" si="3"/>
        <v>104</v>
      </c>
      <c r="I41">
        <f t="shared" ca="1" si="3"/>
        <v>259</v>
      </c>
      <c r="J41">
        <f t="shared" ca="1" si="3"/>
        <v>383</v>
      </c>
      <c r="K41">
        <f t="shared" ca="1" si="3"/>
        <v>93</v>
      </c>
      <c r="L41">
        <f t="shared" ca="1" si="3"/>
        <v>286</v>
      </c>
    </row>
    <row r="42" spans="1:12">
      <c r="A42">
        <f t="shared" ref="A42:L51" ca="1" si="4">RANDBETWEEN(-100,500)</f>
        <v>299</v>
      </c>
      <c r="B42">
        <f t="shared" ca="1" si="4"/>
        <v>20</v>
      </c>
      <c r="C42">
        <f t="shared" ca="1" si="4"/>
        <v>382</v>
      </c>
      <c r="D42">
        <f t="shared" ca="1" si="4"/>
        <v>278</v>
      </c>
      <c r="E42">
        <f t="shared" ca="1" si="4"/>
        <v>352</v>
      </c>
      <c r="F42">
        <f t="shared" ca="1" si="4"/>
        <v>-5</v>
      </c>
      <c r="G42">
        <f t="shared" ca="1" si="4"/>
        <v>267</v>
      </c>
      <c r="H42">
        <f t="shared" ca="1" si="4"/>
        <v>-40</v>
      </c>
      <c r="I42">
        <f t="shared" ca="1" si="4"/>
        <v>-96</v>
      </c>
      <c r="J42">
        <f t="shared" ca="1" si="4"/>
        <v>493</v>
      </c>
      <c r="K42">
        <f t="shared" ca="1" si="4"/>
        <v>276</v>
      </c>
      <c r="L42">
        <f t="shared" ca="1" si="4"/>
        <v>417</v>
      </c>
    </row>
    <row r="43" spans="1:12">
      <c r="A43">
        <f t="shared" ca="1" si="4"/>
        <v>393</v>
      </c>
      <c r="B43">
        <f t="shared" ca="1" si="4"/>
        <v>-17</v>
      </c>
      <c r="C43">
        <f t="shared" ca="1" si="4"/>
        <v>376</v>
      </c>
      <c r="D43">
        <f t="shared" ca="1" si="4"/>
        <v>250</v>
      </c>
      <c r="E43">
        <f t="shared" ca="1" si="4"/>
        <v>341</v>
      </c>
      <c r="F43">
        <f t="shared" ca="1" si="4"/>
        <v>276</v>
      </c>
      <c r="G43">
        <f t="shared" ca="1" si="4"/>
        <v>103</v>
      </c>
      <c r="H43">
        <f t="shared" ca="1" si="4"/>
        <v>105</v>
      </c>
      <c r="I43">
        <f t="shared" ca="1" si="4"/>
        <v>-2</v>
      </c>
      <c r="J43">
        <f t="shared" ca="1" si="4"/>
        <v>-69</v>
      </c>
      <c r="K43">
        <f t="shared" ca="1" si="4"/>
        <v>425</v>
      </c>
      <c r="L43">
        <f t="shared" ca="1" si="4"/>
        <v>481</v>
      </c>
    </row>
    <row r="44" spans="1:12">
      <c r="A44">
        <f t="shared" ca="1" si="4"/>
        <v>363</v>
      </c>
      <c r="B44">
        <f t="shared" ca="1" si="4"/>
        <v>264</v>
      </c>
      <c r="C44">
        <f t="shared" ca="1" si="4"/>
        <v>-26</v>
      </c>
      <c r="D44">
        <f t="shared" ca="1" si="4"/>
        <v>258</v>
      </c>
      <c r="E44">
        <f t="shared" ca="1" si="4"/>
        <v>-66</v>
      </c>
      <c r="F44">
        <f t="shared" ca="1" si="4"/>
        <v>87</v>
      </c>
      <c r="G44">
        <f t="shared" ca="1" si="4"/>
        <v>360</v>
      </c>
      <c r="H44">
        <f t="shared" ca="1" si="4"/>
        <v>395</v>
      </c>
      <c r="I44">
        <f t="shared" ca="1" si="4"/>
        <v>322</v>
      </c>
      <c r="J44">
        <f t="shared" ca="1" si="4"/>
        <v>231</v>
      </c>
      <c r="K44">
        <f t="shared" ca="1" si="4"/>
        <v>69</v>
      </c>
      <c r="L44">
        <f t="shared" ca="1" si="4"/>
        <v>232</v>
      </c>
    </row>
    <row r="45" spans="1:12">
      <c r="A45">
        <f t="shared" ca="1" si="4"/>
        <v>23</v>
      </c>
      <c r="B45">
        <f t="shared" ca="1" si="4"/>
        <v>219</v>
      </c>
      <c r="C45">
        <f t="shared" ca="1" si="4"/>
        <v>140</v>
      </c>
      <c r="D45">
        <f t="shared" ca="1" si="4"/>
        <v>-10</v>
      </c>
      <c r="E45">
        <f t="shared" ca="1" si="4"/>
        <v>151</v>
      </c>
      <c r="F45">
        <f t="shared" ca="1" si="4"/>
        <v>-77</v>
      </c>
      <c r="G45">
        <f t="shared" ca="1" si="4"/>
        <v>64</v>
      </c>
      <c r="H45">
        <f t="shared" ca="1" si="4"/>
        <v>106</v>
      </c>
      <c r="I45">
        <f t="shared" ca="1" si="4"/>
        <v>70</v>
      </c>
      <c r="J45">
        <f t="shared" ca="1" si="4"/>
        <v>165</v>
      </c>
      <c r="K45">
        <f t="shared" ca="1" si="4"/>
        <v>272</v>
      </c>
      <c r="L45">
        <f t="shared" ca="1" si="4"/>
        <v>30</v>
      </c>
    </row>
    <row r="46" spans="1:12">
      <c r="A46">
        <f t="shared" ca="1" si="4"/>
        <v>205</v>
      </c>
      <c r="B46">
        <f t="shared" ca="1" si="4"/>
        <v>215</v>
      </c>
      <c r="C46">
        <f t="shared" ca="1" si="4"/>
        <v>353</v>
      </c>
      <c r="D46">
        <f t="shared" ca="1" si="4"/>
        <v>299</v>
      </c>
      <c r="E46">
        <f t="shared" ca="1" si="4"/>
        <v>32</v>
      </c>
      <c r="F46">
        <f t="shared" ca="1" si="4"/>
        <v>170</v>
      </c>
      <c r="G46">
        <f t="shared" ca="1" si="4"/>
        <v>154</v>
      </c>
      <c r="H46">
        <f t="shared" ca="1" si="4"/>
        <v>-7</v>
      </c>
      <c r="I46">
        <f t="shared" ca="1" si="4"/>
        <v>109</v>
      </c>
      <c r="J46">
        <f t="shared" ca="1" si="4"/>
        <v>341</v>
      </c>
      <c r="K46">
        <f t="shared" ca="1" si="4"/>
        <v>26</v>
      </c>
      <c r="L46">
        <f t="shared" ca="1" si="4"/>
        <v>329</v>
      </c>
    </row>
    <row r="47" spans="1:12">
      <c r="A47">
        <f t="shared" ca="1" si="4"/>
        <v>429</v>
      </c>
      <c r="B47">
        <f t="shared" ca="1" si="4"/>
        <v>113</v>
      </c>
      <c r="C47">
        <f t="shared" ca="1" si="4"/>
        <v>129</v>
      </c>
      <c r="D47">
        <f t="shared" ca="1" si="4"/>
        <v>414</v>
      </c>
      <c r="E47">
        <f t="shared" ca="1" si="4"/>
        <v>276</v>
      </c>
      <c r="F47">
        <f t="shared" ca="1" si="4"/>
        <v>272</v>
      </c>
      <c r="G47">
        <f t="shared" ca="1" si="4"/>
        <v>244</v>
      </c>
      <c r="H47">
        <f t="shared" ca="1" si="4"/>
        <v>15</v>
      </c>
      <c r="I47">
        <f t="shared" ca="1" si="4"/>
        <v>237</v>
      </c>
      <c r="J47">
        <f t="shared" ca="1" si="4"/>
        <v>274</v>
      </c>
      <c r="K47">
        <f t="shared" ca="1" si="4"/>
        <v>116</v>
      </c>
      <c r="L47">
        <f t="shared" ca="1" si="4"/>
        <v>287</v>
      </c>
    </row>
    <row r="48" spans="1:12">
      <c r="A48">
        <f t="shared" ca="1" si="4"/>
        <v>230</v>
      </c>
      <c r="B48">
        <f t="shared" ca="1" si="4"/>
        <v>114</v>
      </c>
      <c r="C48">
        <f t="shared" ca="1" si="4"/>
        <v>199</v>
      </c>
      <c r="D48">
        <f t="shared" ca="1" si="4"/>
        <v>-84</v>
      </c>
      <c r="E48">
        <f t="shared" ca="1" si="4"/>
        <v>85</v>
      </c>
      <c r="F48">
        <f t="shared" ca="1" si="4"/>
        <v>-97</v>
      </c>
      <c r="G48">
        <f t="shared" ca="1" si="4"/>
        <v>162</v>
      </c>
      <c r="H48">
        <f t="shared" ca="1" si="4"/>
        <v>41</v>
      </c>
      <c r="I48">
        <f t="shared" ca="1" si="4"/>
        <v>241</v>
      </c>
      <c r="J48">
        <f t="shared" ca="1" si="4"/>
        <v>23</v>
      </c>
      <c r="K48">
        <f t="shared" ca="1" si="4"/>
        <v>324</v>
      </c>
      <c r="L48">
        <f t="shared" ca="1" si="4"/>
        <v>-12</v>
      </c>
    </row>
    <row r="49" spans="1:12">
      <c r="A49">
        <f t="shared" ca="1" si="4"/>
        <v>300</v>
      </c>
      <c r="B49">
        <f t="shared" ca="1" si="4"/>
        <v>215</v>
      </c>
      <c r="C49">
        <f t="shared" ca="1" si="4"/>
        <v>373</v>
      </c>
      <c r="D49">
        <f t="shared" ca="1" si="4"/>
        <v>310</v>
      </c>
      <c r="E49">
        <f t="shared" ca="1" si="4"/>
        <v>-4</v>
      </c>
      <c r="F49">
        <f t="shared" ca="1" si="4"/>
        <v>282</v>
      </c>
      <c r="G49">
        <f t="shared" ca="1" si="4"/>
        <v>482</v>
      </c>
      <c r="H49">
        <f t="shared" ca="1" si="4"/>
        <v>262</v>
      </c>
      <c r="I49">
        <f t="shared" ca="1" si="4"/>
        <v>170</v>
      </c>
      <c r="J49">
        <f t="shared" ca="1" si="4"/>
        <v>374</v>
      </c>
      <c r="K49">
        <f t="shared" ca="1" si="4"/>
        <v>197</v>
      </c>
      <c r="L49">
        <f t="shared" ca="1" si="4"/>
        <v>251</v>
      </c>
    </row>
    <row r="50" spans="1:12">
      <c r="A50">
        <f t="shared" ca="1" si="4"/>
        <v>-88</v>
      </c>
      <c r="B50">
        <f t="shared" ca="1" si="4"/>
        <v>271</v>
      </c>
      <c r="C50">
        <f t="shared" ca="1" si="4"/>
        <v>100</v>
      </c>
      <c r="D50">
        <f t="shared" ca="1" si="4"/>
        <v>203</v>
      </c>
      <c r="E50">
        <f t="shared" ca="1" si="4"/>
        <v>48</v>
      </c>
      <c r="F50">
        <f t="shared" ca="1" si="4"/>
        <v>330</v>
      </c>
      <c r="G50">
        <f t="shared" ca="1" si="4"/>
        <v>338</v>
      </c>
      <c r="H50">
        <f t="shared" ca="1" si="4"/>
        <v>324</v>
      </c>
      <c r="I50">
        <f t="shared" ca="1" si="4"/>
        <v>308</v>
      </c>
      <c r="J50">
        <f t="shared" ca="1" si="4"/>
        <v>198</v>
      </c>
      <c r="K50">
        <f t="shared" ca="1" si="4"/>
        <v>444</v>
      </c>
      <c r="L50">
        <f t="shared" ca="1" si="4"/>
        <v>102</v>
      </c>
    </row>
    <row r="51" spans="1:12">
      <c r="A51">
        <f t="shared" ca="1" si="4"/>
        <v>104</v>
      </c>
      <c r="B51">
        <f t="shared" ca="1" si="4"/>
        <v>-1</v>
      </c>
      <c r="C51">
        <f t="shared" ca="1" si="4"/>
        <v>167</v>
      </c>
      <c r="D51">
        <f t="shared" ca="1" si="4"/>
        <v>-55</v>
      </c>
      <c r="E51">
        <f t="shared" ca="1" si="4"/>
        <v>491</v>
      </c>
      <c r="F51">
        <f t="shared" ca="1" si="4"/>
        <v>292</v>
      </c>
      <c r="G51">
        <f t="shared" ca="1" si="4"/>
        <v>497</v>
      </c>
      <c r="H51">
        <f t="shared" ca="1" si="4"/>
        <v>158</v>
      </c>
      <c r="I51">
        <f t="shared" ca="1" si="4"/>
        <v>90</v>
      </c>
      <c r="J51">
        <f t="shared" ca="1" si="4"/>
        <v>134</v>
      </c>
      <c r="K51">
        <f t="shared" ca="1" si="4"/>
        <v>468</v>
      </c>
      <c r="L51">
        <f t="shared" ca="1" si="4"/>
        <v>85</v>
      </c>
    </row>
    <row r="52" spans="1:12">
      <c r="A52">
        <f t="shared" ref="A52:L61" ca="1" si="5">RANDBETWEEN(-100,500)</f>
        <v>11</v>
      </c>
      <c r="B52">
        <f t="shared" ca="1" si="5"/>
        <v>193</v>
      </c>
      <c r="C52">
        <f t="shared" ca="1" si="5"/>
        <v>-34</v>
      </c>
      <c r="D52">
        <f t="shared" ca="1" si="5"/>
        <v>480</v>
      </c>
      <c r="E52">
        <f t="shared" ca="1" si="5"/>
        <v>-21</v>
      </c>
      <c r="F52">
        <f t="shared" ca="1" si="5"/>
        <v>36</v>
      </c>
      <c r="G52">
        <f t="shared" ca="1" si="5"/>
        <v>20</v>
      </c>
      <c r="H52">
        <f t="shared" ca="1" si="5"/>
        <v>323</v>
      </c>
      <c r="I52">
        <f t="shared" ca="1" si="5"/>
        <v>309</v>
      </c>
      <c r="J52">
        <f t="shared" ca="1" si="5"/>
        <v>-8</v>
      </c>
      <c r="K52">
        <f t="shared" ca="1" si="5"/>
        <v>-95</v>
      </c>
      <c r="L52">
        <f t="shared" ca="1" si="5"/>
        <v>162</v>
      </c>
    </row>
    <row r="53" spans="1:12">
      <c r="A53">
        <f t="shared" ca="1" si="5"/>
        <v>102</v>
      </c>
      <c r="B53">
        <f t="shared" ca="1" si="5"/>
        <v>285</v>
      </c>
      <c r="C53">
        <f t="shared" ca="1" si="5"/>
        <v>151</v>
      </c>
      <c r="D53">
        <f t="shared" ca="1" si="5"/>
        <v>421</v>
      </c>
      <c r="E53">
        <f t="shared" ca="1" si="5"/>
        <v>304</v>
      </c>
      <c r="F53">
        <f t="shared" ca="1" si="5"/>
        <v>138</v>
      </c>
      <c r="G53">
        <f t="shared" ca="1" si="5"/>
        <v>181</v>
      </c>
      <c r="H53">
        <f t="shared" ca="1" si="5"/>
        <v>460</v>
      </c>
      <c r="I53">
        <f t="shared" ca="1" si="5"/>
        <v>435</v>
      </c>
      <c r="J53">
        <f t="shared" ca="1" si="5"/>
        <v>221</v>
      </c>
      <c r="K53">
        <f t="shared" ca="1" si="5"/>
        <v>69</v>
      </c>
      <c r="L53">
        <f t="shared" ca="1" si="5"/>
        <v>83</v>
      </c>
    </row>
    <row r="54" spans="1:12">
      <c r="A54">
        <f t="shared" ca="1" si="5"/>
        <v>-28</v>
      </c>
      <c r="B54">
        <f t="shared" ca="1" si="5"/>
        <v>-23</v>
      </c>
      <c r="C54">
        <f t="shared" ca="1" si="5"/>
        <v>415</v>
      </c>
      <c r="D54">
        <f t="shared" ca="1" si="5"/>
        <v>3</v>
      </c>
      <c r="E54">
        <f t="shared" ca="1" si="5"/>
        <v>449</v>
      </c>
      <c r="F54">
        <f t="shared" ca="1" si="5"/>
        <v>109</v>
      </c>
      <c r="G54">
        <f t="shared" ca="1" si="5"/>
        <v>157</v>
      </c>
      <c r="H54">
        <f t="shared" ca="1" si="5"/>
        <v>-17</v>
      </c>
      <c r="I54">
        <f t="shared" ca="1" si="5"/>
        <v>361</v>
      </c>
      <c r="J54">
        <f t="shared" ca="1" si="5"/>
        <v>86</v>
      </c>
      <c r="K54">
        <f t="shared" ca="1" si="5"/>
        <v>433</v>
      </c>
      <c r="L54">
        <f t="shared" ca="1" si="5"/>
        <v>383</v>
      </c>
    </row>
    <row r="55" spans="1:12">
      <c r="A55">
        <f t="shared" ca="1" si="5"/>
        <v>389</v>
      </c>
      <c r="B55">
        <f t="shared" ca="1" si="5"/>
        <v>307</v>
      </c>
      <c r="C55">
        <f t="shared" ca="1" si="5"/>
        <v>303</v>
      </c>
      <c r="D55">
        <f t="shared" ca="1" si="5"/>
        <v>149</v>
      </c>
      <c r="E55">
        <f t="shared" ca="1" si="5"/>
        <v>276</v>
      </c>
      <c r="F55">
        <f t="shared" ca="1" si="5"/>
        <v>-73</v>
      </c>
      <c r="G55">
        <f t="shared" ca="1" si="5"/>
        <v>-38</v>
      </c>
      <c r="H55">
        <f t="shared" ca="1" si="5"/>
        <v>195</v>
      </c>
      <c r="I55">
        <f t="shared" ca="1" si="5"/>
        <v>73</v>
      </c>
      <c r="J55">
        <f t="shared" ca="1" si="5"/>
        <v>38</v>
      </c>
      <c r="K55">
        <f t="shared" ca="1" si="5"/>
        <v>256</v>
      </c>
      <c r="L55">
        <f t="shared" ca="1" si="5"/>
        <v>239</v>
      </c>
    </row>
    <row r="56" spans="1:12">
      <c r="A56">
        <f t="shared" ca="1" si="5"/>
        <v>-41</v>
      </c>
      <c r="B56">
        <f t="shared" ca="1" si="5"/>
        <v>158</v>
      </c>
      <c r="C56">
        <f t="shared" ca="1" si="5"/>
        <v>488</v>
      </c>
      <c r="D56">
        <f t="shared" ca="1" si="5"/>
        <v>-77</v>
      </c>
      <c r="E56">
        <f t="shared" ca="1" si="5"/>
        <v>237</v>
      </c>
      <c r="F56">
        <f t="shared" ca="1" si="5"/>
        <v>73</v>
      </c>
      <c r="G56">
        <f t="shared" ca="1" si="5"/>
        <v>479</v>
      </c>
      <c r="H56">
        <f t="shared" ca="1" si="5"/>
        <v>235</v>
      </c>
      <c r="I56">
        <f t="shared" ca="1" si="5"/>
        <v>-72</v>
      </c>
      <c r="J56">
        <f t="shared" ca="1" si="5"/>
        <v>244</v>
      </c>
      <c r="K56">
        <f t="shared" ca="1" si="5"/>
        <v>116</v>
      </c>
      <c r="L56">
        <f t="shared" ca="1" si="5"/>
        <v>182</v>
      </c>
    </row>
    <row r="57" spans="1:12">
      <c r="A57">
        <f t="shared" ca="1" si="5"/>
        <v>352</v>
      </c>
      <c r="B57">
        <f t="shared" ca="1" si="5"/>
        <v>472</v>
      </c>
      <c r="C57">
        <f t="shared" ca="1" si="5"/>
        <v>-78</v>
      </c>
      <c r="D57">
        <f t="shared" ca="1" si="5"/>
        <v>303</v>
      </c>
      <c r="E57">
        <f t="shared" ca="1" si="5"/>
        <v>-79</v>
      </c>
      <c r="F57">
        <f t="shared" ca="1" si="5"/>
        <v>-11</v>
      </c>
      <c r="G57">
        <f t="shared" ca="1" si="5"/>
        <v>-65</v>
      </c>
      <c r="H57">
        <f t="shared" ca="1" si="5"/>
        <v>122</v>
      </c>
      <c r="I57">
        <f t="shared" ca="1" si="5"/>
        <v>8</v>
      </c>
      <c r="J57">
        <f t="shared" ca="1" si="5"/>
        <v>226</v>
      </c>
      <c r="K57">
        <f t="shared" ca="1" si="5"/>
        <v>30</v>
      </c>
      <c r="L57">
        <f t="shared" ca="1" si="5"/>
        <v>-6</v>
      </c>
    </row>
    <row r="58" spans="1:12">
      <c r="A58">
        <f t="shared" ca="1" si="5"/>
        <v>104</v>
      </c>
      <c r="B58">
        <f t="shared" ca="1" si="5"/>
        <v>347</v>
      </c>
      <c r="C58">
        <f t="shared" ca="1" si="5"/>
        <v>2</v>
      </c>
      <c r="D58">
        <f t="shared" ca="1" si="5"/>
        <v>27</v>
      </c>
      <c r="E58">
        <f t="shared" ca="1" si="5"/>
        <v>294</v>
      </c>
      <c r="F58">
        <f t="shared" ca="1" si="5"/>
        <v>106</v>
      </c>
      <c r="G58">
        <f t="shared" ca="1" si="5"/>
        <v>-83</v>
      </c>
      <c r="H58">
        <f t="shared" ca="1" si="5"/>
        <v>218</v>
      </c>
      <c r="I58">
        <f t="shared" ca="1" si="5"/>
        <v>-75</v>
      </c>
      <c r="J58">
        <f t="shared" ca="1" si="5"/>
        <v>124</v>
      </c>
      <c r="K58">
        <f t="shared" ca="1" si="5"/>
        <v>-26</v>
      </c>
      <c r="L58">
        <f t="shared" ca="1" si="5"/>
        <v>375</v>
      </c>
    </row>
    <row r="59" spans="1:12">
      <c r="A59">
        <f t="shared" ca="1" si="5"/>
        <v>0</v>
      </c>
      <c r="B59">
        <f t="shared" ca="1" si="5"/>
        <v>337</v>
      </c>
      <c r="C59">
        <f t="shared" ca="1" si="5"/>
        <v>331</v>
      </c>
      <c r="D59">
        <f t="shared" ca="1" si="5"/>
        <v>82</v>
      </c>
      <c r="E59">
        <f t="shared" ca="1" si="5"/>
        <v>249</v>
      </c>
      <c r="F59">
        <f t="shared" ca="1" si="5"/>
        <v>462</v>
      </c>
      <c r="G59">
        <f t="shared" ca="1" si="5"/>
        <v>129</v>
      </c>
      <c r="H59">
        <f t="shared" ca="1" si="5"/>
        <v>408</v>
      </c>
      <c r="I59">
        <f t="shared" ca="1" si="5"/>
        <v>77</v>
      </c>
      <c r="J59">
        <f t="shared" ca="1" si="5"/>
        <v>490</v>
      </c>
      <c r="K59">
        <f t="shared" ca="1" si="5"/>
        <v>24</v>
      </c>
      <c r="L59">
        <f t="shared" ca="1" si="5"/>
        <v>261</v>
      </c>
    </row>
    <row r="60" spans="1:12">
      <c r="A60">
        <f t="shared" ca="1" si="5"/>
        <v>102</v>
      </c>
      <c r="B60">
        <f t="shared" ca="1" si="5"/>
        <v>-49</v>
      </c>
      <c r="C60">
        <f t="shared" ca="1" si="5"/>
        <v>160</v>
      </c>
      <c r="D60">
        <f t="shared" ca="1" si="5"/>
        <v>34</v>
      </c>
      <c r="E60">
        <f t="shared" ca="1" si="5"/>
        <v>499</v>
      </c>
      <c r="F60">
        <f t="shared" ca="1" si="5"/>
        <v>194</v>
      </c>
      <c r="G60">
        <f t="shared" ca="1" si="5"/>
        <v>406</v>
      </c>
      <c r="H60">
        <f t="shared" ca="1" si="5"/>
        <v>87</v>
      </c>
      <c r="I60">
        <f t="shared" ca="1" si="5"/>
        <v>22</v>
      </c>
      <c r="J60">
        <f t="shared" ca="1" si="5"/>
        <v>222</v>
      </c>
      <c r="K60">
        <f t="shared" ca="1" si="5"/>
        <v>198</v>
      </c>
      <c r="L60">
        <f t="shared" ca="1" si="5"/>
        <v>456</v>
      </c>
    </row>
    <row r="61" spans="1:12">
      <c r="A61">
        <f t="shared" ca="1" si="5"/>
        <v>183</v>
      </c>
      <c r="B61">
        <f t="shared" ca="1" si="5"/>
        <v>132</v>
      </c>
      <c r="C61">
        <f t="shared" ca="1" si="5"/>
        <v>41</v>
      </c>
      <c r="D61">
        <f t="shared" ca="1" si="5"/>
        <v>450</v>
      </c>
      <c r="E61">
        <f t="shared" ca="1" si="5"/>
        <v>-21</v>
      </c>
      <c r="F61">
        <f t="shared" ca="1" si="5"/>
        <v>92</v>
      </c>
      <c r="G61">
        <f t="shared" ca="1" si="5"/>
        <v>324</v>
      </c>
      <c r="H61">
        <f t="shared" ca="1" si="5"/>
        <v>465</v>
      </c>
      <c r="I61">
        <f t="shared" ca="1" si="5"/>
        <v>356</v>
      </c>
      <c r="J61">
        <f t="shared" ca="1" si="5"/>
        <v>228</v>
      </c>
      <c r="K61">
        <f t="shared" ca="1" si="5"/>
        <v>200</v>
      </c>
      <c r="L61">
        <f t="shared" ca="1" si="5"/>
        <v>347</v>
      </c>
    </row>
    <row r="62" spans="1:12">
      <c r="A62">
        <f t="shared" ref="A62:L71" ca="1" si="6">RANDBETWEEN(-100,500)</f>
        <v>378</v>
      </c>
      <c r="B62">
        <f t="shared" ca="1" si="6"/>
        <v>214</v>
      </c>
      <c r="C62">
        <f t="shared" ca="1" si="6"/>
        <v>125</v>
      </c>
      <c r="D62">
        <f t="shared" ca="1" si="6"/>
        <v>360</v>
      </c>
      <c r="E62">
        <f t="shared" ca="1" si="6"/>
        <v>21</v>
      </c>
      <c r="F62">
        <f t="shared" ca="1" si="6"/>
        <v>84</v>
      </c>
      <c r="G62">
        <f t="shared" ca="1" si="6"/>
        <v>470</v>
      </c>
      <c r="H62">
        <f t="shared" ca="1" si="6"/>
        <v>303</v>
      </c>
      <c r="I62">
        <f t="shared" ca="1" si="6"/>
        <v>403</v>
      </c>
      <c r="J62">
        <f t="shared" ca="1" si="6"/>
        <v>102</v>
      </c>
      <c r="K62">
        <f t="shared" ca="1" si="6"/>
        <v>483</v>
      </c>
      <c r="L62">
        <f t="shared" ca="1" si="6"/>
        <v>153</v>
      </c>
    </row>
    <row r="63" spans="1:12">
      <c r="A63">
        <f t="shared" ca="1" si="6"/>
        <v>273</v>
      </c>
      <c r="B63">
        <f t="shared" ca="1" si="6"/>
        <v>295</v>
      </c>
      <c r="C63">
        <f t="shared" ca="1" si="6"/>
        <v>98</v>
      </c>
      <c r="D63">
        <f t="shared" ca="1" si="6"/>
        <v>180</v>
      </c>
      <c r="E63">
        <f t="shared" ca="1" si="6"/>
        <v>276</v>
      </c>
      <c r="F63">
        <f t="shared" ca="1" si="6"/>
        <v>72</v>
      </c>
      <c r="G63">
        <f t="shared" ca="1" si="6"/>
        <v>30</v>
      </c>
      <c r="H63">
        <f t="shared" ca="1" si="6"/>
        <v>313</v>
      </c>
      <c r="I63">
        <f t="shared" ca="1" si="6"/>
        <v>469</v>
      </c>
      <c r="J63">
        <f t="shared" ca="1" si="6"/>
        <v>252</v>
      </c>
      <c r="K63">
        <f t="shared" ca="1" si="6"/>
        <v>228</v>
      </c>
      <c r="L63">
        <f t="shared" ca="1" si="6"/>
        <v>495</v>
      </c>
    </row>
    <row r="64" spans="1:12">
      <c r="A64">
        <f t="shared" ca="1" si="6"/>
        <v>-30</v>
      </c>
      <c r="B64">
        <f t="shared" ca="1" si="6"/>
        <v>339</v>
      </c>
      <c r="C64">
        <f t="shared" ca="1" si="6"/>
        <v>208</v>
      </c>
      <c r="D64">
        <f t="shared" ca="1" si="6"/>
        <v>108</v>
      </c>
      <c r="E64">
        <f t="shared" ca="1" si="6"/>
        <v>227</v>
      </c>
      <c r="F64">
        <f t="shared" ca="1" si="6"/>
        <v>375</v>
      </c>
      <c r="G64">
        <f t="shared" ca="1" si="6"/>
        <v>181</v>
      </c>
      <c r="H64">
        <f t="shared" ca="1" si="6"/>
        <v>453</v>
      </c>
      <c r="I64">
        <f t="shared" ca="1" si="6"/>
        <v>249</v>
      </c>
      <c r="J64">
        <f t="shared" ca="1" si="6"/>
        <v>463</v>
      </c>
      <c r="K64">
        <f t="shared" ca="1" si="6"/>
        <v>93</v>
      </c>
      <c r="L64">
        <f t="shared" ca="1" si="6"/>
        <v>315</v>
      </c>
    </row>
    <row r="65" spans="1:12">
      <c r="A65">
        <f t="shared" ca="1" si="6"/>
        <v>261</v>
      </c>
      <c r="B65">
        <f t="shared" ca="1" si="6"/>
        <v>300</v>
      </c>
      <c r="C65">
        <f t="shared" ca="1" si="6"/>
        <v>269</v>
      </c>
      <c r="D65">
        <f t="shared" ca="1" si="6"/>
        <v>408</v>
      </c>
      <c r="E65">
        <f t="shared" ca="1" si="6"/>
        <v>-46</v>
      </c>
      <c r="F65">
        <f t="shared" ca="1" si="6"/>
        <v>212</v>
      </c>
      <c r="G65">
        <f t="shared" ca="1" si="6"/>
        <v>7</v>
      </c>
      <c r="H65">
        <f t="shared" ca="1" si="6"/>
        <v>-60</v>
      </c>
      <c r="I65">
        <f t="shared" ca="1" si="6"/>
        <v>-36</v>
      </c>
      <c r="J65">
        <f t="shared" ca="1" si="6"/>
        <v>74</v>
      </c>
      <c r="K65">
        <f t="shared" ca="1" si="6"/>
        <v>426</v>
      </c>
      <c r="L65">
        <f t="shared" ca="1" si="6"/>
        <v>293</v>
      </c>
    </row>
    <row r="66" spans="1:12">
      <c r="A66">
        <f t="shared" ca="1" si="6"/>
        <v>310</v>
      </c>
      <c r="B66">
        <f t="shared" ca="1" si="6"/>
        <v>271</v>
      </c>
      <c r="C66">
        <f t="shared" ca="1" si="6"/>
        <v>150</v>
      </c>
      <c r="D66">
        <f t="shared" ca="1" si="6"/>
        <v>235</v>
      </c>
      <c r="E66">
        <f t="shared" ca="1" si="6"/>
        <v>389</v>
      </c>
      <c r="F66">
        <f t="shared" ca="1" si="6"/>
        <v>196</v>
      </c>
      <c r="G66">
        <f t="shared" ca="1" si="6"/>
        <v>158</v>
      </c>
      <c r="H66">
        <f t="shared" ca="1" si="6"/>
        <v>137</v>
      </c>
      <c r="I66">
        <f t="shared" ca="1" si="6"/>
        <v>207</v>
      </c>
      <c r="J66">
        <f t="shared" ca="1" si="6"/>
        <v>351</v>
      </c>
      <c r="K66">
        <f t="shared" ca="1" si="6"/>
        <v>-65</v>
      </c>
      <c r="L66">
        <f t="shared" ca="1" si="6"/>
        <v>377</v>
      </c>
    </row>
    <row r="67" spans="1:12">
      <c r="A67">
        <f t="shared" ca="1" si="6"/>
        <v>-95</v>
      </c>
      <c r="B67">
        <f t="shared" ca="1" si="6"/>
        <v>-17</v>
      </c>
      <c r="C67">
        <f t="shared" ca="1" si="6"/>
        <v>468</v>
      </c>
      <c r="D67">
        <f t="shared" ca="1" si="6"/>
        <v>-95</v>
      </c>
      <c r="E67">
        <f t="shared" ca="1" si="6"/>
        <v>0</v>
      </c>
      <c r="F67">
        <f t="shared" ca="1" si="6"/>
        <v>86</v>
      </c>
      <c r="G67">
        <f t="shared" ca="1" si="6"/>
        <v>466</v>
      </c>
      <c r="H67">
        <f t="shared" ca="1" si="6"/>
        <v>81</v>
      </c>
      <c r="I67">
        <f t="shared" ca="1" si="6"/>
        <v>18</v>
      </c>
      <c r="J67">
        <f t="shared" ca="1" si="6"/>
        <v>15</v>
      </c>
      <c r="K67">
        <f t="shared" ca="1" si="6"/>
        <v>238</v>
      </c>
      <c r="L67">
        <f t="shared" ca="1" si="6"/>
        <v>248</v>
      </c>
    </row>
    <row r="68" spans="1:12">
      <c r="A68">
        <f t="shared" ca="1" si="6"/>
        <v>-64</v>
      </c>
      <c r="B68">
        <f t="shared" ca="1" si="6"/>
        <v>209</v>
      </c>
      <c r="C68">
        <f t="shared" ca="1" si="6"/>
        <v>56</v>
      </c>
      <c r="D68">
        <f t="shared" ca="1" si="6"/>
        <v>234</v>
      </c>
      <c r="E68">
        <f t="shared" ca="1" si="6"/>
        <v>129</v>
      </c>
      <c r="F68">
        <f t="shared" ca="1" si="6"/>
        <v>35</v>
      </c>
      <c r="G68">
        <f t="shared" ca="1" si="6"/>
        <v>148</v>
      </c>
      <c r="H68">
        <f t="shared" ca="1" si="6"/>
        <v>252</v>
      </c>
      <c r="I68">
        <f t="shared" ca="1" si="6"/>
        <v>-4</v>
      </c>
      <c r="J68">
        <f t="shared" ca="1" si="6"/>
        <v>-94</v>
      </c>
      <c r="K68">
        <f t="shared" ca="1" si="6"/>
        <v>-40</v>
      </c>
      <c r="L68">
        <f t="shared" ca="1" si="6"/>
        <v>142</v>
      </c>
    </row>
    <row r="69" spans="1:12">
      <c r="A69">
        <f t="shared" ca="1" si="6"/>
        <v>-80</v>
      </c>
      <c r="B69">
        <f t="shared" ca="1" si="6"/>
        <v>144</v>
      </c>
      <c r="C69">
        <f t="shared" ca="1" si="6"/>
        <v>264</v>
      </c>
      <c r="D69">
        <f t="shared" ca="1" si="6"/>
        <v>271</v>
      </c>
      <c r="E69">
        <f t="shared" ca="1" si="6"/>
        <v>433</v>
      </c>
      <c r="F69">
        <f t="shared" ca="1" si="6"/>
        <v>86</v>
      </c>
      <c r="G69">
        <f t="shared" ca="1" si="6"/>
        <v>-17</v>
      </c>
      <c r="H69">
        <f t="shared" ca="1" si="6"/>
        <v>127</v>
      </c>
      <c r="I69">
        <f t="shared" ca="1" si="6"/>
        <v>-37</v>
      </c>
      <c r="J69">
        <f t="shared" ca="1" si="6"/>
        <v>485</v>
      </c>
      <c r="K69">
        <f t="shared" ca="1" si="6"/>
        <v>251</v>
      </c>
      <c r="L69">
        <f t="shared" ca="1" si="6"/>
        <v>335</v>
      </c>
    </row>
    <row r="70" spans="1:12">
      <c r="A70">
        <f t="shared" ca="1" si="6"/>
        <v>408</v>
      </c>
      <c r="B70">
        <f t="shared" ca="1" si="6"/>
        <v>149</v>
      </c>
      <c r="C70">
        <f t="shared" ca="1" si="6"/>
        <v>456</v>
      </c>
      <c r="D70">
        <f t="shared" ca="1" si="6"/>
        <v>104</v>
      </c>
      <c r="E70">
        <f t="shared" ca="1" si="6"/>
        <v>410</v>
      </c>
      <c r="F70">
        <f t="shared" ca="1" si="6"/>
        <v>95</v>
      </c>
      <c r="G70">
        <f t="shared" ca="1" si="6"/>
        <v>277</v>
      </c>
      <c r="H70">
        <f t="shared" ca="1" si="6"/>
        <v>186</v>
      </c>
      <c r="I70">
        <f t="shared" ca="1" si="6"/>
        <v>-47</v>
      </c>
      <c r="J70">
        <f t="shared" ca="1" si="6"/>
        <v>457</v>
      </c>
      <c r="K70">
        <f t="shared" ca="1" si="6"/>
        <v>18</v>
      </c>
      <c r="L70">
        <f t="shared" ca="1" si="6"/>
        <v>407</v>
      </c>
    </row>
    <row r="71" spans="1:12">
      <c r="A71">
        <f t="shared" ca="1" si="6"/>
        <v>372</v>
      </c>
      <c r="B71">
        <f t="shared" ca="1" si="6"/>
        <v>54</v>
      </c>
      <c r="C71">
        <f t="shared" ca="1" si="6"/>
        <v>326</v>
      </c>
      <c r="D71">
        <f t="shared" ca="1" si="6"/>
        <v>292</v>
      </c>
      <c r="E71">
        <f t="shared" ca="1" si="6"/>
        <v>328</v>
      </c>
      <c r="F71">
        <f t="shared" ca="1" si="6"/>
        <v>55</v>
      </c>
      <c r="G71">
        <f t="shared" ca="1" si="6"/>
        <v>-86</v>
      </c>
      <c r="H71">
        <f t="shared" ca="1" si="6"/>
        <v>104</v>
      </c>
      <c r="I71">
        <f t="shared" ca="1" si="6"/>
        <v>254</v>
      </c>
      <c r="J71">
        <f t="shared" ca="1" si="6"/>
        <v>-38</v>
      </c>
      <c r="K71">
        <f t="shared" ca="1" si="6"/>
        <v>117</v>
      </c>
      <c r="L71">
        <f t="shared" ca="1" si="6"/>
        <v>482</v>
      </c>
    </row>
    <row r="72" spans="1:12">
      <c r="A72">
        <f t="shared" ref="A72:L81" ca="1" si="7">RANDBETWEEN(-100,500)</f>
        <v>403</v>
      </c>
      <c r="B72">
        <f t="shared" ca="1" si="7"/>
        <v>197</v>
      </c>
      <c r="C72">
        <f t="shared" ca="1" si="7"/>
        <v>213</v>
      </c>
      <c r="D72">
        <f t="shared" ca="1" si="7"/>
        <v>-42</v>
      </c>
      <c r="E72">
        <f t="shared" ca="1" si="7"/>
        <v>104</v>
      </c>
      <c r="F72">
        <f t="shared" ca="1" si="7"/>
        <v>491</v>
      </c>
      <c r="G72">
        <f t="shared" ca="1" si="7"/>
        <v>484</v>
      </c>
      <c r="H72">
        <f t="shared" ca="1" si="7"/>
        <v>-98</v>
      </c>
      <c r="I72">
        <f t="shared" ca="1" si="7"/>
        <v>143</v>
      </c>
      <c r="J72">
        <f t="shared" ca="1" si="7"/>
        <v>465</v>
      </c>
      <c r="K72">
        <f t="shared" ca="1" si="7"/>
        <v>472</v>
      </c>
      <c r="L72">
        <f t="shared" ca="1" si="7"/>
        <v>452</v>
      </c>
    </row>
    <row r="73" spans="1:12">
      <c r="A73">
        <f t="shared" ca="1" si="7"/>
        <v>319</v>
      </c>
      <c r="B73">
        <f t="shared" ca="1" si="7"/>
        <v>425</v>
      </c>
      <c r="C73">
        <f t="shared" ca="1" si="7"/>
        <v>-76</v>
      </c>
      <c r="D73">
        <f t="shared" ca="1" si="7"/>
        <v>169</v>
      </c>
      <c r="E73">
        <f t="shared" ca="1" si="7"/>
        <v>-24</v>
      </c>
      <c r="F73">
        <f t="shared" ca="1" si="7"/>
        <v>240</v>
      </c>
      <c r="G73">
        <f t="shared" ca="1" si="7"/>
        <v>480</v>
      </c>
      <c r="H73">
        <f t="shared" ca="1" si="7"/>
        <v>57</v>
      </c>
      <c r="I73">
        <f t="shared" ca="1" si="7"/>
        <v>236</v>
      </c>
      <c r="J73">
        <f t="shared" ca="1" si="7"/>
        <v>-14</v>
      </c>
      <c r="K73">
        <f t="shared" ca="1" si="7"/>
        <v>43</v>
      </c>
      <c r="L73">
        <f t="shared" ca="1" si="7"/>
        <v>202</v>
      </c>
    </row>
    <row r="74" spans="1:12">
      <c r="A74">
        <f t="shared" ca="1" si="7"/>
        <v>-11</v>
      </c>
      <c r="B74">
        <f t="shared" ca="1" si="7"/>
        <v>392</v>
      </c>
      <c r="C74">
        <f t="shared" ca="1" si="7"/>
        <v>232</v>
      </c>
      <c r="D74">
        <f t="shared" ca="1" si="7"/>
        <v>220</v>
      </c>
      <c r="E74">
        <f t="shared" ca="1" si="7"/>
        <v>240</v>
      </c>
      <c r="F74">
        <f t="shared" ca="1" si="7"/>
        <v>300</v>
      </c>
      <c r="G74">
        <f t="shared" ca="1" si="7"/>
        <v>458</v>
      </c>
      <c r="H74">
        <f t="shared" ca="1" si="7"/>
        <v>341</v>
      </c>
      <c r="I74">
        <f t="shared" ca="1" si="7"/>
        <v>-49</v>
      </c>
      <c r="J74">
        <f t="shared" ca="1" si="7"/>
        <v>-1</v>
      </c>
      <c r="K74">
        <f t="shared" ca="1" si="7"/>
        <v>-40</v>
      </c>
      <c r="L74">
        <f t="shared" ca="1" si="7"/>
        <v>63</v>
      </c>
    </row>
    <row r="75" spans="1:12">
      <c r="A75">
        <f t="shared" ca="1" si="7"/>
        <v>96</v>
      </c>
      <c r="B75">
        <f t="shared" ca="1" si="7"/>
        <v>483</v>
      </c>
      <c r="C75">
        <f t="shared" ca="1" si="7"/>
        <v>468</v>
      </c>
      <c r="D75">
        <f t="shared" ca="1" si="7"/>
        <v>351</v>
      </c>
      <c r="E75">
        <f t="shared" ca="1" si="7"/>
        <v>330</v>
      </c>
      <c r="F75">
        <f t="shared" ca="1" si="7"/>
        <v>-10</v>
      </c>
      <c r="G75">
        <f t="shared" ca="1" si="7"/>
        <v>157</v>
      </c>
      <c r="H75">
        <f t="shared" ca="1" si="7"/>
        <v>-41</v>
      </c>
      <c r="I75">
        <f t="shared" ca="1" si="7"/>
        <v>102</v>
      </c>
      <c r="J75">
        <f t="shared" ca="1" si="7"/>
        <v>72</v>
      </c>
      <c r="K75">
        <f t="shared" ca="1" si="7"/>
        <v>69</v>
      </c>
      <c r="L75">
        <f t="shared" ca="1" si="7"/>
        <v>241</v>
      </c>
    </row>
    <row r="76" spans="1:12">
      <c r="A76">
        <f t="shared" ca="1" si="7"/>
        <v>281</v>
      </c>
      <c r="B76">
        <f t="shared" ca="1" si="7"/>
        <v>264</v>
      </c>
      <c r="C76">
        <f t="shared" ca="1" si="7"/>
        <v>461</v>
      </c>
      <c r="D76">
        <f t="shared" ca="1" si="7"/>
        <v>10</v>
      </c>
      <c r="E76">
        <f t="shared" ca="1" si="7"/>
        <v>-90</v>
      </c>
      <c r="F76">
        <f t="shared" ca="1" si="7"/>
        <v>-18</v>
      </c>
      <c r="G76">
        <f t="shared" ca="1" si="7"/>
        <v>307</v>
      </c>
      <c r="H76">
        <f t="shared" ca="1" si="7"/>
        <v>312</v>
      </c>
      <c r="I76">
        <f t="shared" ca="1" si="7"/>
        <v>459</v>
      </c>
      <c r="J76">
        <f t="shared" ca="1" si="7"/>
        <v>214</v>
      </c>
      <c r="K76">
        <f t="shared" ca="1" si="7"/>
        <v>145</v>
      </c>
      <c r="L76">
        <f t="shared" ca="1" si="7"/>
        <v>-48</v>
      </c>
    </row>
    <row r="77" spans="1:12">
      <c r="A77">
        <f t="shared" ca="1" si="7"/>
        <v>-42</v>
      </c>
      <c r="B77">
        <f t="shared" ca="1" si="7"/>
        <v>385</v>
      </c>
      <c r="C77">
        <f t="shared" ca="1" si="7"/>
        <v>485</v>
      </c>
      <c r="D77">
        <f t="shared" ca="1" si="7"/>
        <v>-70</v>
      </c>
      <c r="E77">
        <f t="shared" ca="1" si="7"/>
        <v>136</v>
      </c>
      <c r="F77">
        <f t="shared" ca="1" si="7"/>
        <v>352</v>
      </c>
      <c r="G77">
        <f t="shared" ca="1" si="7"/>
        <v>353</v>
      </c>
      <c r="H77">
        <f t="shared" ca="1" si="7"/>
        <v>49</v>
      </c>
      <c r="I77">
        <f t="shared" ca="1" si="7"/>
        <v>51</v>
      </c>
      <c r="J77">
        <f t="shared" ca="1" si="7"/>
        <v>122</v>
      </c>
      <c r="K77">
        <f t="shared" ca="1" si="7"/>
        <v>125</v>
      </c>
      <c r="L77">
        <f t="shared" ca="1" si="7"/>
        <v>332</v>
      </c>
    </row>
    <row r="78" spans="1:12">
      <c r="A78">
        <f t="shared" ca="1" si="7"/>
        <v>219</v>
      </c>
      <c r="B78">
        <f t="shared" ca="1" si="7"/>
        <v>262</v>
      </c>
      <c r="C78">
        <f t="shared" ca="1" si="7"/>
        <v>425</v>
      </c>
      <c r="D78">
        <f t="shared" ca="1" si="7"/>
        <v>205</v>
      </c>
      <c r="E78">
        <f t="shared" ca="1" si="7"/>
        <v>352</v>
      </c>
      <c r="F78">
        <f t="shared" ca="1" si="7"/>
        <v>198</v>
      </c>
      <c r="G78">
        <f t="shared" ca="1" si="7"/>
        <v>453</v>
      </c>
      <c r="H78">
        <f t="shared" ca="1" si="7"/>
        <v>90</v>
      </c>
      <c r="I78">
        <f t="shared" ca="1" si="7"/>
        <v>76</v>
      </c>
      <c r="J78">
        <f t="shared" ca="1" si="7"/>
        <v>41</v>
      </c>
      <c r="K78">
        <f t="shared" ca="1" si="7"/>
        <v>121</v>
      </c>
      <c r="L78">
        <f t="shared" ca="1" si="7"/>
        <v>429</v>
      </c>
    </row>
    <row r="79" spans="1:12">
      <c r="A79">
        <f t="shared" ca="1" si="7"/>
        <v>345</v>
      </c>
      <c r="B79">
        <f t="shared" ca="1" si="7"/>
        <v>47</v>
      </c>
      <c r="C79">
        <f t="shared" ca="1" si="7"/>
        <v>158</v>
      </c>
      <c r="D79">
        <f t="shared" ca="1" si="7"/>
        <v>23</v>
      </c>
      <c r="E79">
        <f t="shared" ca="1" si="7"/>
        <v>30</v>
      </c>
      <c r="F79">
        <f t="shared" ca="1" si="7"/>
        <v>407</v>
      </c>
      <c r="G79">
        <f t="shared" ca="1" si="7"/>
        <v>334</v>
      </c>
      <c r="H79">
        <f t="shared" ca="1" si="7"/>
        <v>242</v>
      </c>
      <c r="I79">
        <f t="shared" ca="1" si="7"/>
        <v>398</v>
      </c>
      <c r="J79">
        <f t="shared" ca="1" si="7"/>
        <v>349</v>
      </c>
      <c r="K79">
        <f t="shared" ca="1" si="7"/>
        <v>494</v>
      </c>
      <c r="L79">
        <f t="shared" ca="1" si="7"/>
        <v>-65</v>
      </c>
    </row>
    <row r="80" spans="1:12">
      <c r="A80">
        <f t="shared" ca="1" si="7"/>
        <v>-51</v>
      </c>
      <c r="B80">
        <f t="shared" ca="1" si="7"/>
        <v>107</v>
      </c>
      <c r="C80">
        <f t="shared" ca="1" si="7"/>
        <v>97</v>
      </c>
      <c r="D80">
        <f t="shared" ca="1" si="7"/>
        <v>250</v>
      </c>
      <c r="E80">
        <f t="shared" ca="1" si="7"/>
        <v>258</v>
      </c>
      <c r="F80">
        <f t="shared" ca="1" si="7"/>
        <v>461</v>
      </c>
      <c r="G80">
        <f t="shared" ca="1" si="7"/>
        <v>121</v>
      </c>
      <c r="H80">
        <f t="shared" ca="1" si="7"/>
        <v>224</v>
      </c>
      <c r="I80">
        <f t="shared" ca="1" si="7"/>
        <v>342</v>
      </c>
      <c r="J80">
        <f t="shared" ca="1" si="7"/>
        <v>331</v>
      </c>
      <c r="K80">
        <f t="shared" ca="1" si="7"/>
        <v>141</v>
      </c>
      <c r="L80">
        <f t="shared" ca="1" si="7"/>
        <v>417</v>
      </c>
    </row>
    <row r="81" spans="1:12">
      <c r="A81">
        <f t="shared" ca="1" si="7"/>
        <v>402</v>
      </c>
      <c r="B81">
        <f t="shared" ca="1" si="7"/>
        <v>-94</v>
      </c>
      <c r="C81">
        <f t="shared" ca="1" si="7"/>
        <v>458</v>
      </c>
      <c r="D81">
        <f t="shared" ca="1" si="7"/>
        <v>-98</v>
      </c>
      <c r="E81">
        <f t="shared" ca="1" si="7"/>
        <v>453</v>
      </c>
      <c r="F81">
        <f t="shared" ca="1" si="7"/>
        <v>450</v>
      </c>
      <c r="G81">
        <f t="shared" ca="1" si="7"/>
        <v>-86</v>
      </c>
      <c r="H81">
        <f t="shared" ca="1" si="7"/>
        <v>118</v>
      </c>
      <c r="I81">
        <f t="shared" ca="1" si="7"/>
        <v>347</v>
      </c>
      <c r="J81">
        <f t="shared" ca="1" si="7"/>
        <v>-5</v>
      </c>
      <c r="K81">
        <f t="shared" ca="1" si="7"/>
        <v>257</v>
      </c>
      <c r="L81">
        <f t="shared" ca="1" si="7"/>
        <v>239</v>
      </c>
    </row>
    <row r="82" spans="1:12">
      <c r="A82">
        <f t="shared" ref="A82:L91" ca="1" si="8">RANDBETWEEN(-100,500)</f>
        <v>368</v>
      </c>
      <c r="B82">
        <f t="shared" ca="1" si="8"/>
        <v>35</v>
      </c>
      <c r="C82">
        <f t="shared" ca="1" si="8"/>
        <v>419</v>
      </c>
      <c r="D82">
        <f t="shared" ca="1" si="8"/>
        <v>446</v>
      </c>
      <c r="E82">
        <f t="shared" ca="1" si="8"/>
        <v>424</v>
      </c>
      <c r="F82">
        <f t="shared" ca="1" si="8"/>
        <v>158</v>
      </c>
      <c r="G82">
        <f t="shared" ca="1" si="8"/>
        <v>359</v>
      </c>
      <c r="H82">
        <f t="shared" ca="1" si="8"/>
        <v>458</v>
      </c>
      <c r="I82">
        <f t="shared" ca="1" si="8"/>
        <v>143</v>
      </c>
      <c r="J82">
        <f t="shared" ca="1" si="8"/>
        <v>200</v>
      </c>
      <c r="K82">
        <f t="shared" ca="1" si="8"/>
        <v>490</v>
      </c>
      <c r="L82">
        <f t="shared" ca="1" si="8"/>
        <v>336</v>
      </c>
    </row>
    <row r="83" spans="1:12">
      <c r="A83">
        <f t="shared" ca="1" si="8"/>
        <v>180</v>
      </c>
      <c r="B83">
        <f t="shared" ca="1" si="8"/>
        <v>207</v>
      </c>
      <c r="C83">
        <f t="shared" ca="1" si="8"/>
        <v>427</v>
      </c>
      <c r="D83">
        <f t="shared" ca="1" si="8"/>
        <v>443</v>
      </c>
      <c r="E83">
        <f t="shared" ca="1" si="8"/>
        <v>29</v>
      </c>
      <c r="F83">
        <f t="shared" ca="1" si="8"/>
        <v>217</v>
      </c>
      <c r="G83">
        <f t="shared" ca="1" si="8"/>
        <v>-100</v>
      </c>
      <c r="H83">
        <f t="shared" ca="1" si="8"/>
        <v>187</v>
      </c>
      <c r="I83">
        <f t="shared" ca="1" si="8"/>
        <v>204</v>
      </c>
      <c r="J83">
        <f t="shared" ca="1" si="8"/>
        <v>162</v>
      </c>
      <c r="K83">
        <f t="shared" ca="1" si="8"/>
        <v>354</v>
      </c>
      <c r="L83">
        <f t="shared" ca="1" si="8"/>
        <v>-1</v>
      </c>
    </row>
    <row r="84" spans="1:12">
      <c r="A84">
        <f t="shared" ca="1" si="8"/>
        <v>227</v>
      </c>
      <c r="B84">
        <f t="shared" ca="1" si="8"/>
        <v>310</v>
      </c>
      <c r="C84">
        <f t="shared" ca="1" si="8"/>
        <v>-66</v>
      </c>
      <c r="D84">
        <f t="shared" ca="1" si="8"/>
        <v>339</v>
      </c>
      <c r="E84">
        <f t="shared" ca="1" si="8"/>
        <v>496</v>
      </c>
      <c r="F84">
        <f t="shared" ca="1" si="8"/>
        <v>285</v>
      </c>
      <c r="G84">
        <f t="shared" ca="1" si="8"/>
        <v>134</v>
      </c>
      <c r="H84">
        <f t="shared" ca="1" si="8"/>
        <v>485</v>
      </c>
      <c r="I84">
        <f t="shared" ca="1" si="8"/>
        <v>321</v>
      </c>
      <c r="J84">
        <f t="shared" ca="1" si="8"/>
        <v>91</v>
      </c>
      <c r="K84">
        <f t="shared" ca="1" si="8"/>
        <v>118</v>
      </c>
      <c r="L84">
        <f t="shared" ca="1" si="8"/>
        <v>346</v>
      </c>
    </row>
    <row r="85" spans="1:12">
      <c r="A85">
        <f t="shared" ca="1" si="8"/>
        <v>342</v>
      </c>
      <c r="B85">
        <f t="shared" ca="1" si="8"/>
        <v>319</v>
      </c>
      <c r="C85">
        <f t="shared" ca="1" si="8"/>
        <v>389</v>
      </c>
      <c r="D85">
        <f t="shared" ca="1" si="8"/>
        <v>23</v>
      </c>
      <c r="E85">
        <f t="shared" ca="1" si="8"/>
        <v>-6</v>
      </c>
      <c r="F85">
        <f t="shared" ca="1" si="8"/>
        <v>284</v>
      </c>
      <c r="G85">
        <f t="shared" ca="1" si="8"/>
        <v>470</v>
      </c>
      <c r="H85">
        <f t="shared" ca="1" si="8"/>
        <v>-97</v>
      </c>
      <c r="I85">
        <f t="shared" ca="1" si="8"/>
        <v>383</v>
      </c>
      <c r="J85">
        <f t="shared" ca="1" si="8"/>
        <v>229</v>
      </c>
      <c r="K85">
        <f t="shared" ca="1" si="8"/>
        <v>11</v>
      </c>
      <c r="L85">
        <f t="shared" ca="1" si="8"/>
        <v>36</v>
      </c>
    </row>
    <row r="86" spans="1:12">
      <c r="A86">
        <f t="shared" ca="1" si="8"/>
        <v>258</v>
      </c>
      <c r="B86">
        <f t="shared" ca="1" si="8"/>
        <v>-7</v>
      </c>
      <c r="C86">
        <f t="shared" ca="1" si="8"/>
        <v>124</v>
      </c>
      <c r="D86">
        <f t="shared" ca="1" si="8"/>
        <v>470</v>
      </c>
      <c r="E86">
        <f t="shared" ca="1" si="8"/>
        <v>113</v>
      </c>
      <c r="F86">
        <f t="shared" ca="1" si="8"/>
        <v>485</v>
      </c>
      <c r="G86">
        <f t="shared" ca="1" si="8"/>
        <v>-50</v>
      </c>
      <c r="H86">
        <f t="shared" ca="1" si="8"/>
        <v>451</v>
      </c>
      <c r="I86">
        <f t="shared" ca="1" si="8"/>
        <v>244</v>
      </c>
      <c r="J86">
        <f t="shared" ca="1" si="8"/>
        <v>222</v>
      </c>
      <c r="K86">
        <f t="shared" ca="1" si="8"/>
        <v>492</v>
      </c>
      <c r="L86">
        <f t="shared" ca="1" si="8"/>
        <v>26</v>
      </c>
    </row>
    <row r="87" spans="1:12">
      <c r="A87">
        <f t="shared" ca="1" si="8"/>
        <v>10</v>
      </c>
      <c r="B87">
        <f t="shared" ca="1" si="8"/>
        <v>303</v>
      </c>
      <c r="C87">
        <f t="shared" ca="1" si="8"/>
        <v>9</v>
      </c>
      <c r="D87">
        <f t="shared" ca="1" si="8"/>
        <v>464</v>
      </c>
      <c r="E87">
        <f t="shared" ca="1" si="8"/>
        <v>121</v>
      </c>
      <c r="F87">
        <f t="shared" ca="1" si="8"/>
        <v>421</v>
      </c>
      <c r="G87">
        <f t="shared" ca="1" si="8"/>
        <v>477</v>
      </c>
      <c r="H87">
        <f t="shared" ca="1" si="8"/>
        <v>24</v>
      </c>
      <c r="I87">
        <f t="shared" ca="1" si="8"/>
        <v>201</v>
      </c>
      <c r="J87">
        <f t="shared" ca="1" si="8"/>
        <v>486</v>
      </c>
      <c r="K87">
        <f t="shared" ca="1" si="8"/>
        <v>245</v>
      </c>
      <c r="L87">
        <f t="shared" ca="1" si="8"/>
        <v>409</v>
      </c>
    </row>
    <row r="88" spans="1:12">
      <c r="A88">
        <f t="shared" ca="1" si="8"/>
        <v>423</v>
      </c>
      <c r="B88">
        <f t="shared" ca="1" si="8"/>
        <v>221</v>
      </c>
      <c r="C88">
        <f t="shared" ca="1" si="8"/>
        <v>500</v>
      </c>
      <c r="D88">
        <f t="shared" ca="1" si="8"/>
        <v>171</v>
      </c>
      <c r="E88">
        <f t="shared" ca="1" si="8"/>
        <v>209</v>
      </c>
      <c r="F88">
        <f t="shared" ca="1" si="8"/>
        <v>33</v>
      </c>
      <c r="G88">
        <f t="shared" ca="1" si="8"/>
        <v>-34</v>
      </c>
      <c r="H88">
        <f t="shared" ca="1" si="8"/>
        <v>99</v>
      </c>
      <c r="I88">
        <f t="shared" ca="1" si="8"/>
        <v>91</v>
      </c>
      <c r="J88">
        <f t="shared" ca="1" si="8"/>
        <v>75</v>
      </c>
      <c r="K88">
        <f t="shared" ca="1" si="8"/>
        <v>294</v>
      </c>
      <c r="L88">
        <f t="shared" ca="1" si="8"/>
        <v>496</v>
      </c>
    </row>
    <row r="89" spans="1:12">
      <c r="A89">
        <f t="shared" ca="1" si="8"/>
        <v>416</v>
      </c>
      <c r="B89">
        <f t="shared" ca="1" si="8"/>
        <v>63</v>
      </c>
      <c r="C89">
        <f t="shared" ca="1" si="8"/>
        <v>417</v>
      </c>
      <c r="D89">
        <f t="shared" ca="1" si="8"/>
        <v>27</v>
      </c>
      <c r="E89">
        <f t="shared" ca="1" si="8"/>
        <v>419</v>
      </c>
      <c r="F89">
        <f t="shared" ca="1" si="8"/>
        <v>316</v>
      </c>
      <c r="G89">
        <f t="shared" ca="1" si="8"/>
        <v>9</v>
      </c>
      <c r="H89">
        <f t="shared" ca="1" si="8"/>
        <v>298</v>
      </c>
      <c r="I89">
        <f t="shared" ca="1" si="8"/>
        <v>273</v>
      </c>
      <c r="J89">
        <f t="shared" ca="1" si="8"/>
        <v>334</v>
      </c>
      <c r="K89">
        <f t="shared" ca="1" si="8"/>
        <v>470</v>
      </c>
      <c r="L89">
        <f t="shared" ca="1" si="8"/>
        <v>400</v>
      </c>
    </row>
    <row r="90" spans="1:12">
      <c r="A90">
        <f t="shared" ca="1" si="8"/>
        <v>12</v>
      </c>
      <c r="B90">
        <f t="shared" ca="1" si="8"/>
        <v>-42</v>
      </c>
      <c r="C90">
        <f t="shared" ca="1" si="8"/>
        <v>409</v>
      </c>
      <c r="D90">
        <f t="shared" ca="1" si="8"/>
        <v>322</v>
      </c>
      <c r="E90">
        <f t="shared" ca="1" si="8"/>
        <v>19</v>
      </c>
      <c r="F90">
        <f t="shared" ca="1" si="8"/>
        <v>34</v>
      </c>
      <c r="G90">
        <f t="shared" ca="1" si="8"/>
        <v>386</v>
      </c>
      <c r="H90">
        <f t="shared" ca="1" si="8"/>
        <v>418</v>
      </c>
      <c r="I90">
        <f t="shared" ca="1" si="8"/>
        <v>229</v>
      </c>
      <c r="J90">
        <f t="shared" ca="1" si="8"/>
        <v>46</v>
      </c>
      <c r="K90">
        <f t="shared" ca="1" si="8"/>
        <v>-2</v>
      </c>
      <c r="L90">
        <f t="shared" ca="1" si="8"/>
        <v>34</v>
      </c>
    </row>
    <row r="91" spans="1:12">
      <c r="A91">
        <f t="shared" ca="1" si="8"/>
        <v>276</v>
      </c>
      <c r="B91">
        <f t="shared" ca="1" si="8"/>
        <v>156</v>
      </c>
      <c r="C91">
        <f t="shared" ca="1" si="8"/>
        <v>301</v>
      </c>
      <c r="D91">
        <f t="shared" ca="1" si="8"/>
        <v>71</v>
      </c>
      <c r="E91">
        <f t="shared" ca="1" si="8"/>
        <v>364</v>
      </c>
      <c r="F91">
        <f t="shared" ca="1" si="8"/>
        <v>380</v>
      </c>
      <c r="G91">
        <f t="shared" ca="1" si="8"/>
        <v>215</v>
      </c>
      <c r="H91">
        <f t="shared" ca="1" si="8"/>
        <v>-13</v>
      </c>
      <c r="I91">
        <f t="shared" ca="1" si="8"/>
        <v>11</v>
      </c>
      <c r="J91">
        <f t="shared" ca="1" si="8"/>
        <v>49</v>
      </c>
      <c r="K91">
        <f t="shared" ca="1" si="8"/>
        <v>-41</v>
      </c>
      <c r="L91">
        <f t="shared" ca="1" si="8"/>
        <v>273</v>
      </c>
    </row>
    <row r="92" spans="1:12">
      <c r="A92">
        <f t="shared" ref="A92:L101" ca="1" si="9">RANDBETWEEN(-100,500)</f>
        <v>176</v>
      </c>
      <c r="B92">
        <f t="shared" ca="1" si="9"/>
        <v>108</v>
      </c>
      <c r="C92">
        <f t="shared" ca="1" si="9"/>
        <v>409</v>
      </c>
      <c r="D92">
        <f t="shared" ca="1" si="9"/>
        <v>311</v>
      </c>
      <c r="E92">
        <f t="shared" ca="1" si="9"/>
        <v>457</v>
      </c>
      <c r="F92">
        <f t="shared" ca="1" si="9"/>
        <v>252</v>
      </c>
      <c r="G92">
        <f t="shared" ca="1" si="9"/>
        <v>409</v>
      </c>
      <c r="H92">
        <f t="shared" ca="1" si="9"/>
        <v>20</v>
      </c>
      <c r="I92">
        <f t="shared" ca="1" si="9"/>
        <v>472</v>
      </c>
      <c r="J92">
        <f t="shared" ca="1" si="9"/>
        <v>52</v>
      </c>
      <c r="K92">
        <f t="shared" ca="1" si="9"/>
        <v>44</v>
      </c>
      <c r="L92">
        <f t="shared" ca="1" si="9"/>
        <v>203</v>
      </c>
    </row>
    <row r="93" spans="1:12">
      <c r="A93">
        <f t="shared" ca="1" si="9"/>
        <v>35</v>
      </c>
      <c r="B93">
        <f t="shared" ca="1" si="9"/>
        <v>-66</v>
      </c>
      <c r="C93">
        <f t="shared" ca="1" si="9"/>
        <v>-30</v>
      </c>
      <c r="D93">
        <f t="shared" ca="1" si="9"/>
        <v>150</v>
      </c>
      <c r="E93">
        <f t="shared" ca="1" si="9"/>
        <v>284</v>
      </c>
      <c r="F93">
        <f t="shared" ca="1" si="9"/>
        <v>33</v>
      </c>
      <c r="G93">
        <f t="shared" ca="1" si="9"/>
        <v>134</v>
      </c>
      <c r="H93">
        <f t="shared" ca="1" si="9"/>
        <v>386</v>
      </c>
      <c r="I93">
        <f t="shared" ca="1" si="9"/>
        <v>104</v>
      </c>
      <c r="J93">
        <f t="shared" ca="1" si="9"/>
        <v>153</v>
      </c>
      <c r="K93">
        <f t="shared" ca="1" si="9"/>
        <v>476</v>
      </c>
      <c r="L93">
        <f t="shared" ca="1" si="9"/>
        <v>227</v>
      </c>
    </row>
    <row r="94" spans="1:12">
      <c r="A94">
        <f t="shared" ca="1" si="9"/>
        <v>161</v>
      </c>
      <c r="B94">
        <f t="shared" ca="1" si="9"/>
        <v>124</v>
      </c>
      <c r="C94">
        <f t="shared" ca="1" si="9"/>
        <v>341</v>
      </c>
      <c r="D94">
        <f t="shared" ca="1" si="9"/>
        <v>382</v>
      </c>
      <c r="E94">
        <f t="shared" ca="1" si="9"/>
        <v>191</v>
      </c>
      <c r="F94">
        <f t="shared" ca="1" si="9"/>
        <v>170</v>
      </c>
      <c r="G94">
        <f t="shared" ca="1" si="9"/>
        <v>200</v>
      </c>
      <c r="H94">
        <f t="shared" ca="1" si="9"/>
        <v>295</v>
      </c>
      <c r="I94">
        <f t="shared" ca="1" si="9"/>
        <v>363</v>
      </c>
      <c r="J94">
        <f t="shared" ca="1" si="9"/>
        <v>-82</v>
      </c>
      <c r="K94">
        <f t="shared" ca="1" si="9"/>
        <v>106</v>
      </c>
      <c r="L94">
        <f t="shared" ca="1" si="9"/>
        <v>223</v>
      </c>
    </row>
    <row r="95" spans="1:12">
      <c r="A95">
        <f t="shared" ca="1" si="9"/>
        <v>224</v>
      </c>
      <c r="B95">
        <f t="shared" ca="1" si="9"/>
        <v>77</v>
      </c>
      <c r="C95">
        <f t="shared" ca="1" si="9"/>
        <v>406</v>
      </c>
      <c r="D95">
        <f t="shared" ca="1" si="9"/>
        <v>243</v>
      </c>
      <c r="E95">
        <f t="shared" ca="1" si="9"/>
        <v>-96</v>
      </c>
      <c r="F95">
        <f t="shared" ca="1" si="9"/>
        <v>452</v>
      </c>
      <c r="G95">
        <f t="shared" ca="1" si="9"/>
        <v>167</v>
      </c>
      <c r="H95">
        <f t="shared" ca="1" si="9"/>
        <v>474</v>
      </c>
      <c r="I95">
        <f t="shared" ca="1" si="9"/>
        <v>353</v>
      </c>
      <c r="J95">
        <f t="shared" ca="1" si="9"/>
        <v>58</v>
      </c>
      <c r="K95">
        <f t="shared" ca="1" si="9"/>
        <v>460</v>
      </c>
      <c r="L95">
        <f t="shared" ca="1" si="9"/>
        <v>318</v>
      </c>
    </row>
    <row r="96" spans="1:12">
      <c r="A96">
        <f t="shared" ca="1" si="9"/>
        <v>121</v>
      </c>
      <c r="B96">
        <f t="shared" ca="1" si="9"/>
        <v>401</v>
      </c>
      <c r="C96">
        <f t="shared" ca="1" si="9"/>
        <v>153</v>
      </c>
      <c r="D96">
        <f t="shared" ca="1" si="9"/>
        <v>54</v>
      </c>
      <c r="E96">
        <f t="shared" ca="1" si="9"/>
        <v>367</v>
      </c>
      <c r="F96">
        <f t="shared" ca="1" si="9"/>
        <v>359</v>
      </c>
      <c r="G96">
        <f t="shared" ca="1" si="9"/>
        <v>102</v>
      </c>
      <c r="H96">
        <f t="shared" ca="1" si="9"/>
        <v>293</v>
      </c>
      <c r="I96">
        <f t="shared" ca="1" si="9"/>
        <v>125</v>
      </c>
      <c r="J96">
        <f t="shared" ca="1" si="9"/>
        <v>339</v>
      </c>
      <c r="K96">
        <f t="shared" ca="1" si="9"/>
        <v>385</v>
      </c>
      <c r="L96">
        <f t="shared" ca="1" si="9"/>
        <v>218</v>
      </c>
    </row>
    <row r="97" spans="1:12">
      <c r="A97">
        <f t="shared" ca="1" si="9"/>
        <v>257</v>
      </c>
      <c r="B97">
        <f t="shared" ca="1" si="9"/>
        <v>423</v>
      </c>
      <c r="C97">
        <f t="shared" ca="1" si="9"/>
        <v>63</v>
      </c>
      <c r="D97">
        <f t="shared" ca="1" si="9"/>
        <v>346</v>
      </c>
      <c r="E97">
        <f t="shared" ca="1" si="9"/>
        <v>345</v>
      </c>
      <c r="F97">
        <f t="shared" ca="1" si="9"/>
        <v>141</v>
      </c>
      <c r="G97">
        <f t="shared" ca="1" si="9"/>
        <v>90</v>
      </c>
      <c r="H97">
        <f t="shared" ca="1" si="9"/>
        <v>260</v>
      </c>
      <c r="I97">
        <f t="shared" ca="1" si="9"/>
        <v>282</v>
      </c>
      <c r="J97">
        <f t="shared" ca="1" si="9"/>
        <v>1</v>
      </c>
      <c r="K97">
        <f t="shared" ca="1" si="9"/>
        <v>218</v>
      </c>
      <c r="L97">
        <f t="shared" ca="1" si="9"/>
        <v>205</v>
      </c>
    </row>
    <row r="98" spans="1:12">
      <c r="A98">
        <f t="shared" ca="1" si="9"/>
        <v>322</v>
      </c>
      <c r="B98">
        <f t="shared" ca="1" si="9"/>
        <v>52</v>
      </c>
      <c r="C98">
        <f t="shared" ca="1" si="9"/>
        <v>444</v>
      </c>
      <c r="D98">
        <f t="shared" ca="1" si="9"/>
        <v>269</v>
      </c>
      <c r="E98">
        <f t="shared" ca="1" si="9"/>
        <v>425</v>
      </c>
      <c r="F98">
        <f t="shared" ca="1" si="9"/>
        <v>39</v>
      </c>
      <c r="G98">
        <f t="shared" ca="1" si="9"/>
        <v>90</v>
      </c>
      <c r="H98">
        <f t="shared" ca="1" si="9"/>
        <v>458</v>
      </c>
      <c r="I98">
        <f t="shared" ca="1" si="9"/>
        <v>493</v>
      </c>
      <c r="J98">
        <f t="shared" ca="1" si="9"/>
        <v>-95</v>
      </c>
      <c r="K98">
        <f t="shared" ca="1" si="9"/>
        <v>-78</v>
      </c>
      <c r="L98">
        <f t="shared" ca="1" si="9"/>
        <v>31</v>
      </c>
    </row>
    <row r="99" spans="1:12">
      <c r="A99">
        <f t="shared" ca="1" si="9"/>
        <v>109</v>
      </c>
      <c r="B99">
        <f t="shared" ca="1" si="9"/>
        <v>23</v>
      </c>
      <c r="C99">
        <f t="shared" ca="1" si="9"/>
        <v>318</v>
      </c>
      <c r="D99">
        <f t="shared" ca="1" si="9"/>
        <v>-35</v>
      </c>
      <c r="E99">
        <f t="shared" ca="1" si="9"/>
        <v>370</v>
      </c>
      <c r="F99">
        <f t="shared" ca="1" si="9"/>
        <v>37</v>
      </c>
      <c r="G99">
        <f t="shared" ca="1" si="9"/>
        <v>138</v>
      </c>
      <c r="H99">
        <f t="shared" ca="1" si="9"/>
        <v>283</v>
      </c>
      <c r="I99">
        <f t="shared" ca="1" si="9"/>
        <v>149</v>
      </c>
      <c r="J99">
        <f t="shared" ca="1" si="9"/>
        <v>266</v>
      </c>
      <c r="K99">
        <f t="shared" ca="1" si="9"/>
        <v>13</v>
      </c>
      <c r="L99">
        <f t="shared" ca="1" si="9"/>
        <v>28</v>
      </c>
    </row>
    <row r="100" spans="1:12">
      <c r="A100">
        <f t="shared" ca="1" si="9"/>
        <v>268</v>
      </c>
      <c r="B100">
        <f t="shared" ca="1" si="9"/>
        <v>336</v>
      </c>
      <c r="C100">
        <f t="shared" ca="1" si="9"/>
        <v>-7</v>
      </c>
      <c r="D100">
        <f t="shared" ca="1" si="9"/>
        <v>224</v>
      </c>
      <c r="E100">
        <f t="shared" ca="1" si="9"/>
        <v>-36</v>
      </c>
      <c r="F100">
        <f t="shared" ca="1" si="9"/>
        <v>160</v>
      </c>
      <c r="G100">
        <f t="shared" ca="1" si="9"/>
        <v>497</v>
      </c>
      <c r="H100">
        <f t="shared" ca="1" si="9"/>
        <v>190</v>
      </c>
      <c r="I100">
        <f t="shared" ca="1" si="9"/>
        <v>396</v>
      </c>
      <c r="J100">
        <f t="shared" ca="1" si="9"/>
        <v>-36</v>
      </c>
      <c r="K100">
        <f t="shared" ca="1" si="9"/>
        <v>360</v>
      </c>
      <c r="L100">
        <f t="shared" ca="1" si="9"/>
        <v>309</v>
      </c>
    </row>
    <row r="101" spans="1:12">
      <c r="A101">
        <f t="shared" ca="1" si="9"/>
        <v>214</v>
      </c>
      <c r="B101">
        <f t="shared" ca="1" si="9"/>
        <v>377</v>
      </c>
      <c r="C101">
        <f t="shared" ca="1" si="9"/>
        <v>178</v>
      </c>
      <c r="D101">
        <f t="shared" ca="1" si="9"/>
        <v>357</v>
      </c>
      <c r="E101">
        <f t="shared" ca="1" si="9"/>
        <v>-46</v>
      </c>
      <c r="F101">
        <f t="shared" ca="1" si="9"/>
        <v>474</v>
      </c>
      <c r="G101">
        <f t="shared" ca="1" si="9"/>
        <v>368</v>
      </c>
      <c r="H101">
        <f t="shared" ca="1" si="9"/>
        <v>89</v>
      </c>
      <c r="I101">
        <f t="shared" ca="1" si="9"/>
        <v>435</v>
      </c>
      <c r="J101">
        <f t="shared" ca="1" si="9"/>
        <v>490</v>
      </c>
      <c r="K101">
        <f t="shared" ca="1" si="9"/>
        <v>-82</v>
      </c>
      <c r="L101">
        <f t="shared" ca="1" si="9"/>
        <v>22</v>
      </c>
    </row>
  </sheetData>
  <phoneticPr fontId="1" type="noConversion"/>
  <pageMargins left="0.75" right="0.75" top="1" bottom="1" header="0.5" footer="0.5"/>
  <headerFooter alignWithMargins="0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Office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select by value.xlsm</dc:title>
  <dc:subject>Excel 2007 Power Progamming With VBA</dc:subject>
  <dc:creator>John Walkenbach</dc:creator>
  <cp:keywords>©2007, JWalk &amp; Associates, Inc.</cp:keywords>
  <dc:description>Example file distributed with 'Excel 2007 Power Programming With VBA'</dc:description>
  <cp:lastModifiedBy>John Walkenbach</cp:lastModifiedBy>
  <dcterms:created xsi:type="dcterms:W3CDTF">2003-08-05T20:12:35Z</dcterms:created>
  <dcterms:modified xsi:type="dcterms:W3CDTF">2007-01-08T22:25:43Z</dcterms:modified>
  <cp:category>http://www.j-walk.com/ss</cp:category>
</cp:coreProperties>
</file>