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6D7A854C-CB9B-4BDF-8485-B212595EEC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<sst xmlns="http://schemas.openxmlformats.org/spreadsheetml/2006/main" count="480" uniqueCount="104">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</sst>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topLeftCell="B1" workbookViewId="0">
      <selection activeCell="M15" sqref="M15"/>
    </sheetView>
  </sheetViews>
  <sheetFormatPr defaultColWidth="14.453125" defaultRowHeight="15" customHeight="1" x14ac:dyDescent="0.35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7.54296875" bestFit="1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 x14ac:dyDescent="0.35"/>
    <row r="2" spans="3:15" ht="14.25" customHeight="1" x14ac:dyDescent="0.35"/>
    <row r="3" spans="3:15" ht="14.25" customHeight="1" x14ac:dyDescent="0.35"/>
    <row r="4" spans="3:15" ht="14.25" customHeight="1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INDEX(D5:D43,MATCH(MAX(K5:K43),K5:K43,0))</f>
        <v>Dinesh</v>
      </c>
    </row>
    <row r="11" spans="3:15" ht="14.25" customHeight="1" x14ac:dyDescent="0.3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INDEX(D6:D44,MATCH(MIN(K6:K44),K6:K44,0))</f>
        <v>Satish</v>
      </c>
    </row>
    <row r="12" spans="3:15" ht="14.25" customHeight="1" x14ac:dyDescent="0.3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5"/>
    <row r="44" spans="3:11" ht="14.25" customHeight="1" x14ac:dyDescent="0.35"/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/>
  </sheetViews>
  <sheetFormatPr defaultColWidth="14.453125" defaultRowHeight="15" customHeight="1" x14ac:dyDescent="0.35"/>
  <cols>
    <col min="1" max="3" width="8.7265625" customWidth="1"/>
    <col min="4" max="4" width="64.7265625" customWidth="1"/>
    <col min="5" max="5" width="8.7265625" customWidth="1"/>
    <col min="6" max="6" width="9.81640625" customWidth="1"/>
    <col min="7" max="9" width="8.7265625" customWidth="1"/>
    <col min="10" max="10" width="11.7265625" customWidth="1"/>
    <col min="11" max="11" width="11.453125" customWidth="1"/>
    <col min="12" max="26" width="8.7265625" customWidth="1"/>
  </cols>
  <sheetData>
    <row r="1" spans="3:11" ht="14.25" customHeight="1" x14ac:dyDescent="0.35"/>
    <row r="2" spans="3:11" ht="14.25" customHeight="1" x14ac:dyDescent="0.35">
      <c r="D2" s="9" t="s">
        <v>101</v>
      </c>
    </row>
    <row r="3" spans="3:11" ht="14.25" customHeight="1" x14ac:dyDescent="0.35">
      <c r="D3" s="9" t="s">
        <v>102</v>
      </c>
    </row>
    <row r="4" spans="3:11" ht="14.25" customHeight="1" x14ac:dyDescent="0.35">
      <c r="D4" s="9" t="s">
        <v>103</v>
      </c>
    </row>
    <row r="5" spans="3:11" ht="14.25" customHeight="1" x14ac:dyDescent="0.35"/>
    <row r="6" spans="3:11" ht="14.25" customHeigh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/>
      <c r="J7" s="6"/>
      <c r="K7" s="6"/>
    </row>
    <row r="8" spans="3:11" ht="14.25" customHeight="1" x14ac:dyDescent="0.3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/>
      <c r="J8" s="6"/>
      <c r="K8" s="6"/>
    </row>
    <row r="9" spans="3:11" ht="14.25" customHeight="1" x14ac:dyDescent="0.3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/>
      <c r="J9" s="6"/>
      <c r="K9" s="6"/>
    </row>
    <row r="10" spans="3:11" ht="14.25" customHeight="1" x14ac:dyDescent="0.3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/>
      <c r="J10" s="6"/>
      <c r="K10" s="6"/>
    </row>
    <row r="11" spans="3:11" ht="14.25" customHeight="1" x14ac:dyDescent="0.3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/>
      <c r="J11" s="6"/>
      <c r="K11" s="6"/>
    </row>
    <row r="12" spans="3:11" ht="14.25" customHeight="1" x14ac:dyDescent="0.3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/>
      <c r="J12" s="6"/>
      <c r="K12" s="6"/>
    </row>
    <row r="13" spans="3:11" ht="14.25" customHeight="1" x14ac:dyDescent="0.3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/>
      <c r="J13" s="6"/>
      <c r="K13" s="6"/>
    </row>
    <row r="14" spans="3:11" ht="14.25" customHeight="1" x14ac:dyDescent="0.3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/>
      <c r="J14" s="6"/>
      <c r="K14" s="6"/>
    </row>
    <row r="15" spans="3:11" ht="14.25" customHeight="1" x14ac:dyDescent="0.3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/>
      <c r="J15" s="6"/>
      <c r="K15" s="6"/>
    </row>
    <row r="16" spans="3:11" ht="14.25" customHeight="1" x14ac:dyDescent="0.3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/>
      <c r="J16" s="6"/>
      <c r="K16" s="6"/>
    </row>
    <row r="17" spans="3:11" ht="14.25" customHeight="1" x14ac:dyDescent="0.3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/>
      <c r="J17" s="6"/>
      <c r="K17" s="6"/>
    </row>
    <row r="18" spans="3:11" ht="14.25" customHeight="1" x14ac:dyDescent="0.3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/>
      <c r="J18" s="6"/>
      <c r="K18" s="6"/>
    </row>
    <row r="19" spans="3:11" ht="14.25" customHeight="1" x14ac:dyDescent="0.3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/>
      <c r="J19" s="6"/>
      <c r="K19" s="6"/>
    </row>
    <row r="20" spans="3:11" ht="14.25" customHeight="1" x14ac:dyDescent="0.3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/>
      <c r="J20" s="6"/>
      <c r="K20" s="6"/>
    </row>
    <row r="21" spans="3:11" ht="14.25" customHeight="1" x14ac:dyDescent="0.3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/>
      <c r="J21" s="6"/>
      <c r="K21" s="6"/>
    </row>
    <row r="22" spans="3:11" ht="14.25" customHeight="1" x14ac:dyDescent="0.3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/>
      <c r="J22" s="6"/>
      <c r="K22" s="6"/>
    </row>
    <row r="23" spans="3:11" ht="14.25" customHeight="1" x14ac:dyDescent="0.3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/>
      <c r="J23" s="6"/>
      <c r="K23" s="6"/>
    </row>
    <row r="24" spans="3:11" ht="14.25" customHeight="1" x14ac:dyDescent="0.3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/>
      <c r="J24" s="6"/>
      <c r="K24" s="6"/>
    </row>
    <row r="25" spans="3:11" ht="14.25" customHeight="1" x14ac:dyDescent="0.3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/>
      <c r="J25" s="6"/>
      <c r="K25" s="6"/>
    </row>
    <row r="26" spans="3:11" ht="14.25" customHeight="1" x14ac:dyDescent="0.3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/>
      <c r="J26" s="6"/>
      <c r="K26" s="6"/>
    </row>
    <row r="27" spans="3:11" ht="14.25" customHeight="1" x14ac:dyDescent="0.3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/>
      <c r="J27" s="6"/>
      <c r="K27" s="6"/>
    </row>
    <row r="28" spans="3:11" ht="14.25" customHeight="1" x14ac:dyDescent="0.3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/>
      <c r="J28" s="6"/>
      <c r="K28" s="6"/>
    </row>
    <row r="29" spans="3:11" ht="14.25" customHeight="1" x14ac:dyDescent="0.3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/>
      <c r="J29" s="6"/>
      <c r="K29" s="6"/>
    </row>
    <row r="30" spans="3:11" ht="14.25" customHeight="1" x14ac:dyDescent="0.3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/>
      <c r="J30" s="6"/>
      <c r="K30" s="6"/>
    </row>
    <row r="31" spans="3:11" ht="14.25" customHeight="1" x14ac:dyDescent="0.3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/>
      <c r="J31" s="6"/>
      <c r="K31" s="6"/>
    </row>
    <row r="32" spans="3:11" ht="14.25" customHeight="1" x14ac:dyDescent="0.3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/>
      <c r="J32" s="6"/>
      <c r="K32" s="6"/>
    </row>
    <row r="33" spans="3:11" ht="14.25" customHeight="1" x14ac:dyDescent="0.3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/>
      <c r="J33" s="6"/>
      <c r="K33" s="6"/>
    </row>
    <row r="34" spans="3:11" ht="14.25" customHeight="1" x14ac:dyDescent="0.3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/>
      <c r="J34" s="6"/>
      <c r="K34" s="6"/>
    </row>
    <row r="35" spans="3:11" ht="14.25" customHeight="1" x14ac:dyDescent="0.3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/>
      <c r="J35" s="6"/>
      <c r="K35" s="6"/>
    </row>
    <row r="36" spans="3:11" ht="14.25" customHeight="1" x14ac:dyDescent="0.3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/>
      <c r="J36" s="6"/>
      <c r="K36" s="6"/>
    </row>
    <row r="37" spans="3:11" ht="14.25" customHeight="1" x14ac:dyDescent="0.3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/>
      <c r="J37" s="6"/>
      <c r="K37" s="6"/>
    </row>
    <row r="38" spans="3:11" ht="14.25" customHeight="1" x14ac:dyDescent="0.3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/>
      <c r="J38" s="6"/>
      <c r="K38" s="6"/>
    </row>
    <row r="39" spans="3:11" ht="14.25" customHeight="1" x14ac:dyDescent="0.3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/>
      <c r="J39" s="6"/>
      <c r="K39" s="6"/>
    </row>
    <row r="40" spans="3:11" ht="14.25" customHeight="1" x14ac:dyDescent="0.3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/>
      <c r="J40" s="6"/>
      <c r="K40" s="6"/>
    </row>
    <row r="41" spans="3:11" ht="14.25" customHeight="1" x14ac:dyDescent="0.3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/>
      <c r="J41" s="6"/>
      <c r="K41" s="6"/>
    </row>
    <row r="42" spans="3:11" ht="14.25" customHeight="1" x14ac:dyDescent="0.3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/>
      <c r="J42" s="6"/>
      <c r="K42" s="6"/>
    </row>
    <row r="43" spans="3:11" ht="14.25" customHeight="1" x14ac:dyDescent="0.3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/>
      <c r="J43" s="6"/>
      <c r="K43" s="6"/>
    </row>
    <row r="44" spans="3:11" ht="14.25" customHeight="1" x14ac:dyDescent="0.3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/>
      <c r="J44" s="6"/>
      <c r="K44" s="6"/>
    </row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/>
  </sheetViews>
  <sheetFormatPr defaultColWidth="14.453125" defaultRowHeight="15" customHeight="1" x14ac:dyDescent="0.35"/>
  <cols>
    <col min="1" max="3" width="8.7265625" customWidth="1"/>
    <col min="4" max="4" width="21.26953125" customWidth="1"/>
    <col min="5" max="5" width="8.7265625" customWidth="1"/>
    <col min="6" max="6" width="11.453125" customWidth="1"/>
    <col min="7" max="26" width="8.7265625" customWidth="1"/>
  </cols>
  <sheetData>
    <row r="1" spans="3:6" ht="14.25" customHeight="1" x14ac:dyDescent="0.35"/>
    <row r="2" spans="3:6" ht="14.25" customHeight="1" x14ac:dyDescent="0.35"/>
    <row r="3" spans="3:6" ht="14.25" customHeight="1" x14ac:dyDescent="0.35"/>
    <row r="4" spans="3:6" ht="14.25" customHeight="1" x14ac:dyDescent="0.35"/>
    <row r="5" spans="3:6" ht="14.25" customHeight="1" x14ac:dyDescent="0.3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5"/>
    <row r="42" spans="3:6" ht="14.25" customHeight="1" x14ac:dyDescent="0.35"/>
    <row r="43" spans="3:6" ht="14.25" customHeight="1" x14ac:dyDescent="0.35"/>
    <row r="44" spans="3:6" ht="14.25" customHeight="1" x14ac:dyDescent="0.35"/>
    <row r="45" spans="3:6" ht="14.25" customHeight="1" x14ac:dyDescent="0.35"/>
    <row r="46" spans="3:6" ht="14.25" customHeight="1" x14ac:dyDescent="0.35"/>
    <row r="47" spans="3:6" ht="14.25" customHeight="1" x14ac:dyDescent="0.35"/>
    <row r="48" spans="3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Raghavendra k</cp:lastModifiedBy>
  <dcterms:created xsi:type="dcterms:W3CDTF">2022-07-27T06:45:44Z</dcterms:created>
  <dcterms:modified xsi:type="dcterms:W3CDTF">2024-10-13T17:09:20Z</dcterms:modified>
</cp:coreProperties>
</file>