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sh\Downloads\Enigma\SSRP\sigpro\Data\Excel\"/>
    </mc:Choice>
  </mc:AlternateContent>
  <xr:revisionPtr revIDLastSave="0" documentId="8_{81798101-5BCF-4E9E-B365-D16AB6D8E1FE}" xr6:coauthVersionLast="47" xr6:coauthVersionMax="47" xr10:uidLastSave="{00000000-0000-0000-0000-000000000000}"/>
  <bookViews>
    <workbookView xWindow="-120" yWindow="-120" windowWidth="29040" windowHeight="16440" xr2:uid="{5DD98FA3-0E57-4EE3-A96F-CAA1327C2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Sheet1!$D$1:$D$2771</c:f>
              <c:numCache>
                <c:formatCode>General</c:formatCode>
                <c:ptCount val="2771"/>
                <c:pt idx="0">
                  <c:v>9.9844200000000001</c:v>
                </c:pt>
                <c:pt idx="1">
                  <c:v>9.2583780000000004</c:v>
                </c:pt>
                <c:pt idx="2">
                  <c:v>10.089166000000001</c:v>
                </c:pt>
                <c:pt idx="3">
                  <c:v>9.7186629999999994</c:v>
                </c:pt>
                <c:pt idx="4">
                  <c:v>9.665991</c:v>
                </c:pt>
                <c:pt idx="5">
                  <c:v>9.7198600000000006</c:v>
                </c:pt>
                <c:pt idx="6">
                  <c:v>9.7545769999999994</c:v>
                </c:pt>
                <c:pt idx="7">
                  <c:v>9.7138749999999998</c:v>
                </c:pt>
                <c:pt idx="8">
                  <c:v>10.002974999999999</c:v>
                </c:pt>
                <c:pt idx="9">
                  <c:v>10.167576</c:v>
                </c:pt>
                <c:pt idx="10">
                  <c:v>9.2703489999999995</c:v>
                </c:pt>
                <c:pt idx="11">
                  <c:v>10.020930999999999</c:v>
                </c:pt>
                <c:pt idx="12">
                  <c:v>9.7845040000000001</c:v>
                </c:pt>
                <c:pt idx="13">
                  <c:v>9.3493580000000005</c:v>
                </c:pt>
                <c:pt idx="14">
                  <c:v>9.5067769999999996</c:v>
                </c:pt>
                <c:pt idx="15">
                  <c:v>8.8160500000000006</c:v>
                </c:pt>
                <c:pt idx="16">
                  <c:v>9.1386679999999991</c:v>
                </c:pt>
                <c:pt idx="17">
                  <c:v>9.5845880000000001</c:v>
                </c:pt>
                <c:pt idx="18">
                  <c:v>9.2697509999999994</c:v>
                </c:pt>
                <c:pt idx="19">
                  <c:v>8.9896290000000008</c:v>
                </c:pt>
                <c:pt idx="20">
                  <c:v>9.9628720000000008</c:v>
                </c:pt>
                <c:pt idx="21">
                  <c:v>9.2583780000000004</c:v>
                </c:pt>
                <c:pt idx="22">
                  <c:v>9.4678710000000006</c:v>
                </c:pt>
                <c:pt idx="23">
                  <c:v>9.4062190000000001</c:v>
                </c:pt>
                <c:pt idx="24">
                  <c:v>9.4918130000000005</c:v>
                </c:pt>
                <c:pt idx="25">
                  <c:v>9.3529490000000006</c:v>
                </c:pt>
                <c:pt idx="26">
                  <c:v>9.5696239999999992</c:v>
                </c:pt>
                <c:pt idx="27">
                  <c:v>9.7378169999999997</c:v>
                </c:pt>
                <c:pt idx="28">
                  <c:v>9.5450839999999992</c:v>
                </c:pt>
                <c:pt idx="29">
                  <c:v>9.8479500000000009</c:v>
                </c:pt>
                <c:pt idx="30">
                  <c:v>9.6109240000000007</c:v>
                </c:pt>
                <c:pt idx="31">
                  <c:v>10.055647</c:v>
                </c:pt>
                <c:pt idx="32">
                  <c:v>8.9602989999999991</c:v>
                </c:pt>
                <c:pt idx="33">
                  <c:v>9.8940380000000001</c:v>
                </c:pt>
                <c:pt idx="34">
                  <c:v>9.6205010000000009</c:v>
                </c:pt>
                <c:pt idx="35">
                  <c:v>8.9411459999999998</c:v>
                </c:pt>
                <c:pt idx="36">
                  <c:v>9.7438020000000005</c:v>
                </c:pt>
                <c:pt idx="37">
                  <c:v>10.168773</c:v>
                </c:pt>
                <c:pt idx="38">
                  <c:v>9.5768070000000005</c:v>
                </c:pt>
                <c:pt idx="39">
                  <c:v>8.5119860000000003</c:v>
                </c:pt>
                <c:pt idx="40">
                  <c:v>9.2170780000000008</c:v>
                </c:pt>
                <c:pt idx="41">
                  <c:v>8.326435</c:v>
                </c:pt>
                <c:pt idx="42">
                  <c:v>9.6061350000000001</c:v>
                </c:pt>
                <c:pt idx="43">
                  <c:v>9.1272950000000002</c:v>
                </c:pt>
                <c:pt idx="44">
                  <c:v>10.081984</c:v>
                </c:pt>
                <c:pt idx="45">
                  <c:v>9.6618010000000005</c:v>
                </c:pt>
                <c:pt idx="46">
                  <c:v>10.039486</c:v>
                </c:pt>
                <c:pt idx="47">
                  <c:v>10.267533999999999</c:v>
                </c:pt>
                <c:pt idx="48">
                  <c:v>9.6623990000000006</c:v>
                </c:pt>
                <c:pt idx="49">
                  <c:v>9.551069</c:v>
                </c:pt>
                <c:pt idx="50">
                  <c:v>9.7264440000000008</c:v>
                </c:pt>
                <c:pt idx="51">
                  <c:v>9.6336689999999994</c:v>
                </c:pt>
                <c:pt idx="52">
                  <c:v>9.7366200000000003</c:v>
                </c:pt>
                <c:pt idx="53">
                  <c:v>9.6725750000000001</c:v>
                </c:pt>
                <c:pt idx="54">
                  <c:v>9.7318320000000007</c:v>
                </c:pt>
                <c:pt idx="55">
                  <c:v>9.6019459999999999</c:v>
                </c:pt>
                <c:pt idx="56">
                  <c:v>9.6695820000000001</c:v>
                </c:pt>
                <c:pt idx="57">
                  <c:v>9.9526970000000006</c:v>
                </c:pt>
                <c:pt idx="58">
                  <c:v>9.7749269999999999</c:v>
                </c:pt>
                <c:pt idx="59">
                  <c:v>9.7414079999999998</c:v>
                </c:pt>
                <c:pt idx="60">
                  <c:v>9.5319160000000007</c:v>
                </c:pt>
                <c:pt idx="61">
                  <c:v>9.8682999999999996</c:v>
                </c:pt>
                <c:pt idx="62">
                  <c:v>10.022727</c:v>
                </c:pt>
                <c:pt idx="63">
                  <c:v>8.5149779999999993</c:v>
                </c:pt>
                <c:pt idx="64">
                  <c:v>10.796652999999999</c:v>
                </c:pt>
                <c:pt idx="65">
                  <c:v>9.4032269999999993</c:v>
                </c:pt>
                <c:pt idx="66">
                  <c:v>10.032304</c:v>
                </c:pt>
                <c:pt idx="67">
                  <c:v>9.6049389999999999</c:v>
                </c:pt>
                <c:pt idx="68">
                  <c:v>9.805453</c:v>
                </c:pt>
                <c:pt idx="69">
                  <c:v>9.6971159999999994</c:v>
                </c:pt>
                <c:pt idx="70">
                  <c:v>9.8377750000000006</c:v>
                </c:pt>
                <c:pt idx="71">
                  <c:v>9.3786869999999993</c:v>
                </c:pt>
                <c:pt idx="72">
                  <c:v>9.7581670000000003</c:v>
                </c:pt>
                <c:pt idx="73">
                  <c:v>9.7264440000000008</c:v>
                </c:pt>
                <c:pt idx="74">
                  <c:v>9.7803129999999996</c:v>
                </c:pt>
                <c:pt idx="75">
                  <c:v>9.7551749999999995</c:v>
                </c:pt>
                <c:pt idx="76">
                  <c:v>9.6276840000000004</c:v>
                </c:pt>
                <c:pt idx="77">
                  <c:v>9.7276410000000002</c:v>
                </c:pt>
                <c:pt idx="78">
                  <c:v>9.7653499999999998</c:v>
                </c:pt>
                <c:pt idx="79">
                  <c:v>9.7635550000000002</c:v>
                </c:pt>
                <c:pt idx="80">
                  <c:v>9.7976720000000004</c:v>
                </c:pt>
                <c:pt idx="81">
                  <c:v>9.718064</c:v>
                </c:pt>
                <c:pt idx="82">
                  <c:v>9.8593229999999998</c:v>
                </c:pt>
                <c:pt idx="83">
                  <c:v>10.381259</c:v>
                </c:pt>
                <c:pt idx="84">
                  <c:v>9.3002769999999995</c:v>
                </c:pt>
                <c:pt idx="85">
                  <c:v>6.8767459999999998</c:v>
                </c:pt>
                <c:pt idx="86">
                  <c:v>21.914726000000002</c:v>
                </c:pt>
                <c:pt idx="87">
                  <c:v>13.790003</c:v>
                </c:pt>
                <c:pt idx="88">
                  <c:v>-2.4534579999999999</c:v>
                </c:pt>
                <c:pt idx="89">
                  <c:v>0.15262999999999999</c:v>
                </c:pt>
                <c:pt idx="90">
                  <c:v>1.629853</c:v>
                </c:pt>
                <c:pt idx="91">
                  <c:v>5.1612999999999998</c:v>
                </c:pt>
                <c:pt idx="92">
                  <c:v>7.2897460000000001</c:v>
                </c:pt>
                <c:pt idx="93">
                  <c:v>6.1213749999999996</c:v>
                </c:pt>
                <c:pt idx="94">
                  <c:v>3.746327</c:v>
                </c:pt>
                <c:pt idx="95">
                  <c:v>1.902792</c:v>
                </c:pt>
                <c:pt idx="96">
                  <c:v>-0.30226799999999998</c:v>
                </c:pt>
                <c:pt idx="97">
                  <c:v>-0.156222</c:v>
                </c:pt>
                <c:pt idx="98">
                  <c:v>2.1422119999999998</c:v>
                </c:pt>
                <c:pt idx="99">
                  <c:v>5.4294510000000002</c:v>
                </c:pt>
                <c:pt idx="100">
                  <c:v>10.617686000000001</c:v>
                </c:pt>
                <c:pt idx="101">
                  <c:v>15.932814</c:v>
                </c:pt>
                <c:pt idx="102">
                  <c:v>20.678121999999998</c:v>
                </c:pt>
                <c:pt idx="103">
                  <c:v>24.099436000000001</c:v>
                </c:pt>
                <c:pt idx="104">
                  <c:v>25.289353999999999</c:v>
                </c:pt>
                <c:pt idx="105">
                  <c:v>23.848044999999999</c:v>
                </c:pt>
                <c:pt idx="106">
                  <c:v>20.862473999999999</c:v>
                </c:pt>
                <c:pt idx="107">
                  <c:v>18.480243999999999</c:v>
                </c:pt>
                <c:pt idx="108">
                  <c:v>17.137096</c:v>
                </c:pt>
                <c:pt idx="109">
                  <c:v>16.368559000000001</c:v>
                </c:pt>
                <c:pt idx="110">
                  <c:v>15.228918</c:v>
                </c:pt>
                <c:pt idx="111">
                  <c:v>14.161104</c:v>
                </c:pt>
                <c:pt idx="112">
                  <c:v>13.885771999999999</c:v>
                </c:pt>
                <c:pt idx="113">
                  <c:v>13.433268</c:v>
                </c:pt>
                <c:pt idx="114">
                  <c:v>12.513894000000001</c:v>
                </c:pt>
                <c:pt idx="115">
                  <c:v>12.272079</c:v>
                </c:pt>
                <c:pt idx="116">
                  <c:v>12.887389000000001</c:v>
                </c:pt>
                <c:pt idx="117">
                  <c:v>12.674305</c:v>
                </c:pt>
                <c:pt idx="118">
                  <c:v>11.381436000000001</c:v>
                </c:pt>
                <c:pt idx="119">
                  <c:v>9.7126780000000004</c:v>
                </c:pt>
                <c:pt idx="120">
                  <c:v>8.4365679999999994</c:v>
                </c:pt>
                <c:pt idx="121">
                  <c:v>7.438186</c:v>
                </c:pt>
                <c:pt idx="122">
                  <c:v>6.1596820000000001</c:v>
                </c:pt>
                <c:pt idx="123">
                  <c:v>5.8843490000000003</c:v>
                </c:pt>
                <c:pt idx="124">
                  <c:v>6.5331780000000004</c:v>
                </c:pt>
                <c:pt idx="125">
                  <c:v>6.0303959999999996</c:v>
                </c:pt>
                <c:pt idx="126">
                  <c:v>4.1006689999999999</c:v>
                </c:pt>
                <c:pt idx="127">
                  <c:v>2.8556840000000001</c:v>
                </c:pt>
                <c:pt idx="128">
                  <c:v>2.6234459999999999</c:v>
                </c:pt>
                <c:pt idx="129">
                  <c:v>1.8860319999999999</c:v>
                </c:pt>
                <c:pt idx="130">
                  <c:v>-0.38127699999999998</c:v>
                </c:pt>
                <c:pt idx="131">
                  <c:v>-5.6102129999999999</c:v>
                </c:pt>
                <c:pt idx="132">
                  <c:v>-11.665150000000001</c:v>
                </c:pt>
                <c:pt idx="133">
                  <c:v>-17.205331999999999</c:v>
                </c:pt>
                <c:pt idx="134">
                  <c:v>-21.519684000000002</c:v>
                </c:pt>
                <c:pt idx="135">
                  <c:v>-23.171682000000001</c:v>
                </c:pt>
                <c:pt idx="136">
                  <c:v>-20.389620000000001</c:v>
                </c:pt>
                <c:pt idx="137">
                  <c:v>-15.704167</c:v>
                </c:pt>
                <c:pt idx="138">
                  <c:v>-10.788872</c:v>
                </c:pt>
                <c:pt idx="139">
                  <c:v>-6.5583169999999997</c:v>
                </c:pt>
                <c:pt idx="140">
                  <c:v>-5.1146140000000004</c:v>
                </c:pt>
                <c:pt idx="141">
                  <c:v>-4.0587710000000001</c:v>
                </c:pt>
                <c:pt idx="142">
                  <c:v>-3.0819359999999998</c:v>
                </c:pt>
                <c:pt idx="143">
                  <c:v>-2.076371</c:v>
                </c:pt>
                <c:pt idx="144">
                  <c:v>-1.5209170000000001</c:v>
                </c:pt>
                <c:pt idx="145">
                  <c:v>-0.96306800000000004</c:v>
                </c:pt>
                <c:pt idx="146">
                  <c:v>0.68174900000000005</c:v>
                </c:pt>
                <c:pt idx="147">
                  <c:v>2.446275</c:v>
                </c:pt>
                <c:pt idx="148">
                  <c:v>3.5404260000000001</c:v>
                </c:pt>
                <c:pt idx="149">
                  <c:v>4.3975499999999998</c:v>
                </c:pt>
                <c:pt idx="150">
                  <c:v>6.276999</c:v>
                </c:pt>
                <c:pt idx="151">
                  <c:v>8.9872350000000001</c:v>
                </c:pt>
                <c:pt idx="152">
                  <c:v>11.017518000000001</c:v>
                </c:pt>
                <c:pt idx="153">
                  <c:v>13.840280999999999</c:v>
                </c:pt>
                <c:pt idx="154">
                  <c:v>17.022175000000001</c:v>
                </c:pt>
                <c:pt idx="155">
                  <c:v>19.220053</c:v>
                </c:pt>
                <c:pt idx="156">
                  <c:v>22.830508999999999</c:v>
                </c:pt>
                <c:pt idx="157">
                  <c:v>28.164791000000001</c:v>
                </c:pt>
                <c:pt idx="158">
                  <c:v>31.461604999999999</c:v>
                </c:pt>
                <c:pt idx="159">
                  <c:v>33.855808000000003</c:v>
                </c:pt>
                <c:pt idx="160">
                  <c:v>35.795113000000001</c:v>
                </c:pt>
                <c:pt idx="161">
                  <c:v>34.396895999999998</c:v>
                </c:pt>
                <c:pt idx="162">
                  <c:v>29.960442</c:v>
                </c:pt>
                <c:pt idx="163">
                  <c:v>24.468143000000001</c:v>
                </c:pt>
                <c:pt idx="164">
                  <c:v>18.736422999999998</c:v>
                </c:pt>
                <c:pt idx="165">
                  <c:v>15.111603000000001</c:v>
                </c:pt>
                <c:pt idx="166">
                  <c:v>12.959215</c:v>
                </c:pt>
                <c:pt idx="167">
                  <c:v>10.565014</c:v>
                </c:pt>
                <c:pt idx="168">
                  <c:v>8.1301109999999994</c:v>
                </c:pt>
                <c:pt idx="169">
                  <c:v>6.5283889999999998</c:v>
                </c:pt>
                <c:pt idx="170">
                  <c:v>5.3552309999999999</c:v>
                </c:pt>
                <c:pt idx="171">
                  <c:v>5.101445</c:v>
                </c:pt>
                <c:pt idx="172">
                  <c:v>5.2235490000000002</c:v>
                </c:pt>
                <c:pt idx="173">
                  <c:v>5.4797289999999998</c:v>
                </c:pt>
                <c:pt idx="174">
                  <c:v>5.2786160000000004</c:v>
                </c:pt>
                <c:pt idx="175">
                  <c:v>4.531625</c:v>
                </c:pt>
                <c:pt idx="176">
                  <c:v>4.3137530000000002</c:v>
                </c:pt>
                <c:pt idx="177">
                  <c:v>4.8811790000000004</c:v>
                </c:pt>
                <c:pt idx="178">
                  <c:v>5.1612999999999998</c:v>
                </c:pt>
                <c:pt idx="179">
                  <c:v>4.3376950000000001</c:v>
                </c:pt>
                <c:pt idx="180">
                  <c:v>1.747169</c:v>
                </c:pt>
                <c:pt idx="181">
                  <c:v>-1.1713629999999999</c:v>
                </c:pt>
                <c:pt idx="182">
                  <c:v>-4.9206830000000004</c:v>
                </c:pt>
                <c:pt idx="183">
                  <c:v>-9.0865939999999998</c:v>
                </c:pt>
                <c:pt idx="184">
                  <c:v>-12.38341</c:v>
                </c:pt>
                <c:pt idx="185">
                  <c:v>-14.847042999999999</c:v>
                </c:pt>
                <c:pt idx="186">
                  <c:v>-17.28434</c:v>
                </c:pt>
                <c:pt idx="187">
                  <c:v>-20.631435</c:v>
                </c:pt>
                <c:pt idx="188">
                  <c:v>-22.424692</c:v>
                </c:pt>
                <c:pt idx="189">
                  <c:v>-21.699248999999998</c:v>
                </c:pt>
                <c:pt idx="190">
                  <c:v>-21.103092</c:v>
                </c:pt>
                <c:pt idx="191">
                  <c:v>-19.968240999999999</c:v>
                </c:pt>
                <c:pt idx="192">
                  <c:v>-18.234838</c:v>
                </c:pt>
                <c:pt idx="193">
                  <c:v>-17.890073999999998</c:v>
                </c:pt>
                <c:pt idx="194">
                  <c:v>-15.711349999999999</c:v>
                </c:pt>
                <c:pt idx="195">
                  <c:v>-10.788872</c:v>
                </c:pt>
                <c:pt idx="196">
                  <c:v>-6.6397199999999996</c:v>
                </c:pt>
                <c:pt idx="197">
                  <c:v>-5.2367179999999998</c:v>
                </c:pt>
                <c:pt idx="198">
                  <c:v>-4.3771990000000001</c:v>
                </c:pt>
                <c:pt idx="199">
                  <c:v>-2.8496990000000002</c:v>
                </c:pt>
                <c:pt idx="200">
                  <c:v>-1.0755950000000001</c:v>
                </c:pt>
                <c:pt idx="201">
                  <c:v>-8.4395999999999999E-2</c:v>
                </c:pt>
                <c:pt idx="202">
                  <c:v>0.44472299999999998</c:v>
                </c:pt>
                <c:pt idx="203">
                  <c:v>1.677737</c:v>
                </c:pt>
                <c:pt idx="204">
                  <c:v>3.4853589999999999</c:v>
                </c:pt>
                <c:pt idx="205">
                  <c:v>5.9130799999999999</c:v>
                </c:pt>
                <c:pt idx="206">
                  <c:v>7.3232650000000001</c:v>
                </c:pt>
                <c:pt idx="207">
                  <c:v>7.3735429999999997</c:v>
                </c:pt>
                <c:pt idx="208">
                  <c:v>7.586627</c:v>
                </c:pt>
                <c:pt idx="209">
                  <c:v>8.5323360000000008</c:v>
                </c:pt>
                <c:pt idx="210">
                  <c:v>10.196306</c:v>
                </c:pt>
                <c:pt idx="211">
                  <c:v>13.411719</c:v>
                </c:pt>
                <c:pt idx="212">
                  <c:v>19.749172000000002</c:v>
                </c:pt>
                <c:pt idx="213">
                  <c:v>26.522366999999999</c:v>
                </c:pt>
                <c:pt idx="214">
                  <c:v>28.823195999999999</c:v>
                </c:pt>
                <c:pt idx="215">
                  <c:v>26.105775999999999</c:v>
                </c:pt>
                <c:pt idx="216">
                  <c:v>22.679673999999999</c:v>
                </c:pt>
                <c:pt idx="217">
                  <c:v>22.198440999999999</c:v>
                </c:pt>
                <c:pt idx="218">
                  <c:v>23.749881999999999</c:v>
                </c:pt>
                <c:pt idx="219">
                  <c:v>24.844031999999999</c:v>
                </c:pt>
                <c:pt idx="220">
                  <c:v>23.754670999999998</c:v>
                </c:pt>
                <c:pt idx="221">
                  <c:v>19.390041</c:v>
                </c:pt>
                <c:pt idx="222">
                  <c:v>13.902531</c:v>
                </c:pt>
                <c:pt idx="223">
                  <c:v>10.201095</c:v>
                </c:pt>
                <c:pt idx="224">
                  <c:v>8.9656870000000009</c:v>
                </c:pt>
                <c:pt idx="225">
                  <c:v>9.1332810000000002</c:v>
                </c:pt>
                <c:pt idx="226">
                  <c:v>9.9856169999999995</c:v>
                </c:pt>
                <c:pt idx="227">
                  <c:v>10.105327000000001</c:v>
                </c:pt>
                <c:pt idx="228">
                  <c:v>7.438186</c:v>
                </c:pt>
                <c:pt idx="229">
                  <c:v>2.8101940000000001</c:v>
                </c:pt>
                <c:pt idx="230">
                  <c:v>-5.0876999999999999E-2</c:v>
                </c:pt>
                <c:pt idx="231">
                  <c:v>1.1558010000000001</c:v>
                </c:pt>
                <c:pt idx="232">
                  <c:v>2.475006</c:v>
                </c:pt>
                <c:pt idx="233">
                  <c:v>2.9442699999999999</c:v>
                </c:pt>
                <c:pt idx="234">
                  <c:v>2.08954</c:v>
                </c:pt>
                <c:pt idx="235">
                  <c:v>1.9482820000000001</c:v>
                </c:pt>
                <c:pt idx="236">
                  <c:v>4.5747210000000003</c:v>
                </c:pt>
                <c:pt idx="237">
                  <c:v>8.0750440000000001</c:v>
                </c:pt>
                <c:pt idx="238">
                  <c:v>9.2146840000000001</c:v>
                </c:pt>
                <c:pt idx="239">
                  <c:v>8.5634610000000002</c:v>
                </c:pt>
                <c:pt idx="240">
                  <c:v>10.495582000000001</c:v>
                </c:pt>
                <c:pt idx="241">
                  <c:v>10.893019000000001</c:v>
                </c:pt>
                <c:pt idx="242">
                  <c:v>8.6376810000000006</c:v>
                </c:pt>
                <c:pt idx="243">
                  <c:v>5.043984</c:v>
                </c:pt>
                <c:pt idx="244">
                  <c:v>3.6529530000000001</c:v>
                </c:pt>
                <c:pt idx="245">
                  <c:v>2.5803509999999998</c:v>
                </c:pt>
                <c:pt idx="246">
                  <c:v>0.99299499999999996</c:v>
                </c:pt>
                <c:pt idx="247">
                  <c:v>3.0526000000000001E-2</c:v>
                </c:pt>
                <c:pt idx="248">
                  <c:v>0.58119200000000004</c:v>
                </c:pt>
                <c:pt idx="249">
                  <c:v>2.941875</c:v>
                </c:pt>
                <c:pt idx="250">
                  <c:v>5.4486049999999997</c:v>
                </c:pt>
                <c:pt idx="251">
                  <c:v>6.8540010000000002</c:v>
                </c:pt>
                <c:pt idx="252">
                  <c:v>7.438186</c:v>
                </c:pt>
                <c:pt idx="253">
                  <c:v>7.7207020000000002</c:v>
                </c:pt>
                <c:pt idx="254">
                  <c:v>7.7757690000000004</c:v>
                </c:pt>
                <c:pt idx="255">
                  <c:v>7.3831199999999999</c:v>
                </c:pt>
                <c:pt idx="256">
                  <c:v>7.016807</c:v>
                </c:pt>
                <c:pt idx="257">
                  <c:v>7.2251019999999997</c:v>
                </c:pt>
                <c:pt idx="258">
                  <c:v>7.6680289999999998</c:v>
                </c:pt>
                <c:pt idx="259">
                  <c:v>8.3982609999999998</c:v>
                </c:pt>
                <c:pt idx="260">
                  <c:v>8.2019369999999991</c:v>
                </c:pt>
                <c:pt idx="261">
                  <c:v>7.3831199999999999</c:v>
                </c:pt>
                <c:pt idx="262">
                  <c:v>7.0359600000000002</c:v>
                </c:pt>
                <c:pt idx="263">
                  <c:v>7.2394679999999996</c:v>
                </c:pt>
                <c:pt idx="264">
                  <c:v>8.1588410000000007</c:v>
                </c:pt>
                <c:pt idx="265">
                  <c:v>9.523536</c:v>
                </c:pt>
                <c:pt idx="266">
                  <c:v>10.59135</c:v>
                </c:pt>
                <c:pt idx="267">
                  <c:v>10.541072</c:v>
                </c:pt>
                <c:pt idx="268">
                  <c:v>9.1883479999999995</c:v>
                </c:pt>
                <c:pt idx="269">
                  <c:v>7.050325</c:v>
                </c:pt>
                <c:pt idx="270">
                  <c:v>5.6952069999999999</c:v>
                </c:pt>
                <c:pt idx="271">
                  <c:v>5.9130799999999999</c:v>
                </c:pt>
                <c:pt idx="272">
                  <c:v>6.9306150000000004</c:v>
                </c:pt>
                <c:pt idx="273">
                  <c:v>7.3376299999999999</c:v>
                </c:pt>
                <c:pt idx="274">
                  <c:v>7.0000470000000004</c:v>
                </c:pt>
                <c:pt idx="275">
                  <c:v>6.5212070000000004</c:v>
                </c:pt>
                <c:pt idx="276">
                  <c:v>6.0615199999999998</c:v>
                </c:pt>
                <c:pt idx="277">
                  <c:v>5.613804</c:v>
                </c:pt>
                <c:pt idx="278">
                  <c:v>5.6497169999999999</c:v>
                </c:pt>
                <c:pt idx="279">
                  <c:v>5.9992710000000002</c:v>
                </c:pt>
                <c:pt idx="280">
                  <c:v>6.4038909999999998</c:v>
                </c:pt>
                <c:pt idx="281">
                  <c:v>6.3799489999999999</c:v>
                </c:pt>
                <c:pt idx="282">
                  <c:v>6.059126</c:v>
                </c:pt>
                <c:pt idx="283">
                  <c:v>5.9801169999999999</c:v>
                </c:pt>
                <c:pt idx="284">
                  <c:v>6.6696470000000003</c:v>
                </c:pt>
                <c:pt idx="285">
                  <c:v>7.347207</c:v>
                </c:pt>
                <c:pt idx="286">
                  <c:v>7.6752120000000001</c:v>
                </c:pt>
                <c:pt idx="287">
                  <c:v>7.0718730000000001</c:v>
                </c:pt>
                <c:pt idx="288">
                  <c:v>6.2171430000000001</c:v>
                </c:pt>
                <c:pt idx="289">
                  <c:v>6.9186439999999996</c:v>
                </c:pt>
                <c:pt idx="290">
                  <c:v>10.083779</c:v>
                </c:pt>
                <c:pt idx="291">
                  <c:v>14.034212</c:v>
                </c:pt>
                <c:pt idx="292">
                  <c:v>17.496227000000001</c:v>
                </c:pt>
                <c:pt idx="293">
                  <c:v>17.426796</c:v>
                </c:pt>
                <c:pt idx="294">
                  <c:v>13.627197000000001</c:v>
                </c:pt>
                <c:pt idx="295">
                  <c:v>9.5283239999999996</c:v>
                </c:pt>
                <c:pt idx="296">
                  <c:v>6.6241570000000003</c:v>
                </c:pt>
                <c:pt idx="297">
                  <c:v>5.0248309999999998</c:v>
                </c:pt>
                <c:pt idx="298">
                  <c:v>4.0982750000000001</c:v>
                </c:pt>
                <c:pt idx="299">
                  <c:v>4.3353010000000003</c:v>
                </c:pt>
                <c:pt idx="300">
                  <c:v>6.3248829999999998</c:v>
                </c:pt>
                <c:pt idx="301">
                  <c:v>9.0207540000000002</c:v>
                </c:pt>
                <c:pt idx="302">
                  <c:v>11.38383</c:v>
                </c:pt>
                <c:pt idx="303">
                  <c:v>12.267291</c:v>
                </c:pt>
                <c:pt idx="304">
                  <c:v>11.798026999999999</c:v>
                </c:pt>
                <c:pt idx="305">
                  <c:v>11.594521</c:v>
                </c:pt>
                <c:pt idx="306">
                  <c:v>12.379818</c:v>
                </c:pt>
                <c:pt idx="307">
                  <c:v>11.807604</c:v>
                </c:pt>
                <c:pt idx="308">
                  <c:v>10.397418999999999</c:v>
                </c:pt>
                <c:pt idx="309">
                  <c:v>9.3559420000000006</c:v>
                </c:pt>
                <c:pt idx="310">
                  <c:v>8.6951420000000006</c:v>
                </c:pt>
                <c:pt idx="311">
                  <c:v>8.3671360000000004</c:v>
                </c:pt>
                <c:pt idx="312">
                  <c:v>8.1947539999999996</c:v>
                </c:pt>
                <c:pt idx="313">
                  <c:v>8.3958659999999998</c:v>
                </c:pt>
                <c:pt idx="314">
                  <c:v>9.3224230000000006</c:v>
                </c:pt>
                <c:pt idx="315">
                  <c:v>9.7246480000000002</c:v>
                </c:pt>
                <c:pt idx="316">
                  <c:v>9.1907420000000002</c:v>
                </c:pt>
                <c:pt idx="317">
                  <c:v>8.5107890000000008</c:v>
                </c:pt>
                <c:pt idx="318">
                  <c:v>7.7637980000000004</c:v>
                </c:pt>
                <c:pt idx="319">
                  <c:v>7.8428060000000004</c:v>
                </c:pt>
                <c:pt idx="320">
                  <c:v>7.6464819999999998</c:v>
                </c:pt>
                <c:pt idx="321">
                  <c:v>6.6169750000000001</c:v>
                </c:pt>
                <c:pt idx="322">
                  <c:v>6.8803369999999999</c:v>
                </c:pt>
                <c:pt idx="323">
                  <c:v>7.4597340000000001</c:v>
                </c:pt>
                <c:pt idx="324">
                  <c:v>7.0024410000000001</c:v>
                </c:pt>
                <c:pt idx="325">
                  <c:v>6.7199249999999999</c:v>
                </c:pt>
                <c:pt idx="326">
                  <c:v>7.0096239999999996</c:v>
                </c:pt>
                <c:pt idx="327">
                  <c:v>7.0982089999999998</c:v>
                </c:pt>
                <c:pt idx="328">
                  <c:v>6.1022210000000001</c:v>
                </c:pt>
                <c:pt idx="329">
                  <c:v>4.9003319999999997</c:v>
                </c:pt>
                <c:pt idx="330">
                  <c:v>4.7471030000000001</c:v>
                </c:pt>
                <c:pt idx="331">
                  <c:v>5.0918679999999998</c:v>
                </c:pt>
                <c:pt idx="332">
                  <c:v>5.1517229999999996</c:v>
                </c:pt>
                <c:pt idx="333">
                  <c:v>4.3855789999999999</c:v>
                </c:pt>
                <c:pt idx="334">
                  <c:v>3.6026750000000001</c:v>
                </c:pt>
                <c:pt idx="335">
                  <c:v>4.8117470000000004</c:v>
                </c:pt>
                <c:pt idx="336">
                  <c:v>6.8779430000000001</c:v>
                </c:pt>
                <c:pt idx="337">
                  <c:v>8.8914659999999994</c:v>
                </c:pt>
                <c:pt idx="338">
                  <c:v>10.474034</c:v>
                </c:pt>
                <c:pt idx="339">
                  <c:v>10.447698000000001</c:v>
                </c:pt>
                <c:pt idx="340">
                  <c:v>9.2673559999999995</c:v>
                </c:pt>
                <c:pt idx="341">
                  <c:v>8.6544410000000003</c:v>
                </c:pt>
                <c:pt idx="342">
                  <c:v>7.814076</c:v>
                </c:pt>
                <c:pt idx="343">
                  <c:v>6.5906390000000004</c:v>
                </c:pt>
                <c:pt idx="344">
                  <c:v>6.7271080000000003</c:v>
                </c:pt>
                <c:pt idx="345">
                  <c:v>12.011111</c:v>
                </c:pt>
                <c:pt idx="346">
                  <c:v>15.008652</c:v>
                </c:pt>
                <c:pt idx="347">
                  <c:v>10.948086</c:v>
                </c:pt>
                <c:pt idx="348">
                  <c:v>5.4198740000000001</c:v>
                </c:pt>
                <c:pt idx="349">
                  <c:v>2.8508960000000001</c:v>
                </c:pt>
                <c:pt idx="350">
                  <c:v>3.0208840000000001</c:v>
                </c:pt>
                <c:pt idx="351">
                  <c:v>4.0982750000000001</c:v>
                </c:pt>
                <c:pt idx="352">
                  <c:v>6.4158619999999997</c:v>
                </c:pt>
                <c:pt idx="353">
                  <c:v>8.4916350000000005</c:v>
                </c:pt>
                <c:pt idx="354">
                  <c:v>7.7063360000000003</c:v>
                </c:pt>
                <c:pt idx="355">
                  <c:v>5.3815670000000004</c:v>
                </c:pt>
                <c:pt idx="356">
                  <c:v>4.8237180000000004</c:v>
                </c:pt>
                <c:pt idx="357">
                  <c:v>5.9226570000000001</c:v>
                </c:pt>
                <c:pt idx="358">
                  <c:v>6.071097</c:v>
                </c:pt>
                <c:pt idx="359">
                  <c:v>5.0487729999999997</c:v>
                </c:pt>
                <c:pt idx="360">
                  <c:v>5.2235490000000002</c:v>
                </c:pt>
                <c:pt idx="361">
                  <c:v>5.5802860000000001</c:v>
                </c:pt>
                <c:pt idx="362">
                  <c:v>5.1804540000000001</c:v>
                </c:pt>
                <c:pt idx="363">
                  <c:v>5.5994390000000003</c:v>
                </c:pt>
                <c:pt idx="364">
                  <c:v>5.9753290000000003</c:v>
                </c:pt>
                <c:pt idx="365">
                  <c:v>5.261857</c:v>
                </c:pt>
                <c:pt idx="366">
                  <c:v>4.0360259999999997</c:v>
                </c:pt>
                <c:pt idx="367">
                  <c:v>3.490148</c:v>
                </c:pt>
                <c:pt idx="368">
                  <c:v>3.4518399999999998</c:v>
                </c:pt>
                <c:pt idx="369">
                  <c:v>3.119046</c:v>
                </c:pt>
                <c:pt idx="370">
                  <c:v>2.999336</c:v>
                </c:pt>
                <c:pt idx="371">
                  <c:v>2.9729999999999999</c:v>
                </c:pt>
                <c:pt idx="372">
                  <c:v>3.2698809999999998</c:v>
                </c:pt>
                <c:pt idx="373">
                  <c:v>4.1605239999999997</c:v>
                </c:pt>
                <c:pt idx="374">
                  <c:v>4.3281179999999999</c:v>
                </c:pt>
                <c:pt idx="375">
                  <c:v>2.1972779999999998</c:v>
                </c:pt>
                <c:pt idx="376">
                  <c:v>-0.41240100000000002</c:v>
                </c:pt>
                <c:pt idx="377">
                  <c:v>-1.0181340000000001</c:v>
                </c:pt>
                <c:pt idx="378">
                  <c:v>-0.49380400000000002</c:v>
                </c:pt>
                <c:pt idx="379">
                  <c:v>1.0911569999999999</c:v>
                </c:pt>
                <c:pt idx="380">
                  <c:v>2.3576899999999998</c:v>
                </c:pt>
                <c:pt idx="381">
                  <c:v>2.817377</c:v>
                </c:pt>
                <c:pt idx="382">
                  <c:v>2.9897589999999998</c:v>
                </c:pt>
                <c:pt idx="383">
                  <c:v>3.6074630000000001</c:v>
                </c:pt>
                <c:pt idx="384">
                  <c:v>4.9266690000000004</c:v>
                </c:pt>
                <c:pt idx="385">
                  <c:v>5.6473230000000001</c:v>
                </c:pt>
                <c:pt idx="386">
                  <c:v>5.3217119999999998</c:v>
                </c:pt>
                <c:pt idx="387">
                  <c:v>5.4773350000000001</c:v>
                </c:pt>
                <c:pt idx="388">
                  <c:v>7.1604590000000004</c:v>
                </c:pt>
                <c:pt idx="389">
                  <c:v>9.2003179999999993</c:v>
                </c:pt>
                <c:pt idx="390">
                  <c:v>9.3870660000000008</c:v>
                </c:pt>
                <c:pt idx="391">
                  <c:v>7.7805569999999999</c:v>
                </c:pt>
                <c:pt idx="392">
                  <c:v>7.1173630000000001</c:v>
                </c:pt>
                <c:pt idx="393">
                  <c:v>7.8978729999999997</c:v>
                </c:pt>
                <c:pt idx="394">
                  <c:v>8.9273799999999994</c:v>
                </c:pt>
                <c:pt idx="395">
                  <c:v>8.8028809999999993</c:v>
                </c:pt>
                <c:pt idx="396">
                  <c:v>7.984064</c:v>
                </c:pt>
                <c:pt idx="397">
                  <c:v>7.6823949999999996</c:v>
                </c:pt>
                <c:pt idx="398">
                  <c:v>7.9888529999999998</c:v>
                </c:pt>
                <c:pt idx="399">
                  <c:v>8.2115139999999993</c:v>
                </c:pt>
                <c:pt idx="400">
                  <c:v>8.1301109999999994</c:v>
                </c:pt>
                <c:pt idx="401">
                  <c:v>7.8475950000000001</c:v>
                </c:pt>
                <c:pt idx="402">
                  <c:v>7.9266030000000001</c:v>
                </c:pt>
                <c:pt idx="403">
                  <c:v>8.3168579999999999</c:v>
                </c:pt>
                <c:pt idx="404">
                  <c:v>8.7214779999999994</c:v>
                </c:pt>
                <c:pt idx="405">
                  <c:v>9.4708629999999996</c:v>
                </c:pt>
                <c:pt idx="406">
                  <c:v>9.9113959999999999</c:v>
                </c:pt>
                <c:pt idx="407">
                  <c:v>9.693524</c:v>
                </c:pt>
                <c:pt idx="408">
                  <c:v>9.1308869999999995</c:v>
                </c:pt>
                <c:pt idx="409">
                  <c:v>8.5227590000000006</c:v>
                </c:pt>
                <c:pt idx="410">
                  <c:v>9.4708629999999996</c:v>
                </c:pt>
                <c:pt idx="411">
                  <c:v>10.189124</c:v>
                </c:pt>
                <c:pt idx="412">
                  <c:v>10.038289000000001</c:v>
                </c:pt>
                <c:pt idx="413">
                  <c:v>8.8435819999999996</c:v>
                </c:pt>
                <c:pt idx="414">
                  <c:v>7.2729860000000004</c:v>
                </c:pt>
                <c:pt idx="415">
                  <c:v>5.5874680000000003</c:v>
                </c:pt>
                <c:pt idx="416">
                  <c:v>4.2036189999999998</c:v>
                </c:pt>
                <c:pt idx="417">
                  <c:v>3.7152029999999998</c:v>
                </c:pt>
                <c:pt idx="418">
                  <c:v>3.9282870000000001</c:v>
                </c:pt>
                <c:pt idx="419">
                  <c:v>4.2299559999999996</c:v>
                </c:pt>
                <c:pt idx="420">
                  <c:v>4.0695439999999996</c:v>
                </c:pt>
                <c:pt idx="421">
                  <c:v>3.8804020000000001</c:v>
                </c:pt>
                <c:pt idx="422">
                  <c:v>3.9091330000000002</c:v>
                </c:pt>
                <c:pt idx="423">
                  <c:v>4.8596310000000003</c:v>
                </c:pt>
                <c:pt idx="424">
                  <c:v>6.5738789999999998</c:v>
                </c:pt>
                <c:pt idx="425">
                  <c:v>8.9824470000000005</c:v>
                </c:pt>
                <c:pt idx="426">
                  <c:v>11.541848</c:v>
                </c:pt>
                <c:pt idx="427">
                  <c:v>13.258490999999999</c:v>
                </c:pt>
                <c:pt idx="428">
                  <c:v>13.974356999999999</c:v>
                </c:pt>
                <c:pt idx="429">
                  <c:v>14.321516000000001</c:v>
                </c:pt>
                <c:pt idx="430">
                  <c:v>15.494675000000001</c:v>
                </c:pt>
                <c:pt idx="431">
                  <c:v>15.446790999999999</c:v>
                </c:pt>
                <c:pt idx="432">
                  <c:v>13.811551</c:v>
                </c:pt>
                <c:pt idx="433">
                  <c:v>12.549806999999999</c:v>
                </c:pt>
                <c:pt idx="434">
                  <c:v>11.726201</c:v>
                </c:pt>
                <c:pt idx="435">
                  <c:v>10.684723999999999</c:v>
                </c:pt>
                <c:pt idx="436">
                  <c:v>9.9616749999999996</c:v>
                </c:pt>
                <c:pt idx="437">
                  <c:v>8.2833400000000008</c:v>
                </c:pt>
                <c:pt idx="438">
                  <c:v>6.2841810000000002</c:v>
                </c:pt>
                <c:pt idx="439">
                  <c:v>4.7566800000000002</c:v>
                </c:pt>
                <c:pt idx="440">
                  <c:v>3.5452140000000001</c:v>
                </c:pt>
                <c:pt idx="441">
                  <c:v>1.1150990000000001</c:v>
                </c:pt>
                <c:pt idx="442">
                  <c:v>-0.84814599999999996</c:v>
                </c:pt>
                <c:pt idx="443">
                  <c:v>-0.92715499999999995</c:v>
                </c:pt>
                <c:pt idx="444">
                  <c:v>1.332972</c:v>
                </c:pt>
                <c:pt idx="445">
                  <c:v>3.1046809999999998</c:v>
                </c:pt>
                <c:pt idx="446">
                  <c:v>3.2411509999999999</c:v>
                </c:pt>
                <c:pt idx="447">
                  <c:v>2.2403740000000001</c:v>
                </c:pt>
                <c:pt idx="448">
                  <c:v>0.68174900000000005</c:v>
                </c:pt>
                <c:pt idx="449">
                  <c:v>-0.96306800000000004</c:v>
                </c:pt>
                <c:pt idx="450">
                  <c:v>-3.3452980000000001</c:v>
                </c:pt>
                <c:pt idx="451">
                  <c:v>-5.0068739999999998</c:v>
                </c:pt>
                <c:pt idx="452">
                  <c:v>-0.59196599999999999</c:v>
                </c:pt>
                <c:pt idx="453">
                  <c:v>4.9673699999999998</c:v>
                </c:pt>
                <c:pt idx="454">
                  <c:v>4.9482160000000004</c:v>
                </c:pt>
                <c:pt idx="455">
                  <c:v>5.2666449999999996</c:v>
                </c:pt>
                <c:pt idx="456">
                  <c:v>11.448473999999999</c:v>
                </c:pt>
                <c:pt idx="457">
                  <c:v>15.717336</c:v>
                </c:pt>
                <c:pt idx="458">
                  <c:v>13.588889999999999</c:v>
                </c:pt>
                <c:pt idx="459">
                  <c:v>8.3240400000000001</c:v>
                </c:pt>
                <c:pt idx="460">
                  <c:v>6.4565630000000001</c:v>
                </c:pt>
                <c:pt idx="461">
                  <c:v>7.4812820000000002</c:v>
                </c:pt>
                <c:pt idx="462">
                  <c:v>9.2434139999999996</c:v>
                </c:pt>
                <c:pt idx="463">
                  <c:v>11.666347</c:v>
                </c:pt>
                <c:pt idx="464">
                  <c:v>14.307150999999999</c:v>
                </c:pt>
                <c:pt idx="465">
                  <c:v>15.985486</c:v>
                </c:pt>
                <c:pt idx="466">
                  <c:v>16.229693999999999</c:v>
                </c:pt>
                <c:pt idx="467">
                  <c:v>17.872118</c:v>
                </c:pt>
                <c:pt idx="468">
                  <c:v>19.933524999999999</c:v>
                </c:pt>
                <c:pt idx="469">
                  <c:v>18.204910000000002</c:v>
                </c:pt>
                <c:pt idx="470">
                  <c:v>15.267225</c:v>
                </c:pt>
                <c:pt idx="471">
                  <c:v>14.304755999999999</c:v>
                </c:pt>
                <c:pt idx="472">
                  <c:v>13.675081</c:v>
                </c:pt>
                <c:pt idx="473">
                  <c:v>10.306438999999999</c:v>
                </c:pt>
                <c:pt idx="474">
                  <c:v>5.9585699999999999</c:v>
                </c:pt>
                <c:pt idx="475">
                  <c:v>4.4238860000000004</c:v>
                </c:pt>
                <c:pt idx="476">
                  <c:v>4.3664259999999997</c:v>
                </c:pt>
                <c:pt idx="477">
                  <c:v>3.3728319999999998</c:v>
                </c:pt>
                <c:pt idx="478">
                  <c:v>-0.30945099999999998</c:v>
                </c:pt>
                <c:pt idx="479">
                  <c:v>-5.5958480000000002</c:v>
                </c:pt>
                <c:pt idx="480">
                  <c:v>-9.9772370000000006</c:v>
                </c:pt>
                <c:pt idx="481">
                  <c:v>-11.066599</c:v>
                </c:pt>
                <c:pt idx="482">
                  <c:v>-10.341156</c:v>
                </c:pt>
                <c:pt idx="483">
                  <c:v>-9.7737300000000005</c:v>
                </c:pt>
                <c:pt idx="484">
                  <c:v>-9.3834750000000007</c:v>
                </c:pt>
                <c:pt idx="485">
                  <c:v>-9.2517940000000003</c:v>
                </c:pt>
                <c:pt idx="486">
                  <c:v>-11.454459</c:v>
                </c:pt>
                <c:pt idx="487">
                  <c:v>-14.224551</c:v>
                </c:pt>
                <c:pt idx="488">
                  <c:v>-10.231023</c:v>
                </c:pt>
                <c:pt idx="489">
                  <c:v>1.7280150000000001</c:v>
                </c:pt>
                <c:pt idx="490">
                  <c:v>14.539389</c:v>
                </c:pt>
                <c:pt idx="491">
                  <c:v>21.796213000000002</c:v>
                </c:pt>
                <c:pt idx="492">
                  <c:v>21.970991000000001</c:v>
                </c:pt>
                <c:pt idx="493">
                  <c:v>13.438056</c:v>
                </c:pt>
                <c:pt idx="494">
                  <c:v>6.0399719999999997</c:v>
                </c:pt>
                <c:pt idx="495">
                  <c:v>3.399168</c:v>
                </c:pt>
                <c:pt idx="496">
                  <c:v>4.3640309999999998</c:v>
                </c:pt>
                <c:pt idx="497">
                  <c:v>3.9474399999999998</c:v>
                </c:pt>
                <c:pt idx="498">
                  <c:v>2.6282350000000001</c:v>
                </c:pt>
                <c:pt idx="499">
                  <c:v>1.2491749999999999</c:v>
                </c:pt>
                <c:pt idx="500">
                  <c:v>2.599504</c:v>
                </c:pt>
                <c:pt idx="501">
                  <c:v>7.5028300000000003</c:v>
                </c:pt>
                <c:pt idx="502">
                  <c:v>12.279261999999999</c:v>
                </c:pt>
                <c:pt idx="503">
                  <c:v>13.608044</c:v>
                </c:pt>
                <c:pt idx="504">
                  <c:v>13.318345000000001</c:v>
                </c:pt>
                <c:pt idx="505">
                  <c:v>12.640786</c:v>
                </c:pt>
                <c:pt idx="506">
                  <c:v>11.53706</c:v>
                </c:pt>
                <c:pt idx="507">
                  <c:v>9.2673559999999995</c:v>
                </c:pt>
                <c:pt idx="508">
                  <c:v>10.035895</c:v>
                </c:pt>
                <c:pt idx="509">
                  <c:v>19.045276999999999</c:v>
                </c:pt>
                <c:pt idx="510">
                  <c:v>27.978043</c:v>
                </c:pt>
                <c:pt idx="511">
                  <c:v>32.388160999999997</c:v>
                </c:pt>
                <c:pt idx="512">
                  <c:v>34.964325000000002</c:v>
                </c:pt>
                <c:pt idx="513">
                  <c:v>29.416958000000001</c:v>
                </c:pt>
                <c:pt idx="514">
                  <c:v>-5.425859</c:v>
                </c:pt>
                <c:pt idx="515">
                  <c:v>-12.012308000000001</c:v>
                </c:pt>
                <c:pt idx="516">
                  <c:v>-13.448829999999999</c:v>
                </c:pt>
                <c:pt idx="517">
                  <c:v>-11.619659</c:v>
                </c:pt>
                <c:pt idx="518">
                  <c:v>-6.8791399999999996</c:v>
                </c:pt>
                <c:pt idx="519">
                  <c:v>2.7311860000000001</c:v>
                </c:pt>
                <c:pt idx="520">
                  <c:v>9.7533790000000007</c:v>
                </c:pt>
                <c:pt idx="521">
                  <c:v>9.0638489999999994</c:v>
                </c:pt>
                <c:pt idx="522">
                  <c:v>0.72723899999999997</c:v>
                </c:pt>
                <c:pt idx="523">
                  <c:v>-8.6340889999999995</c:v>
                </c:pt>
                <c:pt idx="524">
                  <c:v>-12.86225</c:v>
                </c:pt>
                <c:pt idx="525">
                  <c:v>-11.112088</c:v>
                </c:pt>
                <c:pt idx="526">
                  <c:v>-7.8248499999999996</c:v>
                </c:pt>
                <c:pt idx="527">
                  <c:v>-4.6333789999999997</c:v>
                </c:pt>
                <c:pt idx="528">
                  <c:v>-0.53690000000000004</c:v>
                </c:pt>
                <c:pt idx="529">
                  <c:v>6.458958</c:v>
                </c:pt>
                <c:pt idx="530">
                  <c:v>7.8404119999999997</c:v>
                </c:pt>
                <c:pt idx="531">
                  <c:v>6.6361280000000002</c:v>
                </c:pt>
                <c:pt idx="532">
                  <c:v>11.481992999999999</c:v>
                </c:pt>
                <c:pt idx="533">
                  <c:v>14.244902</c:v>
                </c:pt>
                <c:pt idx="534">
                  <c:v>16.516998000000001</c:v>
                </c:pt>
                <c:pt idx="535">
                  <c:v>17.378912</c:v>
                </c:pt>
                <c:pt idx="536">
                  <c:v>16.102802000000001</c:v>
                </c:pt>
                <c:pt idx="537">
                  <c:v>10.691905999999999</c:v>
                </c:pt>
                <c:pt idx="538">
                  <c:v>5.6233810000000002</c:v>
                </c:pt>
                <c:pt idx="539">
                  <c:v>3.5978870000000001</c:v>
                </c:pt>
                <c:pt idx="540">
                  <c:v>5.1684830000000002</c:v>
                </c:pt>
                <c:pt idx="541">
                  <c:v>6.7295020000000001</c:v>
                </c:pt>
                <c:pt idx="542">
                  <c:v>5.0751090000000003</c:v>
                </c:pt>
                <c:pt idx="543">
                  <c:v>0.55246200000000001</c:v>
                </c:pt>
                <c:pt idx="544">
                  <c:v>-2.270302</c:v>
                </c:pt>
                <c:pt idx="545">
                  <c:v>-1.0708070000000001</c:v>
                </c:pt>
                <c:pt idx="546">
                  <c:v>3.1214400000000002</c:v>
                </c:pt>
                <c:pt idx="547">
                  <c:v>4.5005009999999999</c:v>
                </c:pt>
                <c:pt idx="548">
                  <c:v>0.34895500000000002</c:v>
                </c:pt>
                <c:pt idx="549">
                  <c:v>-4.9470190000000001</c:v>
                </c:pt>
                <c:pt idx="550">
                  <c:v>-4.6238020000000004</c:v>
                </c:pt>
                <c:pt idx="551">
                  <c:v>10.172364</c:v>
                </c:pt>
                <c:pt idx="552">
                  <c:v>24.190415999999999</c:v>
                </c:pt>
                <c:pt idx="553">
                  <c:v>20.101118</c:v>
                </c:pt>
                <c:pt idx="554">
                  <c:v>13.763667</c:v>
                </c:pt>
                <c:pt idx="555">
                  <c:v>13.466786000000001</c:v>
                </c:pt>
                <c:pt idx="556">
                  <c:v>13.641562</c:v>
                </c:pt>
                <c:pt idx="557">
                  <c:v>11.984776</c:v>
                </c:pt>
                <c:pt idx="558">
                  <c:v>4.316147</c:v>
                </c:pt>
                <c:pt idx="559">
                  <c:v>-6.304532</c:v>
                </c:pt>
                <c:pt idx="560">
                  <c:v>-15.170260000000001</c:v>
                </c:pt>
                <c:pt idx="561">
                  <c:v>-18.938734</c:v>
                </c:pt>
                <c:pt idx="562">
                  <c:v>-13.142372</c:v>
                </c:pt>
                <c:pt idx="563">
                  <c:v>3.2483330000000001</c:v>
                </c:pt>
                <c:pt idx="564">
                  <c:v>15.949574</c:v>
                </c:pt>
                <c:pt idx="565">
                  <c:v>10.253767</c:v>
                </c:pt>
                <c:pt idx="566">
                  <c:v>-0.43873699999999999</c:v>
                </c:pt>
                <c:pt idx="567">
                  <c:v>-9.6755680000000002</c:v>
                </c:pt>
                <c:pt idx="568">
                  <c:v>-10.520720000000001</c:v>
                </c:pt>
                <c:pt idx="569">
                  <c:v>-4.0611649999999999</c:v>
                </c:pt>
                <c:pt idx="570">
                  <c:v>0.53809700000000005</c:v>
                </c:pt>
                <c:pt idx="571">
                  <c:v>2.2212209999999999</c:v>
                </c:pt>
                <c:pt idx="572">
                  <c:v>7.4405799999999997</c:v>
                </c:pt>
                <c:pt idx="573">
                  <c:v>7.7183070000000003</c:v>
                </c:pt>
                <c:pt idx="574">
                  <c:v>1.8333600000000001</c:v>
                </c:pt>
                <c:pt idx="575">
                  <c:v>-2.5408469999999999</c:v>
                </c:pt>
                <c:pt idx="576">
                  <c:v>-1.599925</c:v>
                </c:pt>
                <c:pt idx="577">
                  <c:v>0.14065900000000001</c:v>
                </c:pt>
                <c:pt idx="578">
                  <c:v>0.98820699999999995</c:v>
                </c:pt>
                <c:pt idx="579">
                  <c:v>2.4773999999999998</c:v>
                </c:pt>
                <c:pt idx="580">
                  <c:v>4.7375259999999999</c:v>
                </c:pt>
                <c:pt idx="581">
                  <c:v>3.3273419999999998</c:v>
                </c:pt>
                <c:pt idx="582">
                  <c:v>3.7223850000000001</c:v>
                </c:pt>
                <c:pt idx="583">
                  <c:v>10.117298</c:v>
                </c:pt>
                <c:pt idx="584">
                  <c:v>17.038934999999999</c:v>
                </c:pt>
                <c:pt idx="585">
                  <c:v>16.720507000000001</c:v>
                </c:pt>
                <c:pt idx="586">
                  <c:v>12.681488</c:v>
                </c:pt>
                <c:pt idx="587">
                  <c:v>13.380595</c:v>
                </c:pt>
                <c:pt idx="588">
                  <c:v>12.509105999999999</c:v>
                </c:pt>
                <c:pt idx="589">
                  <c:v>6.9090680000000004</c:v>
                </c:pt>
                <c:pt idx="590">
                  <c:v>-2.492963</c:v>
                </c:pt>
                <c:pt idx="591">
                  <c:v>-9.1272950000000002</c:v>
                </c:pt>
                <c:pt idx="592">
                  <c:v>-2.5456349999999999</c:v>
                </c:pt>
                <c:pt idx="593">
                  <c:v>13.488334</c:v>
                </c:pt>
                <c:pt idx="594">
                  <c:v>18.523340000000001</c:v>
                </c:pt>
                <c:pt idx="595">
                  <c:v>7.153276</c:v>
                </c:pt>
                <c:pt idx="596">
                  <c:v>-13.487137000000001</c:v>
                </c:pt>
                <c:pt idx="597">
                  <c:v>-27.002405</c:v>
                </c:pt>
                <c:pt idx="598">
                  <c:v>-15.797542</c:v>
                </c:pt>
                <c:pt idx="599">
                  <c:v>-2.4426839999999999</c:v>
                </c:pt>
                <c:pt idx="600">
                  <c:v>-0.49859199999999998</c:v>
                </c:pt>
                <c:pt idx="601">
                  <c:v>5.9082910000000002</c:v>
                </c:pt>
                <c:pt idx="602">
                  <c:v>16.320675000000001</c:v>
                </c:pt>
                <c:pt idx="603">
                  <c:v>19.598337000000001</c:v>
                </c:pt>
                <c:pt idx="604">
                  <c:v>15.228918</c:v>
                </c:pt>
                <c:pt idx="605">
                  <c:v>17.448343000000001</c:v>
                </c:pt>
                <c:pt idx="606">
                  <c:v>19.081188000000001</c:v>
                </c:pt>
                <c:pt idx="607">
                  <c:v>22.890364000000002</c:v>
                </c:pt>
                <c:pt idx="608">
                  <c:v>22.298995999999999</c:v>
                </c:pt>
                <c:pt idx="609">
                  <c:v>10.749366999999999</c:v>
                </c:pt>
                <c:pt idx="610">
                  <c:v>2.6545709999999998</c:v>
                </c:pt>
                <c:pt idx="611">
                  <c:v>-17.566856000000001</c:v>
                </c:pt>
                <c:pt idx="612">
                  <c:v>-71.836226999999994</c:v>
                </c:pt>
                <c:pt idx="613">
                  <c:v>-78.958977000000004</c:v>
                </c:pt>
                <c:pt idx="614">
                  <c:v>-42.660483999999997</c:v>
                </c:pt>
                <c:pt idx="615">
                  <c:v>-10.64043</c:v>
                </c:pt>
                <c:pt idx="616">
                  <c:v>1.196502</c:v>
                </c:pt>
                <c:pt idx="617">
                  <c:v>2.2858640000000001</c:v>
                </c:pt>
                <c:pt idx="618">
                  <c:v>2.1877019999999998</c:v>
                </c:pt>
                <c:pt idx="619">
                  <c:v>-1.446696</c:v>
                </c:pt>
                <c:pt idx="620">
                  <c:v>-9.5750109999999999</c:v>
                </c:pt>
                <c:pt idx="621">
                  <c:v>-16.417639000000001</c:v>
                </c:pt>
                <c:pt idx="622">
                  <c:v>-17.432780999999999</c:v>
                </c:pt>
                <c:pt idx="623">
                  <c:v>-16.077663000000001</c:v>
                </c:pt>
                <c:pt idx="624">
                  <c:v>-12.127230000000001</c:v>
                </c:pt>
                <c:pt idx="625">
                  <c:v>-8.3108730000000008</c:v>
                </c:pt>
                <c:pt idx="626">
                  <c:v>-11.875838999999999</c:v>
                </c:pt>
                <c:pt idx="627">
                  <c:v>-10.659584000000001</c:v>
                </c:pt>
                <c:pt idx="628">
                  <c:v>21.300612999999998</c:v>
                </c:pt>
                <c:pt idx="629">
                  <c:v>43.458950000000002</c:v>
                </c:pt>
                <c:pt idx="630">
                  <c:v>31.547798</c:v>
                </c:pt>
                <c:pt idx="631">
                  <c:v>17.838598000000001</c:v>
                </c:pt>
                <c:pt idx="632">
                  <c:v>18.935143</c:v>
                </c:pt>
                <c:pt idx="633">
                  <c:v>23.156120000000001</c:v>
                </c:pt>
                <c:pt idx="634">
                  <c:v>10.608109000000001</c:v>
                </c:pt>
                <c:pt idx="635">
                  <c:v>-13.108852000000001</c:v>
                </c:pt>
                <c:pt idx="636">
                  <c:v>-35.142693000000001</c:v>
                </c:pt>
                <c:pt idx="637">
                  <c:v>-22.745514</c:v>
                </c:pt>
                <c:pt idx="638">
                  <c:v>49.305591999999997</c:v>
                </c:pt>
                <c:pt idx="639">
                  <c:v>78.024039999999999</c:v>
                </c:pt>
                <c:pt idx="640">
                  <c:v>28.466459</c:v>
                </c:pt>
                <c:pt idx="641">
                  <c:v>-0.97024999999999995</c:v>
                </c:pt>
                <c:pt idx="642">
                  <c:v>-13.951612000000001</c:v>
                </c:pt>
                <c:pt idx="643">
                  <c:v>-19.472640999999999</c:v>
                </c:pt>
                <c:pt idx="644">
                  <c:v>-18.649035999999999</c:v>
                </c:pt>
                <c:pt idx="645">
                  <c:v>-10.037091999999999</c:v>
                </c:pt>
                <c:pt idx="646">
                  <c:v>7.0431429999999997</c:v>
                </c:pt>
                <c:pt idx="647">
                  <c:v>23.40033</c:v>
                </c:pt>
                <c:pt idx="648">
                  <c:v>15.978304</c:v>
                </c:pt>
                <c:pt idx="649">
                  <c:v>-0.247201</c:v>
                </c:pt>
                <c:pt idx="650">
                  <c:v>-12.847885</c:v>
                </c:pt>
                <c:pt idx="651">
                  <c:v>-33.524211999999999</c:v>
                </c:pt>
                <c:pt idx="652">
                  <c:v>-58.277863000000004</c:v>
                </c:pt>
                <c:pt idx="653">
                  <c:v>-64.581795</c:v>
                </c:pt>
                <c:pt idx="654">
                  <c:v>-48.454453000000001</c:v>
                </c:pt>
                <c:pt idx="655">
                  <c:v>-29.121272999999999</c:v>
                </c:pt>
                <c:pt idx="656">
                  <c:v>-16.396090999999998</c:v>
                </c:pt>
                <c:pt idx="657">
                  <c:v>-13.360244</c:v>
                </c:pt>
                <c:pt idx="658">
                  <c:v>-12.960412</c:v>
                </c:pt>
                <c:pt idx="659">
                  <c:v>-10.851120999999999</c:v>
                </c:pt>
                <c:pt idx="660">
                  <c:v>-7.5926119999999999</c:v>
                </c:pt>
                <c:pt idx="661">
                  <c:v>11.936892</c:v>
                </c:pt>
                <c:pt idx="662">
                  <c:v>33.977913000000001</c:v>
                </c:pt>
                <c:pt idx="663">
                  <c:v>17.304690999999998</c:v>
                </c:pt>
                <c:pt idx="664">
                  <c:v>-2.9741970000000002</c:v>
                </c:pt>
                <c:pt idx="665">
                  <c:v>-7.5950059999999997</c:v>
                </c:pt>
                <c:pt idx="666">
                  <c:v>-6.7618239999999998</c:v>
                </c:pt>
                <c:pt idx="667">
                  <c:v>-10.745775999999999</c:v>
                </c:pt>
                <c:pt idx="668">
                  <c:v>-8.583812</c:v>
                </c:pt>
                <c:pt idx="669">
                  <c:v>-6.2303110000000004</c:v>
                </c:pt>
                <c:pt idx="670">
                  <c:v>3.391985</c:v>
                </c:pt>
                <c:pt idx="671">
                  <c:v>8.3743189999999998</c:v>
                </c:pt>
                <c:pt idx="672">
                  <c:v>-3.1322139999999998</c:v>
                </c:pt>
                <c:pt idx="673">
                  <c:v>-20.437504000000001</c:v>
                </c:pt>
                <c:pt idx="674">
                  <c:v>-26.444557</c:v>
                </c:pt>
                <c:pt idx="675">
                  <c:v>-9.9844200000000001</c:v>
                </c:pt>
                <c:pt idx="676">
                  <c:v>9.923368</c:v>
                </c:pt>
                <c:pt idx="677">
                  <c:v>12.030265</c:v>
                </c:pt>
                <c:pt idx="678">
                  <c:v>20.577563999999999</c:v>
                </c:pt>
                <c:pt idx="679">
                  <c:v>56.026114999999997</c:v>
                </c:pt>
                <c:pt idx="680">
                  <c:v>70.439209000000005</c:v>
                </c:pt>
                <c:pt idx="681">
                  <c:v>56.720432000000002</c:v>
                </c:pt>
                <c:pt idx="682">
                  <c:v>42.458176000000002</c:v>
                </c:pt>
                <c:pt idx="683">
                  <c:v>11.936892</c:v>
                </c:pt>
                <c:pt idx="684">
                  <c:v>-10.029909</c:v>
                </c:pt>
                <c:pt idx="685">
                  <c:v>-6.3883289999999997</c:v>
                </c:pt>
                <c:pt idx="686">
                  <c:v>6.9976529999999997</c:v>
                </c:pt>
                <c:pt idx="687">
                  <c:v>13.873799999999999</c:v>
                </c:pt>
                <c:pt idx="688">
                  <c:v>8.4868469999999991</c:v>
                </c:pt>
                <c:pt idx="689">
                  <c:v>11.891401</c:v>
                </c:pt>
                <c:pt idx="690">
                  <c:v>21.815366999999998</c:v>
                </c:pt>
                <c:pt idx="691">
                  <c:v>24.623766</c:v>
                </c:pt>
                <c:pt idx="692">
                  <c:v>28.097753999999998</c:v>
                </c:pt>
                <c:pt idx="693">
                  <c:v>29.017126000000001</c:v>
                </c:pt>
                <c:pt idx="694">
                  <c:v>24.360403000000002</c:v>
                </c:pt>
                <c:pt idx="695">
                  <c:v>15.880141</c:v>
                </c:pt>
                <c:pt idx="696">
                  <c:v>2.6138699999999999</c:v>
                </c:pt>
                <c:pt idx="697">
                  <c:v>-9.6157120000000003</c:v>
                </c:pt>
                <c:pt idx="698">
                  <c:v>-15.692197</c:v>
                </c:pt>
                <c:pt idx="699">
                  <c:v>-10.855909</c:v>
                </c:pt>
                <c:pt idx="700">
                  <c:v>-7.5566990000000001</c:v>
                </c:pt>
                <c:pt idx="701">
                  <c:v>-9.32362</c:v>
                </c:pt>
                <c:pt idx="702">
                  <c:v>0.50697199999999998</c:v>
                </c:pt>
                <c:pt idx="703">
                  <c:v>12.310387</c:v>
                </c:pt>
                <c:pt idx="704">
                  <c:v>7.7518269999999996</c:v>
                </c:pt>
                <c:pt idx="705">
                  <c:v>-21.780650999999999</c:v>
                </c:pt>
                <c:pt idx="706">
                  <c:v>-63.715096000000003</c:v>
                </c:pt>
                <c:pt idx="707">
                  <c:v>-62.551513999999997</c:v>
                </c:pt>
                <c:pt idx="708">
                  <c:v>-37.982216000000001</c:v>
                </c:pt>
                <c:pt idx="709">
                  <c:v>-34.046146</c:v>
                </c:pt>
                <c:pt idx="710">
                  <c:v>-40.402752</c:v>
                </c:pt>
                <c:pt idx="711">
                  <c:v>-32.487521999999998</c:v>
                </c:pt>
                <c:pt idx="712">
                  <c:v>-17.030556000000001</c:v>
                </c:pt>
                <c:pt idx="713">
                  <c:v>-6.0052560000000001</c:v>
                </c:pt>
                <c:pt idx="714">
                  <c:v>-0.94630800000000004</c:v>
                </c:pt>
                <c:pt idx="715">
                  <c:v>5.3169240000000002</c:v>
                </c:pt>
                <c:pt idx="716">
                  <c:v>15.257648</c:v>
                </c:pt>
                <c:pt idx="717">
                  <c:v>20.714034999999999</c:v>
                </c:pt>
                <c:pt idx="718">
                  <c:v>28.102540999999999</c:v>
                </c:pt>
                <c:pt idx="719">
                  <c:v>32.608429000000001</c:v>
                </c:pt>
                <c:pt idx="720">
                  <c:v>27.963676</c:v>
                </c:pt>
                <c:pt idx="721">
                  <c:v>17.098789</c:v>
                </c:pt>
                <c:pt idx="722">
                  <c:v>7.3567830000000001</c:v>
                </c:pt>
                <c:pt idx="723">
                  <c:v>0.21727399999999999</c:v>
                </c:pt>
                <c:pt idx="724">
                  <c:v>-3.3452980000000001</c:v>
                </c:pt>
                <c:pt idx="725">
                  <c:v>-1.20967</c:v>
                </c:pt>
                <c:pt idx="726">
                  <c:v>6.0830679999999999</c:v>
                </c:pt>
                <c:pt idx="727">
                  <c:v>14.01027</c:v>
                </c:pt>
                <c:pt idx="728">
                  <c:v>8.1995419999999992</c:v>
                </c:pt>
                <c:pt idx="729">
                  <c:v>0.674566</c:v>
                </c:pt>
                <c:pt idx="730">
                  <c:v>-4.561553</c:v>
                </c:pt>
                <c:pt idx="731">
                  <c:v>-6.5798649999999999</c:v>
                </c:pt>
                <c:pt idx="732">
                  <c:v>-18.342576999999999</c:v>
                </c:pt>
                <c:pt idx="733">
                  <c:v>-30.581738000000001</c:v>
                </c:pt>
                <c:pt idx="734">
                  <c:v>-30.75412</c:v>
                </c:pt>
                <c:pt idx="735">
                  <c:v>-20.935497000000002</c:v>
                </c:pt>
                <c:pt idx="736">
                  <c:v>-12.574945</c:v>
                </c:pt>
                <c:pt idx="737">
                  <c:v>-6.6277489999999997</c:v>
                </c:pt>
                <c:pt idx="738">
                  <c:v>-1.8273740000000001</c:v>
                </c:pt>
                <c:pt idx="739">
                  <c:v>3.7942109999999998</c:v>
                </c:pt>
                <c:pt idx="740">
                  <c:v>5.8915319999999998</c:v>
                </c:pt>
                <c:pt idx="741">
                  <c:v>6.0040589999999998</c:v>
                </c:pt>
                <c:pt idx="742">
                  <c:v>9.0518780000000003</c:v>
                </c:pt>
                <c:pt idx="743">
                  <c:v>14.429254999999999</c:v>
                </c:pt>
                <c:pt idx="744">
                  <c:v>20.797832</c:v>
                </c:pt>
                <c:pt idx="745">
                  <c:v>22.052392999999999</c:v>
                </c:pt>
                <c:pt idx="746">
                  <c:v>22.557569999999998</c:v>
                </c:pt>
                <c:pt idx="747">
                  <c:v>23.747488000000001</c:v>
                </c:pt>
                <c:pt idx="748">
                  <c:v>20.879234</c:v>
                </c:pt>
                <c:pt idx="749">
                  <c:v>16.169840000000001</c:v>
                </c:pt>
                <c:pt idx="750">
                  <c:v>13.507486999999999</c:v>
                </c:pt>
                <c:pt idx="751">
                  <c:v>9.523536</c:v>
                </c:pt>
                <c:pt idx="752">
                  <c:v>4.6704889999999999</c:v>
                </c:pt>
                <c:pt idx="753">
                  <c:v>4.7159789999999999</c:v>
                </c:pt>
                <c:pt idx="754">
                  <c:v>6.959346</c:v>
                </c:pt>
                <c:pt idx="755">
                  <c:v>7.4142440000000001</c:v>
                </c:pt>
                <c:pt idx="756">
                  <c:v>7.8691430000000002</c:v>
                </c:pt>
                <c:pt idx="757">
                  <c:v>6.2051720000000001</c:v>
                </c:pt>
                <c:pt idx="758">
                  <c:v>3.2579099999999999</c:v>
                </c:pt>
                <c:pt idx="759">
                  <c:v>-1.190517</c:v>
                </c:pt>
                <c:pt idx="760">
                  <c:v>-5.1433439999999999</c:v>
                </c:pt>
                <c:pt idx="761">
                  <c:v>-5.2319290000000001</c:v>
                </c:pt>
                <c:pt idx="762">
                  <c:v>-1.712453</c:v>
                </c:pt>
                <c:pt idx="763">
                  <c:v>2.9682119999999999</c:v>
                </c:pt>
                <c:pt idx="764">
                  <c:v>8.8627359999999999</c:v>
                </c:pt>
                <c:pt idx="765">
                  <c:v>13.663111000000001</c:v>
                </c:pt>
                <c:pt idx="766">
                  <c:v>15.916055</c:v>
                </c:pt>
                <c:pt idx="767">
                  <c:v>15.695786999999999</c:v>
                </c:pt>
                <c:pt idx="768">
                  <c:v>12.224195</c:v>
                </c:pt>
                <c:pt idx="769">
                  <c:v>8.5060009999999995</c:v>
                </c:pt>
                <c:pt idx="770">
                  <c:v>7.5219829999999996</c:v>
                </c:pt>
                <c:pt idx="771">
                  <c:v>9.4277680000000004</c:v>
                </c:pt>
                <c:pt idx="772">
                  <c:v>13.461997999999999</c:v>
                </c:pt>
                <c:pt idx="773">
                  <c:v>14.201805999999999</c:v>
                </c:pt>
                <c:pt idx="774">
                  <c:v>8.8220349999999996</c:v>
                </c:pt>
                <c:pt idx="775">
                  <c:v>5.9256000000000003E-2</c:v>
                </c:pt>
                <c:pt idx="776">
                  <c:v>-5.1265850000000004</c:v>
                </c:pt>
                <c:pt idx="777">
                  <c:v>-17.619530000000001</c:v>
                </c:pt>
                <c:pt idx="778">
                  <c:v>-18.244415</c:v>
                </c:pt>
                <c:pt idx="779">
                  <c:v>4.5340189999999998</c:v>
                </c:pt>
                <c:pt idx="780">
                  <c:v>31.712997000000001</c:v>
                </c:pt>
                <c:pt idx="781">
                  <c:v>12.228984000000001</c:v>
                </c:pt>
                <c:pt idx="782">
                  <c:v>-21.416733000000001</c:v>
                </c:pt>
                <c:pt idx="783">
                  <c:v>-43.326073000000001</c:v>
                </c:pt>
                <c:pt idx="784">
                  <c:v>-40.239947999999998</c:v>
                </c:pt>
                <c:pt idx="785">
                  <c:v>-23.248297000000001</c:v>
                </c:pt>
                <c:pt idx="786">
                  <c:v>-11.540649999999999</c:v>
                </c:pt>
                <c:pt idx="787">
                  <c:v>-6.0004679999999997</c:v>
                </c:pt>
                <c:pt idx="788">
                  <c:v>-1.202488</c:v>
                </c:pt>
                <c:pt idx="789">
                  <c:v>-5.1361610000000004</c:v>
                </c:pt>
                <c:pt idx="790">
                  <c:v>-11.914146000000001</c:v>
                </c:pt>
                <c:pt idx="791">
                  <c:v>-8.5574750000000002</c:v>
                </c:pt>
                <c:pt idx="792">
                  <c:v>-1.0732010000000001</c:v>
                </c:pt>
                <c:pt idx="793">
                  <c:v>-0.86251100000000003</c:v>
                </c:pt>
                <c:pt idx="794">
                  <c:v>-8.6532429999999998</c:v>
                </c:pt>
                <c:pt idx="795">
                  <c:v>-14.619595</c:v>
                </c:pt>
                <c:pt idx="796">
                  <c:v>-14.516643999999999</c:v>
                </c:pt>
                <c:pt idx="797">
                  <c:v>-14.475942</c:v>
                </c:pt>
                <c:pt idx="798">
                  <c:v>-15.136742</c:v>
                </c:pt>
                <c:pt idx="799">
                  <c:v>-11.092935000000001</c:v>
                </c:pt>
                <c:pt idx="800">
                  <c:v>-4.9063179999999997</c:v>
                </c:pt>
                <c:pt idx="801">
                  <c:v>2.2188270000000001</c:v>
                </c:pt>
                <c:pt idx="802">
                  <c:v>3.9234979999999999</c:v>
                </c:pt>
                <c:pt idx="803">
                  <c:v>3.0998929999999998</c:v>
                </c:pt>
                <c:pt idx="804">
                  <c:v>1.0887629999999999</c:v>
                </c:pt>
                <c:pt idx="805">
                  <c:v>-1.4514849999999999</c:v>
                </c:pt>
                <c:pt idx="806">
                  <c:v>-2.2176290000000001</c:v>
                </c:pt>
                <c:pt idx="807">
                  <c:v>7.0024410000000001</c:v>
                </c:pt>
                <c:pt idx="808">
                  <c:v>20.876840999999999</c:v>
                </c:pt>
                <c:pt idx="809">
                  <c:v>26.002827</c:v>
                </c:pt>
                <c:pt idx="810">
                  <c:v>26.062681000000001</c:v>
                </c:pt>
                <c:pt idx="811">
                  <c:v>25.191192999999998</c:v>
                </c:pt>
                <c:pt idx="812">
                  <c:v>25.523985</c:v>
                </c:pt>
                <c:pt idx="813">
                  <c:v>22.287025</c:v>
                </c:pt>
                <c:pt idx="814">
                  <c:v>21.104289999999999</c:v>
                </c:pt>
                <c:pt idx="815">
                  <c:v>27.173591999999999</c:v>
                </c:pt>
                <c:pt idx="816">
                  <c:v>31.669900999999999</c:v>
                </c:pt>
                <c:pt idx="817">
                  <c:v>28.744185999999999</c:v>
                </c:pt>
                <c:pt idx="818">
                  <c:v>26.290130999999999</c:v>
                </c:pt>
                <c:pt idx="819">
                  <c:v>22.236747999999999</c:v>
                </c:pt>
                <c:pt idx="820">
                  <c:v>16.713324</c:v>
                </c:pt>
                <c:pt idx="821">
                  <c:v>12.193070000000001</c:v>
                </c:pt>
                <c:pt idx="822">
                  <c:v>10.126875</c:v>
                </c:pt>
                <c:pt idx="823">
                  <c:v>9.4517100000000003</c:v>
                </c:pt>
                <c:pt idx="824">
                  <c:v>9.5618429999999996</c:v>
                </c:pt>
                <c:pt idx="825">
                  <c:v>9.8898489999999999</c:v>
                </c:pt>
                <c:pt idx="826">
                  <c:v>8.8531589999999998</c:v>
                </c:pt>
                <c:pt idx="827">
                  <c:v>7.608174</c:v>
                </c:pt>
                <c:pt idx="828">
                  <c:v>6.2626330000000001</c:v>
                </c:pt>
                <c:pt idx="829">
                  <c:v>5.1660890000000004</c:v>
                </c:pt>
                <c:pt idx="830">
                  <c:v>4.1078520000000003</c:v>
                </c:pt>
                <c:pt idx="831">
                  <c:v>2.5252840000000001</c:v>
                </c:pt>
                <c:pt idx="832">
                  <c:v>0.29628199999999999</c:v>
                </c:pt>
                <c:pt idx="833">
                  <c:v>-2.5456349999999999</c:v>
                </c:pt>
                <c:pt idx="834">
                  <c:v>-2.2655129999999999</c:v>
                </c:pt>
                <c:pt idx="835">
                  <c:v>1.3856440000000001</c:v>
                </c:pt>
                <c:pt idx="836">
                  <c:v>5.4964890000000004</c:v>
                </c:pt>
                <c:pt idx="837">
                  <c:v>9.126099</c:v>
                </c:pt>
                <c:pt idx="838">
                  <c:v>9.1859529999999996</c:v>
                </c:pt>
                <c:pt idx="839">
                  <c:v>9.6959180000000007</c:v>
                </c:pt>
                <c:pt idx="840">
                  <c:v>10.521917999999999</c:v>
                </c:pt>
                <c:pt idx="841">
                  <c:v>14.223352999999999</c:v>
                </c:pt>
                <c:pt idx="842">
                  <c:v>30.956429</c:v>
                </c:pt>
                <c:pt idx="843">
                  <c:v>41.668087</c:v>
                </c:pt>
                <c:pt idx="844">
                  <c:v>36.194941999999998</c:v>
                </c:pt>
                <c:pt idx="845">
                  <c:v>32.378585999999999</c:v>
                </c:pt>
                <c:pt idx="846">
                  <c:v>34.643501000000001</c:v>
                </c:pt>
                <c:pt idx="847">
                  <c:v>27.695526000000001</c:v>
                </c:pt>
                <c:pt idx="848">
                  <c:v>18.947113000000002</c:v>
                </c:pt>
                <c:pt idx="849">
                  <c:v>12.221800999999999</c:v>
                </c:pt>
                <c:pt idx="850">
                  <c:v>1.9698290000000001</c:v>
                </c:pt>
                <c:pt idx="851">
                  <c:v>-9.0171620000000008</c:v>
                </c:pt>
                <c:pt idx="852">
                  <c:v>-10.513538</c:v>
                </c:pt>
                <c:pt idx="853">
                  <c:v>-5.871181</c:v>
                </c:pt>
                <c:pt idx="854">
                  <c:v>-0.50338099999999997</c:v>
                </c:pt>
                <c:pt idx="855">
                  <c:v>3.6337999999999999</c:v>
                </c:pt>
                <c:pt idx="856">
                  <c:v>3.1429879999999999</c:v>
                </c:pt>
                <c:pt idx="857">
                  <c:v>2.2451629999999998</c:v>
                </c:pt>
                <c:pt idx="858">
                  <c:v>1.5628150000000001</c:v>
                </c:pt>
                <c:pt idx="859">
                  <c:v>0.24360999999999999</c:v>
                </c:pt>
                <c:pt idx="860">
                  <c:v>0.87567899999999999</c:v>
                </c:pt>
                <c:pt idx="861">
                  <c:v>2.5276779999999999</c:v>
                </c:pt>
                <c:pt idx="862">
                  <c:v>5.9729349999999997</c:v>
                </c:pt>
                <c:pt idx="863">
                  <c:v>9.8012630000000005</c:v>
                </c:pt>
                <c:pt idx="864">
                  <c:v>12.042236000000001</c:v>
                </c:pt>
                <c:pt idx="865">
                  <c:v>12.485163999999999</c:v>
                </c:pt>
                <c:pt idx="866">
                  <c:v>8.7382369999999998</c:v>
                </c:pt>
                <c:pt idx="867">
                  <c:v>-6.7977369999999997</c:v>
                </c:pt>
                <c:pt idx="868">
                  <c:v>-21.478982999999999</c:v>
                </c:pt>
                <c:pt idx="869">
                  <c:v>-23.461382</c:v>
                </c:pt>
                <c:pt idx="870">
                  <c:v>-21.751920999999999</c:v>
                </c:pt>
                <c:pt idx="871">
                  <c:v>-24.435822000000002</c:v>
                </c:pt>
                <c:pt idx="872">
                  <c:v>2.6473879999999999</c:v>
                </c:pt>
                <c:pt idx="873">
                  <c:v>22.696434</c:v>
                </c:pt>
                <c:pt idx="874">
                  <c:v>6.1548939999999996</c:v>
                </c:pt>
                <c:pt idx="875">
                  <c:v>-6.1177840000000003</c:v>
                </c:pt>
                <c:pt idx="876">
                  <c:v>-8.1169419999999999</c:v>
                </c:pt>
                <c:pt idx="877">
                  <c:v>-3.7594949999999998</c:v>
                </c:pt>
                <c:pt idx="878">
                  <c:v>-8.5071969999999997</c:v>
                </c:pt>
                <c:pt idx="879">
                  <c:v>-19.142240999999999</c:v>
                </c:pt>
                <c:pt idx="880">
                  <c:v>-21.526866999999999</c:v>
                </c:pt>
                <c:pt idx="881">
                  <c:v>-16.305112999999999</c:v>
                </c:pt>
                <c:pt idx="882">
                  <c:v>-8.0163860000000007</c:v>
                </c:pt>
                <c:pt idx="883">
                  <c:v>-2.6318260000000002</c:v>
                </c:pt>
                <c:pt idx="884">
                  <c:v>-5.1098249999999998</c:v>
                </c:pt>
                <c:pt idx="885">
                  <c:v>-8.9597020000000001</c:v>
                </c:pt>
                <c:pt idx="886">
                  <c:v>-13.745710000000001</c:v>
                </c:pt>
                <c:pt idx="887">
                  <c:v>-18.910004000000001</c:v>
                </c:pt>
                <c:pt idx="888">
                  <c:v>-19.218855000000001</c:v>
                </c:pt>
                <c:pt idx="889">
                  <c:v>-14.710573999999999</c:v>
                </c:pt>
                <c:pt idx="890">
                  <c:v>-8.3874870000000001</c:v>
                </c:pt>
                <c:pt idx="891">
                  <c:v>-6.0842650000000003</c:v>
                </c:pt>
                <c:pt idx="892">
                  <c:v>-9.8168260000000007</c:v>
                </c:pt>
                <c:pt idx="893">
                  <c:v>-15.246874999999999</c:v>
                </c:pt>
                <c:pt idx="894">
                  <c:v>-17.243639000000002</c:v>
                </c:pt>
                <c:pt idx="895">
                  <c:v>-16.709731999999999</c:v>
                </c:pt>
                <c:pt idx="896">
                  <c:v>-15.002666</c:v>
                </c:pt>
                <c:pt idx="897">
                  <c:v>-9.3403799999999997</c:v>
                </c:pt>
                <c:pt idx="898">
                  <c:v>-5.0978539999999999</c:v>
                </c:pt>
                <c:pt idx="899">
                  <c:v>-5.2630540000000003</c:v>
                </c:pt>
                <c:pt idx="900">
                  <c:v>-3.311779</c:v>
                </c:pt>
                <c:pt idx="901">
                  <c:v>6.9952589999999999</c:v>
                </c:pt>
                <c:pt idx="902">
                  <c:v>20.014927</c:v>
                </c:pt>
                <c:pt idx="903">
                  <c:v>31.143177000000001</c:v>
                </c:pt>
                <c:pt idx="904">
                  <c:v>31.294011999999999</c:v>
                </c:pt>
                <c:pt idx="905">
                  <c:v>24.913464000000001</c:v>
                </c:pt>
                <c:pt idx="906">
                  <c:v>23.560739999999999</c:v>
                </c:pt>
                <c:pt idx="907">
                  <c:v>23.362022</c:v>
                </c:pt>
                <c:pt idx="908">
                  <c:v>18.750789999999999</c:v>
                </c:pt>
                <c:pt idx="909">
                  <c:v>13.354259000000001</c:v>
                </c:pt>
                <c:pt idx="910">
                  <c:v>10.093356</c:v>
                </c:pt>
                <c:pt idx="911">
                  <c:v>11.247361</c:v>
                </c:pt>
                <c:pt idx="912">
                  <c:v>18.643049000000001</c:v>
                </c:pt>
                <c:pt idx="913">
                  <c:v>19.368493999999998</c:v>
                </c:pt>
                <c:pt idx="914">
                  <c:v>13.201029999999999</c:v>
                </c:pt>
                <c:pt idx="915">
                  <c:v>7.3879080000000004</c:v>
                </c:pt>
                <c:pt idx="916">
                  <c:v>5.9322330000000001</c:v>
                </c:pt>
                <c:pt idx="917">
                  <c:v>2.077569</c:v>
                </c:pt>
                <c:pt idx="918">
                  <c:v>-4.7506950000000003</c:v>
                </c:pt>
                <c:pt idx="919">
                  <c:v>-10.073005</c:v>
                </c:pt>
                <c:pt idx="920">
                  <c:v>-9.7761239999999994</c:v>
                </c:pt>
                <c:pt idx="921">
                  <c:v>-7.4441709999999999</c:v>
                </c:pt>
                <c:pt idx="922">
                  <c:v>-8.3826990000000006</c:v>
                </c:pt>
                <c:pt idx="923">
                  <c:v>-11.337144</c:v>
                </c:pt>
                <c:pt idx="924">
                  <c:v>-9.0770169999999997</c:v>
                </c:pt>
                <c:pt idx="925">
                  <c:v>1.29227</c:v>
                </c:pt>
                <c:pt idx="926">
                  <c:v>-1.611896</c:v>
                </c:pt>
                <c:pt idx="927">
                  <c:v>-29.240984000000001</c:v>
                </c:pt>
                <c:pt idx="928">
                  <c:v>-43.802517000000002</c:v>
                </c:pt>
                <c:pt idx="929">
                  <c:v>-8.6221189999999996</c:v>
                </c:pt>
                <c:pt idx="930">
                  <c:v>20.230405999999999</c:v>
                </c:pt>
                <c:pt idx="931">
                  <c:v>20.809802999999999</c:v>
                </c:pt>
                <c:pt idx="932">
                  <c:v>8.0846199999999993</c:v>
                </c:pt>
                <c:pt idx="933">
                  <c:v>-5.1864400000000002</c:v>
                </c:pt>
                <c:pt idx="934">
                  <c:v>-15.546150000000001</c:v>
                </c:pt>
                <c:pt idx="935">
                  <c:v>-20.207661000000002</c:v>
                </c:pt>
                <c:pt idx="936">
                  <c:v>-20.696076999999999</c:v>
                </c:pt>
                <c:pt idx="937">
                  <c:v>-21.062391000000002</c:v>
                </c:pt>
                <c:pt idx="938">
                  <c:v>-23.023243000000001</c:v>
                </c:pt>
                <c:pt idx="939">
                  <c:v>-17.052102999999999</c:v>
                </c:pt>
                <c:pt idx="940">
                  <c:v>-9.51755</c:v>
                </c:pt>
                <c:pt idx="941">
                  <c:v>1.6394299999999999</c:v>
                </c:pt>
                <c:pt idx="942">
                  <c:v>-6.6445080000000001</c:v>
                </c:pt>
                <c:pt idx="943">
                  <c:v>-4.8057610000000004</c:v>
                </c:pt>
                <c:pt idx="944">
                  <c:v>6.138134</c:v>
                </c:pt>
                <c:pt idx="945">
                  <c:v>21.477785000000001</c:v>
                </c:pt>
                <c:pt idx="946">
                  <c:v>19.093160999999998</c:v>
                </c:pt>
                <c:pt idx="947">
                  <c:v>9.6384570000000007</c:v>
                </c:pt>
                <c:pt idx="948">
                  <c:v>12.212224000000001</c:v>
                </c:pt>
                <c:pt idx="949">
                  <c:v>19.114708</c:v>
                </c:pt>
                <c:pt idx="950">
                  <c:v>17.682976</c:v>
                </c:pt>
                <c:pt idx="951">
                  <c:v>13.485939999999999</c:v>
                </c:pt>
                <c:pt idx="952">
                  <c:v>12.039842</c:v>
                </c:pt>
                <c:pt idx="953">
                  <c:v>10.002376999999999</c:v>
                </c:pt>
                <c:pt idx="954">
                  <c:v>8.8866779999999999</c:v>
                </c:pt>
                <c:pt idx="955">
                  <c:v>8.7310549999999996</c:v>
                </c:pt>
                <c:pt idx="956">
                  <c:v>7.6871830000000001</c:v>
                </c:pt>
                <c:pt idx="957">
                  <c:v>5.6688710000000002</c:v>
                </c:pt>
                <c:pt idx="958">
                  <c:v>3.3895909999999998</c:v>
                </c:pt>
                <c:pt idx="959">
                  <c:v>0.818218</c:v>
                </c:pt>
                <c:pt idx="960">
                  <c:v>-1.602319</c:v>
                </c:pt>
                <c:pt idx="961">
                  <c:v>-1.0492589999999999</c:v>
                </c:pt>
                <c:pt idx="962">
                  <c:v>4.2251669999999999</c:v>
                </c:pt>
                <c:pt idx="963">
                  <c:v>7.8859019999999997</c:v>
                </c:pt>
                <c:pt idx="964">
                  <c:v>9.8228109999999997</c:v>
                </c:pt>
                <c:pt idx="965">
                  <c:v>8.1708119999999997</c:v>
                </c:pt>
                <c:pt idx="966">
                  <c:v>1.74238</c:v>
                </c:pt>
                <c:pt idx="967">
                  <c:v>-3.2136170000000002</c:v>
                </c:pt>
                <c:pt idx="968">
                  <c:v>-3.4913449999999999</c:v>
                </c:pt>
                <c:pt idx="969">
                  <c:v>-1.161786</c:v>
                </c:pt>
                <c:pt idx="970">
                  <c:v>-0.52492899999999998</c:v>
                </c:pt>
                <c:pt idx="971">
                  <c:v>-1.1737569999999999</c:v>
                </c:pt>
                <c:pt idx="972">
                  <c:v>-4.8009729999999999</c:v>
                </c:pt>
                <c:pt idx="973">
                  <c:v>-12.206239</c:v>
                </c:pt>
                <c:pt idx="974">
                  <c:v>-17.176601000000002</c:v>
                </c:pt>
                <c:pt idx="975">
                  <c:v>-16.283563999999998</c:v>
                </c:pt>
                <c:pt idx="976">
                  <c:v>-10.920552000000001</c:v>
                </c:pt>
                <c:pt idx="977">
                  <c:v>0.33698400000000001</c:v>
                </c:pt>
                <c:pt idx="978">
                  <c:v>10.948086</c:v>
                </c:pt>
                <c:pt idx="979">
                  <c:v>10.584167000000001</c:v>
                </c:pt>
                <c:pt idx="980">
                  <c:v>-1.8106150000000001</c:v>
                </c:pt>
                <c:pt idx="981">
                  <c:v>-9.7545769999999994</c:v>
                </c:pt>
                <c:pt idx="982">
                  <c:v>-1.2360070000000001</c:v>
                </c:pt>
                <c:pt idx="983">
                  <c:v>-1.6502030000000001</c:v>
                </c:pt>
                <c:pt idx="984">
                  <c:v>1.7960000000000001E-3</c:v>
                </c:pt>
                <c:pt idx="985">
                  <c:v>20.764313000000001</c:v>
                </c:pt>
                <c:pt idx="986">
                  <c:v>43.815685000000002</c:v>
                </c:pt>
                <c:pt idx="987">
                  <c:v>50.526634000000001</c:v>
                </c:pt>
                <c:pt idx="988">
                  <c:v>41.438243999999997</c:v>
                </c:pt>
                <c:pt idx="989">
                  <c:v>30.094517</c:v>
                </c:pt>
                <c:pt idx="990">
                  <c:v>17.467497000000002</c:v>
                </c:pt>
                <c:pt idx="991">
                  <c:v>6.4421980000000003</c:v>
                </c:pt>
                <c:pt idx="992">
                  <c:v>-3.0412349999999999</c:v>
                </c:pt>
                <c:pt idx="993">
                  <c:v>-9.7904890000000009</c:v>
                </c:pt>
                <c:pt idx="994">
                  <c:v>-11.456854</c:v>
                </c:pt>
                <c:pt idx="995">
                  <c:v>-8.3348150000000008</c:v>
                </c:pt>
                <c:pt idx="996">
                  <c:v>-5.4905030000000004</c:v>
                </c:pt>
                <c:pt idx="997">
                  <c:v>-7.1664440000000003</c:v>
                </c:pt>
                <c:pt idx="998">
                  <c:v>-11.241376000000001</c:v>
                </c:pt>
                <c:pt idx="999">
                  <c:v>-13.484742000000001</c:v>
                </c:pt>
                <c:pt idx="1000">
                  <c:v>-11.636418000000001</c:v>
                </c:pt>
                <c:pt idx="1001">
                  <c:v>-7.7482350000000002</c:v>
                </c:pt>
                <c:pt idx="1002">
                  <c:v>-5.1433439999999999</c:v>
                </c:pt>
                <c:pt idx="1003">
                  <c:v>-6.9725140000000003</c:v>
                </c:pt>
                <c:pt idx="1004">
                  <c:v>-10.310031</c:v>
                </c:pt>
                <c:pt idx="1005">
                  <c:v>-12.546215</c:v>
                </c:pt>
                <c:pt idx="1006">
                  <c:v>-12.347497000000001</c:v>
                </c:pt>
                <c:pt idx="1007">
                  <c:v>-11.432912</c:v>
                </c:pt>
                <c:pt idx="1008">
                  <c:v>-12.462419000000001</c:v>
                </c:pt>
                <c:pt idx="1009">
                  <c:v>-13.769652000000001</c:v>
                </c:pt>
                <c:pt idx="1010">
                  <c:v>-13.520656000000001</c:v>
                </c:pt>
                <c:pt idx="1011">
                  <c:v>-12.074557</c:v>
                </c:pt>
                <c:pt idx="1012">
                  <c:v>-10.180744000000001</c:v>
                </c:pt>
                <c:pt idx="1013">
                  <c:v>-8.6269069999999992</c:v>
                </c:pt>
                <c:pt idx="1014">
                  <c:v>-7.5662760000000002</c:v>
                </c:pt>
                <c:pt idx="1015">
                  <c:v>-7.1065889999999996</c:v>
                </c:pt>
                <c:pt idx="1016">
                  <c:v>-5.677251</c:v>
                </c:pt>
                <c:pt idx="1017">
                  <c:v>1.8644849999999999</c:v>
                </c:pt>
                <c:pt idx="1018">
                  <c:v>12.987946000000001</c:v>
                </c:pt>
                <c:pt idx="1019">
                  <c:v>27.161619000000002</c:v>
                </c:pt>
                <c:pt idx="1020">
                  <c:v>36.491824999999999</c:v>
                </c:pt>
                <c:pt idx="1021">
                  <c:v>38.881236999999999</c:v>
                </c:pt>
                <c:pt idx="1022">
                  <c:v>36.396056999999999</c:v>
                </c:pt>
                <c:pt idx="1023">
                  <c:v>32.201416000000002</c:v>
                </c:pt>
                <c:pt idx="1024">
                  <c:v>27.841574000000001</c:v>
                </c:pt>
                <c:pt idx="1025">
                  <c:v>27.221475999999999</c:v>
                </c:pt>
                <c:pt idx="1026">
                  <c:v>24.549544999999998</c:v>
                </c:pt>
                <c:pt idx="1027">
                  <c:v>19.402011999999999</c:v>
                </c:pt>
                <c:pt idx="1028">
                  <c:v>14.32391</c:v>
                </c:pt>
                <c:pt idx="1029">
                  <c:v>10.849923</c:v>
                </c:pt>
                <c:pt idx="1030">
                  <c:v>8.2570029999999992</c:v>
                </c:pt>
                <c:pt idx="1031">
                  <c:v>6.7175310000000001</c:v>
                </c:pt>
                <c:pt idx="1032">
                  <c:v>5.5084600000000004</c:v>
                </c:pt>
                <c:pt idx="1033">
                  <c:v>4.7183729999999997</c:v>
                </c:pt>
                <c:pt idx="1034">
                  <c:v>5.4533930000000002</c:v>
                </c:pt>
                <c:pt idx="1035">
                  <c:v>6.9952589999999999</c:v>
                </c:pt>
                <c:pt idx="1036">
                  <c:v>9.3367880000000003</c:v>
                </c:pt>
                <c:pt idx="1037">
                  <c:v>11.182717</c:v>
                </c:pt>
                <c:pt idx="1038">
                  <c:v>13.641562</c:v>
                </c:pt>
                <c:pt idx="1039">
                  <c:v>16.423625999999999</c:v>
                </c:pt>
                <c:pt idx="1040">
                  <c:v>18.678963</c:v>
                </c:pt>
                <c:pt idx="1041">
                  <c:v>21.901558000000001</c:v>
                </c:pt>
                <c:pt idx="1042">
                  <c:v>25.145702</c:v>
                </c:pt>
                <c:pt idx="1043">
                  <c:v>25.655666</c:v>
                </c:pt>
                <c:pt idx="1044">
                  <c:v>25.119365999999999</c:v>
                </c:pt>
                <c:pt idx="1045">
                  <c:v>23.632566000000001</c:v>
                </c:pt>
                <c:pt idx="1046">
                  <c:v>21.322163</c:v>
                </c:pt>
                <c:pt idx="1047">
                  <c:v>18.894442000000002</c:v>
                </c:pt>
                <c:pt idx="1048">
                  <c:v>16.452356000000002</c:v>
                </c:pt>
                <c:pt idx="1049">
                  <c:v>15.774796</c:v>
                </c:pt>
                <c:pt idx="1050">
                  <c:v>16.277577999999998</c:v>
                </c:pt>
                <c:pt idx="1051">
                  <c:v>18.674175000000002</c:v>
                </c:pt>
                <c:pt idx="1052">
                  <c:v>19.770720000000001</c:v>
                </c:pt>
                <c:pt idx="1053">
                  <c:v>18.025347</c:v>
                </c:pt>
                <c:pt idx="1054">
                  <c:v>15.013439999999999</c:v>
                </c:pt>
                <c:pt idx="1055">
                  <c:v>15.877748</c:v>
                </c:pt>
                <c:pt idx="1056">
                  <c:v>20.457854999999999</c:v>
                </c:pt>
                <c:pt idx="1057">
                  <c:v>25.397093000000002</c:v>
                </c:pt>
                <c:pt idx="1058">
                  <c:v>25.739464000000002</c:v>
                </c:pt>
                <c:pt idx="1059">
                  <c:v>24.535181000000001</c:v>
                </c:pt>
                <c:pt idx="1060">
                  <c:v>21.602283</c:v>
                </c:pt>
                <c:pt idx="1061">
                  <c:v>19.150621000000001</c:v>
                </c:pt>
                <c:pt idx="1062">
                  <c:v>22.878392999999999</c:v>
                </c:pt>
                <c:pt idx="1063">
                  <c:v>27.855937999999998</c:v>
                </c:pt>
                <c:pt idx="1064">
                  <c:v>17.742830000000001</c:v>
                </c:pt>
                <c:pt idx="1065">
                  <c:v>-0.98940399999999995</c:v>
                </c:pt>
                <c:pt idx="1066">
                  <c:v>-14.600441</c:v>
                </c:pt>
                <c:pt idx="1067">
                  <c:v>-21.840506000000001</c:v>
                </c:pt>
                <c:pt idx="1068">
                  <c:v>-21.845295</c:v>
                </c:pt>
                <c:pt idx="1069">
                  <c:v>-20.095133000000001</c:v>
                </c:pt>
                <c:pt idx="1070">
                  <c:v>-18.661007000000001</c:v>
                </c:pt>
                <c:pt idx="1071">
                  <c:v>-18.232444999999998</c:v>
                </c:pt>
                <c:pt idx="1072">
                  <c:v>-19.352930000000001</c:v>
                </c:pt>
                <c:pt idx="1073">
                  <c:v>-21.507712999999999</c:v>
                </c:pt>
                <c:pt idx="1074">
                  <c:v>-23.449408999999999</c:v>
                </c:pt>
                <c:pt idx="1075">
                  <c:v>-22.458210000000001</c:v>
                </c:pt>
                <c:pt idx="1076">
                  <c:v>-20.047249000000001</c:v>
                </c:pt>
                <c:pt idx="1077">
                  <c:v>-15.661072000000001</c:v>
                </c:pt>
                <c:pt idx="1078">
                  <c:v>-10.207081000000001</c:v>
                </c:pt>
                <c:pt idx="1079">
                  <c:v>-5.0284219999999999</c:v>
                </c:pt>
                <c:pt idx="1080">
                  <c:v>-1.3964179999999999</c:v>
                </c:pt>
                <c:pt idx="1081">
                  <c:v>0.62668199999999996</c:v>
                </c:pt>
                <c:pt idx="1082">
                  <c:v>0.73921000000000003</c:v>
                </c:pt>
                <c:pt idx="1083">
                  <c:v>-0.52732299999999999</c:v>
                </c:pt>
                <c:pt idx="1084">
                  <c:v>0.84216000000000002</c:v>
                </c:pt>
                <c:pt idx="1085">
                  <c:v>6.0088480000000004</c:v>
                </c:pt>
                <c:pt idx="1086">
                  <c:v>14.656704</c:v>
                </c:pt>
                <c:pt idx="1087">
                  <c:v>24.64292</c:v>
                </c:pt>
                <c:pt idx="1088">
                  <c:v>26.745028999999999</c:v>
                </c:pt>
                <c:pt idx="1089">
                  <c:v>18.243217000000001</c:v>
                </c:pt>
                <c:pt idx="1090">
                  <c:v>7.8021050000000001</c:v>
                </c:pt>
                <c:pt idx="1091">
                  <c:v>2.3552960000000001</c:v>
                </c:pt>
                <c:pt idx="1092">
                  <c:v>3.7367499999999998</c:v>
                </c:pt>
                <c:pt idx="1093">
                  <c:v>8.2378490000000006</c:v>
                </c:pt>
                <c:pt idx="1094">
                  <c:v>11.814787000000001</c:v>
                </c:pt>
                <c:pt idx="1095">
                  <c:v>13.715783</c:v>
                </c:pt>
                <c:pt idx="1096">
                  <c:v>13.552978</c:v>
                </c:pt>
                <c:pt idx="1097">
                  <c:v>12.154763000000001</c:v>
                </c:pt>
                <c:pt idx="1098">
                  <c:v>10.794857</c:v>
                </c:pt>
                <c:pt idx="1099">
                  <c:v>9.9856169999999995</c:v>
                </c:pt>
                <c:pt idx="1100">
                  <c:v>9.9473090000000006</c:v>
                </c:pt>
                <c:pt idx="1101">
                  <c:v>10.375871999999999</c:v>
                </c:pt>
                <c:pt idx="1102">
                  <c:v>10.292074</c:v>
                </c:pt>
                <c:pt idx="1103">
                  <c:v>11.048641999999999</c:v>
                </c:pt>
                <c:pt idx="1104">
                  <c:v>12.758101999999999</c:v>
                </c:pt>
                <c:pt idx="1105">
                  <c:v>12.070967</c:v>
                </c:pt>
                <c:pt idx="1106">
                  <c:v>9.8419650000000001</c:v>
                </c:pt>
                <c:pt idx="1107">
                  <c:v>8.1708119999999997</c:v>
                </c:pt>
                <c:pt idx="1108">
                  <c:v>8.4748750000000008</c:v>
                </c:pt>
                <c:pt idx="1109">
                  <c:v>8.9992059999999992</c:v>
                </c:pt>
                <c:pt idx="1110">
                  <c:v>6.9234330000000002</c:v>
                </c:pt>
                <c:pt idx="1111">
                  <c:v>2.755128</c:v>
                </c:pt>
                <c:pt idx="1112">
                  <c:v>-3.4051529999999999</c:v>
                </c:pt>
                <c:pt idx="1113">
                  <c:v>-9.0051909999999999</c:v>
                </c:pt>
                <c:pt idx="1114">
                  <c:v>-11.612475999999999</c:v>
                </c:pt>
                <c:pt idx="1115">
                  <c:v>-13.365031999999999</c:v>
                </c:pt>
                <c:pt idx="1116">
                  <c:v>-17.475876</c:v>
                </c:pt>
                <c:pt idx="1117">
                  <c:v>-16.384121</c:v>
                </c:pt>
                <c:pt idx="1118">
                  <c:v>-8.8735099999999996</c:v>
                </c:pt>
                <c:pt idx="1119">
                  <c:v>-2.0236990000000001</c:v>
                </c:pt>
                <c:pt idx="1120">
                  <c:v>-2.7132290000000001</c:v>
                </c:pt>
                <c:pt idx="1121">
                  <c:v>-6.9916679999999998</c:v>
                </c:pt>
                <c:pt idx="1122">
                  <c:v>-8.4329769999999993</c:v>
                </c:pt>
                <c:pt idx="1123">
                  <c:v>-5.7634420000000004</c:v>
                </c:pt>
                <c:pt idx="1124">
                  <c:v>-0.771532</c:v>
                </c:pt>
                <c:pt idx="1125">
                  <c:v>6.2099599999999997</c:v>
                </c:pt>
                <c:pt idx="1126">
                  <c:v>9.7174659999999999</c:v>
                </c:pt>
                <c:pt idx="1127">
                  <c:v>6.9856819999999997</c:v>
                </c:pt>
                <c:pt idx="1128">
                  <c:v>6.5978209999999997</c:v>
                </c:pt>
                <c:pt idx="1129">
                  <c:v>7.0622959999999999</c:v>
                </c:pt>
                <c:pt idx="1130">
                  <c:v>6.6480990000000002</c:v>
                </c:pt>
                <c:pt idx="1131">
                  <c:v>6.9880760000000004</c:v>
                </c:pt>
                <c:pt idx="1132">
                  <c:v>13.303979999999999</c:v>
                </c:pt>
                <c:pt idx="1133">
                  <c:v>25.641302</c:v>
                </c:pt>
                <c:pt idx="1134">
                  <c:v>31.926081</c:v>
                </c:pt>
                <c:pt idx="1135">
                  <c:v>31.794398999999999</c:v>
                </c:pt>
                <c:pt idx="1136">
                  <c:v>32.388160999999997</c:v>
                </c:pt>
                <c:pt idx="1137">
                  <c:v>30.815172</c:v>
                </c:pt>
                <c:pt idx="1138">
                  <c:v>22.643761000000001</c:v>
                </c:pt>
                <c:pt idx="1139">
                  <c:v>19.078793999999998</c:v>
                </c:pt>
                <c:pt idx="1140">
                  <c:v>21.889586999999999</c:v>
                </c:pt>
                <c:pt idx="1141">
                  <c:v>23.761854</c:v>
                </c:pt>
                <c:pt idx="1142">
                  <c:v>23.122601</c:v>
                </c:pt>
                <c:pt idx="1143">
                  <c:v>21.765089</c:v>
                </c:pt>
                <c:pt idx="1144">
                  <c:v>19.97662</c:v>
                </c:pt>
                <c:pt idx="1145">
                  <c:v>21.164145000000001</c:v>
                </c:pt>
                <c:pt idx="1146">
                  <c:v>28.863897000000001</c:v>
                </c:pt>
                <c:pt idx="1147">
                  <c:v>33.178249000000001</c:v>
                </c:pt>
                <c:pt idx="1148">
                  <c:v>22.969372</c:v>
                </c:pt>
                <c:pt idx="1149">
                  <c:v>11.419744</c:v>
                </c:pt>
                <c:pt idx="1150">
                  <c:v>5.0631380000000004</c:v>
                </c:pt>
                <c:pt idx="1151">
                  <c:v>7.2634100000000004</c:v>
                </c:pt>
                <c:pt idx="1152">
                  <c:v>11.65677</c:v>
                </c:pt>
                <c:pt idx="1153">
                  <c:v>15.439609000000001</c:v>
                </c:pt>
                <c:pt idx="1154">
                  <c:v>16.964714000000001</c:v>
                </c:pt>
                <c:pt idx="1155">
                  <c:v>18.104355000000002</c:v>
                </c:pt>
                <c:pt idx="1156">
                  <c:v>17.462709</c:v>
                </c:pt>
                <c:pt idx="1157">
                  <c:v>17.503409999999999</c:v>
                </c:pt>
                <c:pt idx="1158">
                  <c:v>18.470666999999999</c:v>
                </c:pt>
                <c:pt idx="1159">
                  <c:v>19.904795</c:v>
                </c:pt>
                <c:pt idx="1160">
                  <c:v>20.388424000000001</c:v>
                </c:pt>
                <c:pt idx="1161">
                  <c:v>18.068441</c:v>
                </c:pt>
                <c:pt idx="1162">
                  <c:v>15.93042</c:v>
                </c:pt>
                <c:pt idx="1163">
                  <c:v>15.860988000000001</c:v>
                </c:pt>
                <c:pt idx="1164">
                  <c:v>13.461997999999999</c:v>
                </c:pt>
                <c:pt idx="1165">
                  <c:v>9.0614550000000005</c:v>
                </c:pt>
                <c:pt idx="1166">
                  <c:v>6.5786680000000004</c:v>
                </c:pt>
                <c:pt idx="1167">
                  <c:v>7.2729860000000004</c:v>
                </c:pt>
                <c:pt idx="1168">
                  <c:v>8.6472580000000008</c:v>
                </c:pt>
                <c:pt idx="1169">
                  <c:v>10.02153</c:v>
                </c:pt>
                <c:pt idx="1170">
                  <c:v>11.613674</c:v>
                </c:pt>
                <c:pt idx="1171">
                  <c:v>10.538677</c:v>
                </c:pt>
                <c:pt idx="1172">
                  <c:v>7.3448120000000001</c:v>
                </c:pt>
                <c:pt idx="1173">
                  <c:v>5.6018330000000001</c:v>
                </c:pt>
                <c:pt idx="1174">
                  <c:v>4.6680950000000001</c:v>
                </c:pt>
                <c:pt idx="1175">
                  <c:v>5.5108540000000001</c:v>
                </c:pt>
                <c:pt idx="1176">
                  <c:v>7.5363480000000003</c:v>
                </c:pt>
                <c:pt idx="1177">
                  <c:v>10.301651</c:v>
                </c:pt>
                <c:pt idx="1178">
                  <c:v>7.2418620000000002</c:v>
                </c:pt>
                <c:pt idx="1179">
                  <c:v>0.91159199999999996</c:v>
                </c:pt>
                <c:pt idx="1180">
                  <c:v>-4.0420109999999996</c:v>
                </c:pt>
                <c:pt idx="1181">
                  <c:v>-5.5575409999999996</c:v>
                </c:pt>
                <c:pt idx="1182">
                  <c:v>-0.57999500000000004</c:v>
                </c:pt>
                <c:pt idx="1183">
                  <c:v>14.213777</c:v>
                </c:pt>
                <c:pt idx="1184">
                  <c:v>12.580932000000001</c:v>
                </c:pt>
                <c:pt idx="1185">
                  <c:v>8.9824470000000005</c:v>
                </c:pt>
                <c:pt idx="1186">
                  <c:v>2.259528</c:v>
                </c:pt>
                <c:pt idx="1187">
                  <c:v>-13.106458999999999</c:v>
                </c:pt>
                <c:pt idx="1188">
                  <c:v>-30.780456999999998</c:v>
                </c:pt>
                <c:pt idx="1189">
                  <c:v>-35.796306999999999</c:v>
                </c:pt>
                <c:pt idx="1190">
                  <c:v>-18.684947999999999</c:v>
                </c:pt>
                <c:pt idx="1191">
                  <c:v>2.896385</c:v>
                </c:pt>
                <c:pt idx="1192">
                  <c:v>10.926538000000001</c:v>
                </c:pt>
                <c:pt idx="1193">
                  <c:v>10.586561</c:v>
                </c:pt>
                <c:pt idx="1194">
                  <c:v>6.8827309999999997</c:v>
                </c:pt>
                <c:pt idx="1195">
                  <c:v>-9.8838629999999998</c:v>
                </c:pt>
                <c:pt idx="1196">
                  <c:v>-12.689868000000001</c:v>
                </c:pt>
                <c:pt idx="1197">
                  <c:v>9.1189160000000005</c:v>
                </c:pt>
                <c:pt idx="1198">
                  <c:v>25.531168000000001</c:v>
                </c:pt>
                <c:pt idx="1199">
                  <c:v>23.742701</c:v>
                </c:pt>
                <c:pt idx="1200">
                  <c:v>15.377359</c:v>
                </c:pt>
                <c:pt idx="1201">
                  <c:v>7.7853459999999997</c:v>
                </c:pt>
                <c:pt idx="1202">
                  <c:v>8.2210900000000002</c:v>
                </c:pt>
                <c:pt idx="1203">
                  <c:v>11.288062</c:v>
                </c:pt>
                <c:pt idx="1204">
                  <c:v>9.1356750000000009</c:v>
                </c:pt>
                <c:pt idx="1205">
                  <c:v>8.1540529999999993</c:v>
                </c:pt>
                <c:pt idx="1206">
                  <c:v>7.5602900000000002</c:v>
                </c:pt>
                <c:pt idx="1207">
                  <c:v>4.5052890000000003</c:v>
                </c:pt>
                <c:pt idx="1208">
                  <c:v>3.7678750000000001</c:v>
                </c:pt>
                <c:pt idx="1209">
                  <c:v>5.7502740000000001</c:v>
                </c:pt>
                <c:pt idx="1210">
                  <c:v>4.6202110000000003</c:v>
                </c:pt>
                <c:pt idx="1211">
                  <c:v>1.9530700000000001</c:v>
                </c:pt>
                <c:pt idx="1212">
                  <c:v>-0.35493999999999998</c:v>
                </c:pt>
                <c:pt idx="1213">
                  <c:v>-4.3867760000000002</c:v>
                </c:pt>
                <c:pt idx="1214">
                  <c:v>-5.0403929999999999</c:v>
                </c:pt>
                <c:pt idx="1215">
                  <c:v>4.4262800000000002</c:v>
                </c:pt>
                <c:pt idx="1216">
                  <c:v>12.049417999999999</c:v>
                </c:pt>
                <c:pt idx="1217">
                  <c:v>22.533628</c:v>
                </c:pt>
                <c:pt idx="1218">
                  <c:v>25.423428999999999</c:v>
                </c:pt>
                <c:pt idx="1219">
                  <c:v>17.627908999999999</c:v>
                </c:pt>
                <c:pt idx="1220">
                  <c:v>-2.0236990000000001</c:v>
                </c:pt>
                <c:pt idx="1221">
                  <c:v>-11.064204</c:v>
                </c:pt>
                <c:pt idx="1222">
                  <c:v>-16.961123000000001</c:v>
                </c:pt>
                <c:pt idx="1223">
                  <c:v>-32.324714999999998</c:v>
                </c:pt>
                <c:pt idx="1224">
                  <c:v>-33.672649</c:v>
                </c:pt>
                <c:pt idx="1225">
                  <c:v>-30.299220999999999</c:v>
                </c:pt>
                <c:pt idx="1226">
                  <c:v>-12.167932</c:v>
                </c:pt>
                <c:pt idx="1227">
                  <c:v>-5.8903350000000003</c:v>
                </c:pt>
                <c:pt idx="1228">
                  <c:v>-20.530878000000001</c:v>
                </c:pt>
                <c:pt idx="1229">
                  <c:v>-32.774825999999997</c:v>
                </c:pt>
                <c:pt idx="1230">
                  <c:v>-22.599468000000002</c:v>
                </c:pt>
                <c:pt idx="1231">
                  <c:v>-9.0315279999999998</c:v>
                </c:pt>
                <c:pt idx="1232">
                  <c:v>-14.404116</c:v>
                </c:pt>
                <c:pt idx="1233">
                  <c:v>-17.073650000000001</c:v>
                </c:pt>
                <c:pt idx="1234">
                  <c:v>-7.8918869999999997</c:v>
                </c:pt>
                <c:pt idx="1235">
                  <c:v>-2.6725279999999998</c:v>
                </c:pt>
                <c:pt idx="1236">
                  <c:v>-6.5200100000000001</c:v>
                </c:pt>
                <c:pt idx="1237">
                  <c:v>-9.5271270000000001</c:v>
                </c:pt>
                <c:pt idx="1238">
                  <c:v>-8.0762409999999996</c:v>
                </c:pt>
                <c:pt idx="1239">
                  <c:v>-6.9318119999999999</c:v>
                </c:pt>
                <c:pt idx="1240">
                  <c:v>-6.33805</c:v>
                </c:pt>
                <c:pt idx="1241">
                  <c:v>-4.2574889999999996</c:v>
                </c:pt>
                <c:pt idx="1242">
                  <c:v>-0.88645300000000005</c:v>
                </c:pt>
                <c:pt idx="1243">
                  <c:v>2.3624779999999999</c:v>
                </c:pt>
                <c:pt idx="1244">
                  <c:v>5.3408660000000001</c:v>
                </c:pt>
                <c:pt idx="1245">
                  <c:v>7.7015479999999998</c:v>
                </c:pt>
                <c:pt idx="1246">
                  <c:v>8.3407999999999998</c:v>
                </c:pt>
                <c:pt idx="1247">
                  <c:v>8.3719239999999999</c:v>
                </c:pt>
                <c:pt idx="1248">
                  <c:v>7.1580640000000004</c:v>
                </c:pt>
                <c:pt idx="1249">
                  <c:v>4.2634740000000004</c:v>
                </c:pt>
                <c:pt idx="1250">
                  <c:v>1.979406</c:v>
                </c:pt>
                <c:pt idx="1251">
                  <c:v>2.1996730000000002</c:v>
                </c:pt>
                <c:pt idx="1252">
                  <c:v>2.9514520000000002</c:v>
                </c:pt>
                <c:pt idx="1253">
                  <c:v>3.2866399999999998</c:v>
                </c:pt>
                <c:pt idx="1254">
                  <c:v>2.6545709999999998</c:v>
                </c:pt>
                <c:pt idx="1255">
                  <c:v>1.8644849999999999</c:v>
                </c:pt>
                <c:pt idx="1256">
                  <c:v>1.1127050000000001</c:v>
                </c:pt>
                <c:pt idx="1257">
                  <c:v>-1.1929110000000001</c:v>
                </c:pt>
                <c:pt idx="1258">
                  <c:v>-3.5272579999999998</c:v>
                </c:pt>
                <c:pt idx="1259">
                  <c:v>-3.4985270000000002</c:v>
                </c:pt>
                <c:pt idx="1260">
                  <c:v>-3.3716339999999998</c:v>
                </c:pt>
                <c:pt idx="1261">
                  <c:v>-3.4961329999999999</c:v>
                </c:pt>
                <c:pt idx="1262">
                  <c:v>-2.9789859999999999</c:v>
                </c:pt>
                <c:pt idx="1263">
                  <c:v>-1.7076640000000001</c:v>
                </c:pt>
                <c:pt idx="1264">
                  <c:v>-0.44113200000000002</c:v>
                </c:pt>
                <c:pt idx="1265">
                  <c:v>0.13108300000000001</c:v>
                </c:pt>
                <c:pt idx="1266">
                  <c:v>0.94750500000000004</c:v>
                </c:pt>
                <c:pt idx="1267">
                  <c:v>2.611475</c:v>
                </c:pt>
                <c:pt idx="1268">
                  <c:v>4.0360259999999997</c:v>
                </c:pt>
                <c:pt idx="1269">
                  <c:v>4.4909239999999997</c:v>
                </c:pt>
                <c:pt idx="1270">
                  <c:v>3.7822399999999998</c:v>
                </c:pt>
                <c:pt idx="1271">
                  <c:v>2.087145</c:v>
                </c:pt>
                <c:pt idx="1272">
                  <c:v>0.86610200000000004</c:v>
                </c:pt>
                <c:pt idx="1273">
                  <c:v>1.7639279999999999</c:v>
                </c:pt>
                <c:pt idx="1274">
                  <c:v>3.341707</c:v>
                </c:pt>
                <c:pt idx="1275">
                  <c:v>4.601057</c:v>
                </c:pt>
                <c:pt idx="1276">
                  <c:v>5.3001639999999997</c:v>
                </c:pt>
                <c:pt idx="1277">
                  <c:v>4.988918</c:v>
                </c:pt>
                <c:pt idx="1278">
                  <c:v>4.3281179999999999</c:v>
                </c:pt>
                <c:pt idx="1279">
                  <c:v>3.4781770000000001</c:v>
                </c:pt>
                <c:pt idx="1280">
                  <c:v>4.4262800000000002</c:v>
                </c:pt>
                <c:pt idx="1281">
                  <c:v>9.9257609999999996</c:v>
                </c:pt>
                <c:pt idx="1282">
                  <c:v>16.390105999999999</c:v>
                </c:pt>
                <c:pt idx="1283">
                  <c:v>19.569607000000001</c:v>
                </c:pt>
                <c:pt idx="1284">
                  <c:v>18.066047999999999</c:v>
                </c:pt>
                <c:pt idx="1285">
                  <c:v>15.090055</c:v>
                </c:pt>
                <c:pt idx="1286">
                  <c:v>12.080544</c:v>
                </c:pt>
                <c:pt idx="1287">
                  <c:v>10.227430999999999</c:v>
                </c:pt>
                <c:pt idx="1288">
                  <c:v>10.208278</c:v>
                </c:pt>
                <c:pt idx="1289">
                  <c:v>10.828376</c:v>
                </c:pt>
                <c:pt idx="1290">
                  <c:v>11.098921000000001</c:v>
                </c:pt>
                <c:pt idx="1291">
                  <c:v>10.775703</c:v>
                </c:pt>
                <c:pt idx="1292">
                  <c:v>10.514735</c:v>
                </c:pt>
                <c:pt idx="1293">
                  <c:v>10.519524000000001</c:v>
                </c:pt>
                <c:pt idx="1294">
                  <c:v>10.864288</c:v>
                </c:pt>
                <c:pt idx="1295">
                  <c:v>10.016742000000001</c:v>
                </c:pt>
                <c:pt idx="1296">
                  <c:v>9.1835590000000007</c:v>
                </c:pt>
                <c:pt idx="1297">
                  <c:v>9.9425209999999993</c:v>
                </c:pt>
                <c:pt idx="1298">
                  <c:v>10.462063000000001</c:v>
                </c:pt>
                <c:pt idx="1299">
                  <c:v>9.8754840000000002</c:v>
                </c:pt>
                <c:pt idx="1300">
                  <c:v>8.9872350000000001</c:v>
                </c:pt>
                <c:pt idx="1301">
                  <c:v>8.5012120000000007</c:v>
                </c:pt>
                <c:pt idx="1302">
                  <c:v>8.1013800000000007</c:v>
                </c:pt>
                <c:pt idx="1303">
                  <c:v>7.5842320000000001</c:v>
                </c:pt>
                <c:pt idx="1304">
                  <c:v>7.6728180000000004</c:v>
                </c:pt>
                <c:pt idx="1305">
                  <c:v>8.0319479999999999</c:v>
                </c:pt>
                <c:pt idx="1306">
                  <c:v>8.8483710000000002</c:v>
                </c:pt>
                <c:pt idx="1307">
                  <c:v>9.3774890000000006</c:v>
                </c:pt>
                <c:pt idx="1308">
                  <c:v>9.7031010000000002</c:v>
                </c:pt>
                <c:pt idx="1309">
                  <c:v>9.5762079999999994</c:v>
                </c:pt>
                <c:pt idx="1310">
                  <c:v>8.8794959999999996</c:v>
                </c:pt>
                <c:pt idx="1311">
                  <c:v>8.8292169999999999</c:v>
                </c:pt>
                <c:pt idx="1312">
                  <c:v>9.011177</c:v>
                </c:pt>
                <c:pt idx="1313">
                  <c:v>8.441357</c:v>
                </c:pt>
                <c:pt idx="1314">
                  <c:v>9.5522659999999995</c:v>
                </c:pt>
                <c:pt idx="1315">
                  <c:v>10.289680000000001</c:v>
                </c:pt>
                <c:pt idx="1316">
                  <c:v>9.9784349999999993</c:v>
                </c:pt>
                <c:pt idx="1317">
                  <c:v>9.5163539999999998</c:v>
                </c:pt>
                <c:pt idx="1318">
                  <c:v>9.5786029999999993</c:v>
                </c:pt>
                <c:pt idx="1319">
                  <c:v>9.0135710000000007</c:v>
                </c:pt>
                <c:pt idx="1320">
                  <c:v>8.8531589999999998</c:v>
                </c:pt>
                <c:pt idx="1321">
                  <c:v>10.88823</c:v>
                </c:pt>
                <c:pt idx="1322">
                  <c:v>13.136386</c:v>
                </c:pt>
                <c:pt idx="1323">
                  <c:v>13.181876000000001</c:v>
                </c:pt>
                <c:pt idx="1324">
                  <c:v>12.343904999999999</c:v>
                </c:pt>
                <c:pt idx="1325">
                  <c:v>11.477204</c:v>
                </c:pt>
                <c:pt idx="1326">
                  <c:v>10.237007999999999</c:v>
                </c:pt>
                <c:pt idx="1327">
                  <c:v>9.2553850000000004</c:v>
                </c:pt>
                <c:pt idx="1328">
                  <c:v>8.6352869999999999</c:v>
                </c:pt>
                <c:pt idx="1329">
                  <c:v>9.3008749999999996</c:v>
                </c:pt>
                <c:pt idx="1330">
                  <c:v>9.8443579999999997</c:v>
                </c:pt>
                <c:pt idx="1331">
                  <c:v>9.1332810000000002</c:v>
                </c:pt>
                <c:pt idx="1332">
                  <c:v>7.8643539999999996</c:v>
                </c:pt>
                <c:pt idx="1333">
                  <c:v>7.2897460000000001</c:v>
                </c:pt>
                <c:pt idx="1334">
                  <c:v>7.653664</c:v>
                </c:pt>
                <c:pt idx="1335">
                  <c:v>8.4126259999999995</c:v>
                </c:pt>
                <c:pt idx="1336">
                  <c:v>9.1548289999999994</c:v>
                </c:pt>
                <c:pt idx="1337">
                  <c:v>9.5833910000000007</c:v>
                </c:pt>
                <c:pt idx="1338">
                  <c:v>9.829993</c:v>
                </c:pt>
                <c:pt idx="1339">
                  <c:v>9.3918540000000004</c:v>
                </c:pt>
                <c:pt idx="1340">
                  <c:v>8.347982</c:v>
                </c:pt>
                <c:pt idx="1341">
                  <c:v>7.9337859999999996</c:v>
                </c:pt>
                <c:pt idx="1342">
                  <c:v>8.3144639999999992</c:v>
                </c:pt>
                <c:pt idx="1343">
                  <c:v>8.7765450000000005</c:v>
                </c:pt>
                <c:pt idx="1344">
                  <c:v>9.1931360000000009</c:v>
                </c:pt>
                <c:pt idx="1345">
                  <c:v>9.0351189999999999</c:v>
                </c:pt>
                <c:pt idx="1346">
                  <c:v>8.9369560000000003</c:v>
                </c:pt>
                <c:pt idx="1347">
                  <c:v>9.3774890000000006</c:v>
                </c:pt>
                <c:pt idx="1348">
                  <c:v>9.6671879999999994</c:v>
                </c:pt>
                <c:pt idx="1349">
                  <c:v>9.7342250000000003</c:v>
                </c:pt>
                <c:pt idx="1350">
                  <c:v>9.4971999999999994</c:v>
                </c:pt>
                <c:pt idx="1351">
                  <c:v>9.2218669999999996</c:v>
                </c:pt>
                <c:pt idx="1352">
                  <c:v>9.1715879999999999</c:v>
                </c:pt>
                <c:pt idx="1353">
                  <c:v>9.1739829999999998</c:v>
                </c:pt>
                <c:pt idx="1354">
                  <c:v>9.1715879999999999</c:v>
                </c:pt>
                <c:pt idx="1355">
                  <c:v>8.9632930000000002</c:v>
                </c:pt>
                <c:pt idx="1356">
                  <c:v>8.4605099999999993</c:v>
                </c:pt>
                <c:pt idx="1357">
                  <c:v>7.9649109999999999</c:v>
                </c:pt>
                <c:pt idx="1358">
                  <c:v>7.7757690000000004</c:v>
                </c:pt>
                <c:pt idx="1359">
                  <c:v>7.9936410000000002</c:v>
                </c:pt>
                <c:pt idx="1360">
                  <c:v>8.1085619999999992</c:v>
                </c:pt>
                <c:pt idx="1361">
                  <c:v>8.4150200000000002</c:v>
                </c:pt>
                <c:pt idx="1362">
                  <c:v>9.0087820000000001</c:v>
                </c:pt>
                <c:pt idx="1363">
                  <c:v>8.896255</c:v>
                </c:pt>
                <c:pt idx="1364">
                  <c:v>8.4724819999999994</c:v>
                </c:pt>
                <c:pt idx="1365">
                  <c:v>8.7693619999999992</c:v>
                </c:pt>
                <c:pt idx="1366">
                  <c:v>9.0566659999999999</c:v>
                </c:pt>
                <c:pt idx="1367">
                  <c:v>9.6815529999999992</c:v>
                </c:pt>
                <c:pt idx="1368">
                  <c:v>9.8802719999999997</c:v>
                </c:pt>
                <c:pt idx="1369">
                  <c:v>8.8220349999999996</c:v>
                </c:pt>
                <c:pt idx="1370">
                  <c:v>7.1628530000000001</c:v>
                </c:pt>
                <c:pt idx="1371">
                  <c:v>6.5690910000000002</c:v>
                </c:pt>
                <c:pt idx="1372">
                  <c:v>8.2737630000000006</c:v>
                </c:pt>
                <c:pt idx="1373">
                  <c:v>6.9210390000000004</c:v>
                </c:pt>
                <c:pt idx="1374">
                  <c:v>7.3208700000000002</c:v>
                </c:pt>
                <c:pt idx="1375">
                  <c:v>9.2505970000000008</c:v>
                </c:pt>
                <c:pt idx="1376">
                  <c:v>7.5746560000000001</c:v>
                </c:pt>
                <c:pt idx="1377">
                  <c:v>4.8692080000000004</c:v>
                </c:pt>
                <c:pt idx="1378">
                  <c:v>7.9337859999999996</c:v>
                </c:pt>
                <c:pt idx="1379">
                  <c:v>10.902596000000001</c:v>
                </c:pt>
                <c:pt idx="1380">
                  <c:v>10.193913</c:v>
                </c:pt>
                <c:pt idx="1381">
                  <c:v>12.047025</c:v>
                </c:pt>
                <c:pt idx="1382">
                  <c:v>15.231313</c:v>
                </c:pt>
                <c:pt idx="1383">
                  <c:v>15.243283</c:v>
                </c:pt>
                <c:pt idx="1384">
                  <c:v>15.106814</c:v>
                </c:pt>
                <c:pt idx="1385">
                  <c:v>13.476362999999999</c:v>
                </c:pt>
                <c:pt idx="1386">
                  <c:v>9.7150719999999993</c:v>
                </c:pt>
                <c:pt idx="1387">
                  <c:v>7.1365170000000004</c:v>
                </c:pt>
                <c:pt idx="1388">
                  <c:v>6.9449810000000003</c:v>
                </c:pt>
                <c:pt idx="1389">
                  <c:v>6.4996590000000003</c:v>
                </c:pt>
                <c:pt idx="1390">
                  <c:v>8.4126259999999995</c:v>
                </c:pt>
                <c:pt idx="1391">
                  <c:v>10.859500000000001</c:v>
                </c:pt>
                <c:pt idx="1392">
                  <c:v>13.430873</c:v>
                </c:pt>
                <c:pt idx="1393">
                  <c:v>19.830573999999999</c:v>
                </c:pt>
                <c:pt idx="1394">
                  <c:v>26.555886999999998</c:v>
                </c:pt>
                <c:pt idx="1395">
                  <c:v>29.275700000000001</c:v>
                </c:pt>
                <c:pt idx="1396">
                  <c:v>33.075297999999997</c:v>
                </c:pt>
                <c:pt idx="1397">
                  <c:v>35.153464999999997</c:v>
                </c:pt>
                <c:pt idx="1398">
                  <c:v>34.325068999999999</c:v>
                </c:pt>
                <c:pt idx="1399">
                  <c:v>29.505542999999999</c:v>
                </c:pt>
                <c:pt idx="1400">
                  <c:v>24.906282000000001</c:v>
                </c:pt>
                <c:pt idx="1401">
                  <c:v>19.741989</c:v>
                </c:pt>
                <c:pt idx="1402">
                  <c:v>13.454815</c:v>
                </c:pt>
                <c:pt idx="1403">
                  <c:v>8.1157459999999997</c:v>
                </c:pt>
                <c:pt idx="1404">
                  <c:v>5.5754970000000004</c:v>
                </c:pt>
                <c:pt idx="1405">
                  <c:v>5.1397519999999997</c:v>
                </c:pt>
                <c:pt idx="1406">
                  <c:v>7.368754</c:v>
                </c:pt>
                <c:pt idx="1407">
                  <c:v>9.6456400000000002</c:v>
                </c:pt>
                <c:pt idx="1408">
                  <c:v>10.277709</c:v>
                </c:pt>
                <c:pt idx="1409">
                  <c:v>10.770915</c:v>
                </c:pt>
                <c:pt idx="1410">
                  <c:v>11.398194999999999</c:v>
                </c:pt>
                <c:pt idx="1411">
                  <c:v>11.874641</c:v>
                </c:pt>
                <c:pt idx="1412">
                  <c:v>11.410167</c:v>
                </c:pt>
                <c:pt idx="1413">
                  <c:v>10.998364</c:v>
                </c:pt>
                <c:pt idx="1414">
                  <c:v>8.0295539999999992</c:v>
                </c:pt>
                <c:pt idx="1415">
                  <c:v>2.2906529999999998</c:v>
                </c:pt>
                <c:pt idx="1416">
                  <c:v>-3.256713</c:v>
                </c:pt>
                <c:pt idx="1417">
                  <c:v>-3.3668459999999998</c:v>
                </c:pt>
                <c:pt idx="1418">
                  <c:v>-1.2455830000000001</c:v>
                </c:pt>
                <c:pt idx="1419">
                  <c:v>-3.764284</c:v>
                </c:pt>
                <c:pt idx="1420">
                  <c:v>-4.5064859999999998</c:v>
                </c:pt>
                <c:pt idx="1421">
                  <c:v>-10.843938</c:v>
                </c:pt>
                <c:pt idx="1422">
                  <c:v>-17.993024999999999</c:v>
                </c:pt>
                <c:pt idx="1423">
                  <c:v>-14.514249</c:v>
                </c:pt>
                <c:pt idx="1424">
                  <c:v>-6.3572040000000003</c:v>
                </c:pt>
                <c:pt idx="1425">
                  <c:v>-7.465719</c:v>
                </c:pt>
                <c:pt idx="1426">
                  <c:v>-11.31799</c:v>
                </c:pt>
                <c:pt idx="1427">
                  <c:v>-12.285247999999999</c:v>
                </c:pt>
                <c:pt idx="1428">
                  <c:v>-11.648389999999999</c:v>
                </c:pt>
                <c:pt idx="1429">
                  <c:v>-10.240600000000001</c:v>
                </c:pt>
                <c:pt idx="1430">
                  <c:v>-8.4329769999999993</c:v>
                </c:pt>
                <c:pt idx="1431">
                  <c:v>-8.6101469999999996</c:v>
                </c:pt>
                <c:pt idx="1432">
                  <c:v>-8.5814170000000001</c:v>
                </c:pt>
                <c:pt idx="1433">
                  <c:v>-9.8407680000000006</c:v>
                </c:pt>
                <c:pt idx="1434">
                  <c:v>-12.821548</c:v>
                </c:pt>
                <c:pt idx="1435">
                  <c:v>-16.029779000000001</c:v>
                </c:pt>
                <c:pt idx="1436">
                  <c:v>-16.661847999999999</c:v>
                </c:pt>
                <c:pt idx="1437">
                  <c:v>-14.169484000000001</c:v>
                </c:pt>
                <c:pt idx="1438">
                  <c:v>-9.1057469999999991</c:v>
                </c:pt>
                <c:pt idx="1439">
                  <c:v>-3.5727470000000001</c:v>
                </c:pt>
                <c:pt idx="1440">
                  <c:v>-5.1672859999999998</c:v>
                </c:pt>
                <c:pt idx="1441">
                  <c:v>-9.03871</c:v>
                </c:pt>
                <c:pt idx="1442">
                  <c:v>-5.5072619999999999</c:v>
                </c:pt>
                <c:pt idx="1443">
                  <c:v>-0.105943</c:v>
                </c:pt>
                <c:pt idx="1444">
                  <c:v>3.1573530000000001</c:v>
                </c:pt>
                <c:pt idx="1445">
                  <c:v>5.1325700000000003</c:v>
                </c:pt>
                <c:pt idx="1446">
                  <c:v>6.4038909999999998</c:v>
                </c:pt>
                <c:pt idx="1447">
                  <c:v>7.1556699999999998</c:v>
                </c:pt>
                <c:pt idx="1448">
                  <c:v>6.8468179999999998</c:v>
                </c:pt>
                <c:pt idx="1449">
                  <c:v>5.4102969999999999</c:v>
                </c:pt>
                <c:pt idx="1450">
                  <c:v>5.5252189999999999</c:v>
                </c:pt>
                <c:pt idx="1451">
                  <c:v>12.324752</c:v>
                </c:pt>
                <c:pt idx="1452">
                  <c:v>18.322227000000002</c:v>
                </c:pt>
                <c:pt idx="1453">
                  <c:v>16.076466</c:v>
                </c:pt>
                <c:pt idx="1454">
                  <c:v>14.905702</c:v>
                </c:pt>
                <c:pt idx="1455">
                  <c:v>18.793883999999998</c:v>
                </c:pt>
                <c:pt idx="1456">
                  <c:v>24.369980000000002</c:v>
                </c:pt>
                <c:pt idx="1457">
                  <c:v>22.715588</c:v>
                </c:pt>
                <c:pt idx="1458">
                  <c:v>18.990210000000001</c:v>
                </c:pt>
                <c:pt idx="1459">
                  <c:v>18.054076999999999</c:v>
                </c:pt>
                <c:pt idx="1460">
                  <c:v>18.449120000000001</c:v>
                </c:pt>
                <c:pt idx="1461">
                  <c:v>17.26399</c:v>
                </c:pt>
                <c:pt idx="1462">
                  <c:v>14.125192</c:v>
                </c:pt>
                <c:pt idx="1463">
                  <c:v>10.921749999999999</c:v>
                </c:pt>
                <c:pt idx="1464">
                  <c:v>8.8028809999999993</c:v>
                </c:pt>
                <c:pt idx="1465">
                  <c:v>8.1013800000000007</c:v>
                </c:pt>
                <c:pt idx="1466">
                  <c:v>8.0463129999999996</c:v>
                </c:pt>
                <c:pt idx="1467">
                  <c:v>7.7877400000000003</c:v>
                </c:pt>
                <c:pt idx="1468">
                  <c:v>7.5387430000000002</c:v>
                </c:pt>
                <c:pt idx="1469">
                  <c:v>7.0670849999999996</c:v>
                </c:pt>
                <c:pt idx="1470">
                  <c:v>6.5068419999999998</c:v>
                </c:pt>
                <c:pt idx="1471">
                  <c:v>6.0902500000000002</c:v>
                </c:pt>
                <c:pt idx="1472">
                  <c:v>5.7550619999999997</c:v>
                </c:pt>
                <c:pt idx="1473">
                  <c:v>5.4462099999999998</c:v>
                </c:pt>
                <c:pt idx="1474">
                  <c:v>5.4940939999999996</c:v>
                </c:pt>
                <c:pt idx="1475">
                  <c:v>6.0064539999999997</c:v>
                </c:pt>
                <c:pt idx="1476">
                  <c:v>5.5898620000000001</c:v>
                </c:pt>
                <c:pt idx="1477">
                  <c:v>5.204396</c:v>
                </c:pt>
                <c:pt idx="1478">
                  <c:v>5.3121349999999996</c:v>
                </c:pt>
                <c:pt idx="1479">
                  <c:v>5.9130799999999999</c:v>
                </c:pt>
                <c:pt idx="1480">
                  <c:v>7.471705</c:v>
                </c:pt>
                <c:pt idx="1481">
                  <c:v>8.7166899999999998</c:v>
                </c:pt>
                <c:pt idx="1482">
                  <c:v>9.0207540000000002</c:v>
                </c:pt>
                <c:pt idx="1483">
                  <c:v>8.5131829999999997</c:v>
                </c:pt>
                <c:pt idx="1484">
                  <c:v>7.1293340000000001</c:v>
                </c:pt>
                <c:pt idx="1485">
                  <c:v>5.683236</c:v>
                </c:pt>
                <c:pt idx="1486">
                  <c:v>4.9338509999999998</c:v>
                </c:pt>
                <c:pt idx="1487">
                  <c:v>4.9003319999999997</c:v>
                </c:pt>
                <c:pt idx="1488">
                  <c:v>4.8548429999999998</c:v>
                </c:pt>
                <c:pt idx="1489">
                  <c:v>4.3760019999999997</c:v>
                </c:pt>
                <c:pt idx="1490">
                  <c:v>3.7654809999999999</c:v>
                </c:pt>
                <c:pt idx="1491">
                  <c:v>3.0663740000000002</c:v>
                </c:pt>
                <c:pt idx="1492">
                  <c:v>2.2499509999999998</c:v>
                </c:pt>
                <c:pt idx="1493">
                  <c:v>1.5532379999999999</c:v>
                </c:pt>
                <c:pt idx="1494">
                  <c:v>0.550068</c:v>
                </c:pt>
                <c:pt idx="1495">
                  <c:v>-1.094749</c:v>
                </c:pt>
                <c:pt idx="1496">
                  <c:v>-2.7204120000000001</c:v>
                </c:pt>
                <c:pt idx="1497">
                  <c:v>-3.1968580000000002</c:v>
                </c:pt>
                <c:pt idx="1498">
                  <c:v>-2.8281510000000001</c:v>
                </c:pt>
                <c:pt idx="1499">
                  <c:v>-2.0524290000000001</c:v>
                </c:pt>
                <c:pt idx="1500">
                  <c:v>-0.53690000000000004</c:v>
                </c:pt>
                <c:pt idx="1501">
                  <c:v>1.6059110000000001</c:v>
                </c:pt>
                <c:pt idx="1502">
                  <c:v>3.3895909999999998</c:v>
                </c:pt>
                <c:pt idx="1503">
                  <c:v>3.5787330000000002</c:v>
                </c:pt>
                <c:pt idx="1504">
                  <c:v>3.2579099999999999</c:v>
                </c:pt>
                <c:pt idx="1505">
                  <c:v>3.296217</c:v>
                </c:pt>
                <c:pt idx="1506">
                  <c:v>3.8468840000000002</c:v>
                </c:pt>
                <c:pt idx="1507">
                  <c:v>4.5483849999999997</c:v>
                </c:pt>
                <c:pt idx="1508">
                  <c:v>4.7494969999999999</c:v>
                </c:pt>
                <c:pt idx="1509">
                  <c:v>4.5364139999999997</c:v>
                </c:pt>
                <c:pt idx="1510">
                  <c:v>4.4981059999999999</c:v>
                </c:pt>
                <c:pt idx="1511">
                  <c:v>4.5124719999999998</c:v>
                </c:pt>
                <c:pt idx="1512">
                  <c:v>4.1677059999999999</c:v>
                </c:pt>
                <c:pt idx="1513">
                  <c:v>4.7925930000000001</c:v>
                </c:pt>
                <c:pt idx="1514">
                  <c:v>6.6792239999999996</c:v>
                </c:pt>
                <c:pt idx="1515">
                  <c:v>9.3822770000000002</c:v>
                </c:pt>
                <c:pt idx="1516">
                  <c:v>11.235390000000001</c:v>
                </c:pt>
                <c:pt idx="1517">
                  <c:v>12.248137</c:v>
                </c:pt>
                <c:pt idx="1518">
                  <c:v>12.375030000000001</c:v>
                </c:pt>
                <c:pt idx="1519">
                  <c:v>11.774084999999999</c:v>
                </c:pt>
                <c:pt idx="1520">
                  <c:v>11.553819000000001</c:v>
                </c:pt>
                <c:pt idx="1521">
                  <c:v>11.443686</c:v>
                </c:pt>
                <c:pt idx="1522">
                  <c:v>11.285667999999999</c:v>
                </c:pt>
                <c:pt idx="1523">
                  <c:v>10.916962</c:v>
                </c:pt>
                <c:pt idx="1524">
                  <c:v>9.8347820000000006</c:v>
                </c:pt>
                <c:pt idx="1525">
                  <c:v>8.3910780000000003</c:v>
                </c:pt>
                <c:pt idx="1526">
                  <c:v>6.9904700000000002</c:v>
                </c:pt>
                <c:pt idx="1527">
                  <c:v>5.5611319999999997</c:v>
                </c:pt>
                <c:pt idx="1528">
                  <c:v>4.6537290000000002</c:v>
                </c:pt>
                <c:pt idx="1529">
                  <c:v>5.7598510000000003</c:v>
                </c:pt>
                <c:pt idx="1530">
                  <c:v>7.938574</c:v>
                </c:pt>
                <c:pt idx="1531">
                  <c:v>9.3152399999999993</c:v>
                </c:pt>
                <c:pt idx="1532">
                  <c:v>9.6767640000000004</c:v>
                </c:pt>
                <c:pt idx="1533">
                  <c:v>9.1093390000000003</c:v>
                </c:pt>
                <c:pt idx="1534">
                  <c:v>8.1372929999999997</c:v>
                </c:pt>
                <c:pt idx="1535">
                  <c:v>8.6017679999999999</c:v>
                </c:pt>
                <c:pt idx="1536">
                  <c:v>14.460380000000001</c:v>
                </c:pt>
                <c:pt idx="1537">
                  <c:v>12.545018000000001</c:v>
                </c:pt>
                <c:pt idx="1538">
                  <c:v>7.2681979999999999</c:v>
                </c:pt>
                <c:pt idx="1539">
                  <c:v>11.247361</c:v>
                </c:pt>
                <c:pt idx="1540">
                  <c:v>10.524312</c:v>
                </c:pt>
                <c:pt idx="1541">
                  <c:v>10.565014</c:v>
                </c:pt>
                <c:pt idx="1542">
                  <c:v>9.8778769999999998</c:v>
                </c:pt>
                <c:pt idx="1543">
                  <c:v>11.024699999999999</c:v>
                </c:pt>
                <c:pt idx="1544">
                  <c:v>12.501923</c:v>
                </c:pt>
                <c:pt idx="1545">
                  <c:v>12.695853</c:v>
                </c:pt>
                <c:pt idx="1546">
                  <c:v>12.430097</c:v>
                </c:pt>
                <c:pt idx="1547">
                  <c:v>9.7964739999999999</c:v>
                </c:pt>
                <c:pt idx="1548">
                  <c:v>9.3535470000000007</c:v>
                </c:pt>
                <c:pt idx="1549">
                  <c:v>9.9640690000000003</c:v>
                </c:pt>
                <c:pt idx="1550">
                  <c:v>9.1404639999999997</c:v>
                </c:pt>
                <c:pt idx="1551">
                  <c:v>9.7414079999999998</c:v>
                </c:pt>
                <c:pt idx="1552">
                  <c:v>9.5379009999999997</c:v>
                </c:pt>
                <c:pt idx="1553">
                  <c:v>8.6376810000000006</c:v>
                </c:pt>
                <c:pt idx="1554">
                  <c:v>8.577826</c:v>
                </c:pt>
                <c:pt idx="1555">
                  <c:v>9.1045499999999997</c:v>
                </c:pt>
                <c:pt idx="1556">
                  <c:v>8.7669680000000003</c:v>
                </c:pt>
                <c:pt idx="1557">
                  <c:v>8.3144639999999992</c:v>
                </c:pt>
                <c:pt idx="1558">
                  <c:v>5.6904190000000003</c:v>
                </c:pt>
                <c:pt idx="1559">
                  <c:v>5.534796</c:v>
                </c:pt>
                <c:pt idx="1560">
                  <c:v>6.104616</c:v>
                </c:pt>
                <c:pt idx="1561">
                  <c:v>5.889138</c:v>
                </c:pt>
                <c:pt idx="1562">
                  <c:v>5.3336829999999997</c:v>
                </c:pt>
                <c:pt idx="1563">
                  <c:v>6.3033349999999997</c:v>
                </c:pt>
                <c:pt idx="1564">
                  <c:v>7.9481510000000002</c:v>
                </c:pt>
                <c:pt idx="1565">
                  <c:v>8.0941969999999994</c:v>
                </c:pt>
                <c:pt idx="1566">
                  <c:v>7.5483190000000002</c:v>
                </c:pt>
                <c:pt idx="1567">
                  <c:v>6.6073979999999999</c:v>
                </c:pt>
                <c:pt idx="1568">
                  <c:v>6.7007719999999997</c:v>
                </c:pt>
                <c:pt idx="1569">
                  <c:v>7.5626850000000001</c:v>
                </c:pt>
                <c:pt idx="1570">
                  <c:v>8.4748750000000008</c:v>
                </c:pt>
                <c:pt idx="1571">
                  <c:v>9.0973679999999995</c:v>
                </c:pt>
                <c:pt idx="1572">
                  <c:v>9.4349500000000006</c:v>
                </c:pt>
                <c:pt idx="1573">
                  <c:v>10.045472</c:v>
                </c:pt>
                <c:pt idx="1574">
                  <c:v>11.151593</c:v>
                </c:pt>
                <c:pt idx="1575">
                  <c:v>12.317569000000001</c:v>
                </c:pt>
                <c:pt idx="1576">
                  <c:v>13.131598</c:v>
                </c:pt>
                <c:pt idx="1577">
                  <c:v>13.057378</c:v>
                </c:pt>
                <c:pt idx="1578">
                  <c:v>12.188281999999999</c:v>
                </c:pt>
                <c:pt idx="1579">
                  <c:v>11.728596</c:v>
                </c:pt>
                <c:pt idx="1580">
                  <c:v>12.70543</c:v>
                </c:pt>
                <c:pt idx="1581">
                  <c:v>13.988721999999999</c:v>
                </c:pt>
                <c:pt idx="1582">
                  <c:v>14.290391</c:v>
                </c:pt>
                <c:pt idx="1583">
                  <c:v>13.524247000000001</c:v>
                </c:pt>
                <c:pt idx="1584">
                  <c:v>12.647969</c:v>
                </c:pt>
                <c:pt idx="1585">
                  <c:v>12.391788999999999</c:v>
                </c:pt>
                <c:pt idx="1586">
                  <c:v>12.755708</c:v>
                </c:pt>
                <c:pt idx="1587">
                  <c:v>13.177087999999999</c:v>
                </c:pt>
                <c:pt idx="1588">
                  <c:v>13.584102</c:v>
                </c:pt>
                <c:pt idx="1589">
                  <c:v>14.527417</c:v>
                </c:pt>
                <c:pt idx="1590">
                  <c:v>15.286379</c:v>
                </c:pt>
                <c:pt idx="1591">
                  <c:v>15.176246000000001</c:v>
                </c:pt>
                <c:pt idx="1592">
                  <c:v>15.432425</c:v>
                </c:pt>
                <c:pt idx="1593">
                  <c:v>17.096395000000001</c:v>
                </c:pt>
                <c:pt idx="1594">
                  <c:v>16.967110000000002</c:v>
                </c:pt>
                <c:pt idx="1595">
                  <c:v>15.374965</c:v>
                </c:pt>
                <c:pt idx="1596">
                  <c:v>14.841058</c:v>
                </c:pt>
                <c:pt idx="1597">
                  <c:v>15.068507</c:v>
                </c:pt>
                <c:pt idx="1598">
                  <c:v>15.121180000000001</c:v>
                </c:pt>
                <c:pt idx="1599">
                  <c:v>14.809932999999999</c:v>
                </c:pt>
                <c:pt idx="1600">
                  <c:v>14.529812</c:v>
                </c:pt>
                <c:pt idx="1601">
                  <c:v>14.905702</c:v>
                </c:pt>
                <c:pt idx="1602">
                  <c:v>15.817892000000001</c:v>
                </c:pt>
                <c:pt idx="1603">
                  <c:v>17.814657</c:v>
                </c:pt>
                <c:pt idx="1604">
                  <c:v>21.180904000000002</c:v>
                </c:pt>
                <c:pt idx="1605">
                  <c:v>23.867198999999999</c:v>
                </c:pt>
                <c:pt idx="1606">
                  <c:v>23.812131999999998</c:v>
                </c:pt>
                <c:pt idx="1607">
                  <c:v>22.504898000000001</c:v>
                </c:pt>
                <c:pt idx="1608">
                  <c:v>23.019651</c:v>
                </c:pt>
                <c:pt idx="1609">
                  <c:v>24.750658000000001</c:v>
                </c:pt>
                <c:pt idx="1610">
                  <c:v>26.603770999999998</c:v>
                </c:pt>
                <c:pt idx="1611">
                  <c:v>27.053881000000001</c:v>
                </c:pt>
                <c:pt idx="1612">
                  <c:v>25.710733000000001</c:v>
                </c:pt>
                <c:pt idx="1613">
                  <c:v>25.037962</c:v>
                </c:pt>
                <c:pt idx="1614">
                  <c:v>26.338014999999999</c:v>
                </c:pt>
                <c:pt idx="1615">
                  <c:v>26.481667000000002</c:v>
                </c:pt>
                <c:pt idx="1616">
                  <c:v>24.559121999999999</c:v>
                </c:pt>
                <c:pt idx="1617">
                  <c:v>22.533628</c:v>
                </c:pt>
                <c:pt idx="1618">
                  <c:v>21.425111999999999</c:v>
                </c:pt>
                <c:pt idx="1619">
                  <c:v>21.769877999999999</c:v>
                </c:pt>
                <c:pt idx="1620">
                  <c:v>21.683685000000001</c:v>
                </c:pt>
                <c:pt idx="1621">
                  <c:v>18.947113000000002</c:v>
                </c:pt>
                <c:pt idx="1622">
                  <c:v>13.404536999999999</c:v>
                </c:pt>
                <c:pt idx="1623">
                  <c:v>4.9817349999999996</c:v>
                </c:pt>
                <c:pt idx="1624">
                  <c:v>-1.161786</c:v>
                </c:pt>
                <c:pt idx="1625">
                  <c:v>-1.267131</c:v>
                </c:pt>
                <c:pt idx="1626">
                  <c:v>-1.37487</c:v>
                </c:pt>
                <c:pt idx="1627">
                  <c:v>-0.89363599999999999</c:v>
                </c:pt>
                <c:pt idx="1628">
                  <c:v>-0.754772</c:v>
                </c:pt>
                <c:pt idx="1629">
                  <c:v>-0.94152000000000002</c:v>
                </c:pt>
                <c:pt idx="1630">
                  <c:v>-0.80265600000000004</c:v>
                </c:pt>
                <c:pt idx="1631">
                  <c:v>-0.73082999999999998</c:v>
                </c:pt>
                <c:pt idx="1632">
                  <c:v>-0.54647699999999999</c:v>
                </c:pt>
                <c:pt idx="1633">
                  <c:v>-0.460285</c:v>
                </c:pt>
                <c:pt idx="1634">
                  <c:v>-0.39085300000000001</c:v>
                </c:pt>
                <c:pt idx="1635">
                  <c:v>-0.28790300000000002</c:v>
                </c:pt>
                <c:pt idx="1636">
                  <c:v>-0.244807</c:v>
                </c:pt>
                <c:pt idx="1637">
                  <c:v>-0.36451699999999998</c:v>
                </c:pt>
                <c:pt idx="1638">
                  <c:v>-0.345364</c:v>
                </c:pt>
                <c:pt idx="1639">
                  <c:v>-0.22086500000000001</c:v>
                </c:pt>
                <c:pt idx="1640">
                  <c:v>-0.192135</c:v>
                </c:pt>
                <c:pt idx="1641">
                  <c:v>-0.20410600000000001</c:v>
                </c:pt>
                <c:pt idx="1642">
                  <c:v>-0.18495200000000001</c:v>
                </c:pt>
                <c:pt idx="1643">
                  <c:v>-0.17058699999999999</c:v>
                </c:pt>
                <c:pt idx="1644">
                  <c:v>-8.6790000000000006E-2</c:v>
                </c:pt>
                <c:pt idx="1645">
                  <c:v>-7.0029999999999995E-2</c:v>
                </c:pt>
                <c:pt idx="1646">
                  <c:v>-3.8906000000000003E-2</c:v>
                </c:pt>
                <c:pt idx="1647">
                  <c:v>1.8554999999999999E-2</c:v>
                </c:pt>
                <c:pt idx="1648">
                  <c:v>6.4045000000000005E-2</c:v>
                </c:pt>
                <c:pt idx="1649">
                  <c:v>7.6016E-2</c:v>
                </c:pt>
                <c:pt idx="1650">
                  <c:v>5.2074000000000002E-2</c:v>
                </c:pt>
                <c:pt idx="1651">
                  <c:v>2.3342999999999999E-2</c:v>
                </c:pt>
                <c:pt idx="1652">
                  <c:v>6.5839999999999996E-3</c:v>
                </c:pt>
                <c:pt idx="1653">
                  <c:v>-7.7809999999999997E-3</c:v>
                </c:pt>
                <c:pt idx="1654">
                  <c:v>-1.9751999999999999E-2</c:v>
                </c:pt>
                <c:pt idx="1655">
                  <c:v>-4.1300000000000003E-2</c:v>
                </c:pt>
                <c:pt idx="1656">
                  <c:v>-5.8058999999999999E-2</c:v>
                </c:pt>
                <c:pt idx="1657">
                  <c:v>-8.4395999999999999E-2</c:v>
                </c:pt>
                <c:pt idx="1658">
                  <c:v>-9.3972E-2</c:v>
                </c:pt>
                <c:pt idx="1659">
                  <c:v>0.79427599999999998</c:v>
                </c:pt>
                <c:pt idx="1660">
                  <c:v>-1.0133460000000001</c:v>
                </c:pt>
                <c:pt idx="1661">
                  <c:v>1.0528500000000001</c:v>
                </c:pt>
                <c:pt idx="1662">
                  <c:v>-6.1489089999999997</c:v>
                </c:pt>
                <c:pt idx="1663">
                  <c:v>-48.756123000000002</c:v>
                </c:pt>
                <c:pt idx="1664">
                  <c:v>-4.1114430000000004</c:v>
                </c:pt>
                <c:pt idx="1665">
                  <c:v>1.615488</c:v>
                </c:pt>
                <c:pt idx="1666">
                  <c:v>-3.074754</c:v>
                </c:pt>
                <c:pt idx="1667">
                  <c:v>-8.1983449999999998</c:v>
                </c:pt>
                <c:pt idx="1668">
                  <c:v>-10.570999</c:v>
                </c:pt>
                <c:pt idx="1669">
                  <c:v>-4.2479120000000004</c:v>
                </c:pt>
                <c:pt idx="1670">
                  <c:v>0.44951099999999999</c:v>
                </c:pt>
                <c:pt idx="1671">
                  <c:v>-0.60633199999999998</c:v>
                </c:pt>
                <c:pt idx="1672">
                  <c:v>-1.3341689999999999</c:v>
                </c:pt>
                <c:pt idx="1673">
                  <c:v>-2.8257569999999999</c:v>
                </c:pt>
                <c:pt idx="1674">
                  <c:v>-2.6557680000000001</c:v>
                </c:pt>
                <c:pt idx="1675">
                  <c:v>8.5593000000000002E-2</c:v>
                </c:pt>
                <c:pt idx="1676">
                  <c:v>1.1917139999999999</c:v>
                </c:pt>
                <c:pt idx="1677">
                  <c:v>4.1916479999999998</c:v>
                </c:pt>
                <c:pt idx="1678">
                  <c:v>6.3823429999999997</c:v>
                </c:pt>
                <c:pt idx="1679">
                  <c:v>7.1006039999999997</c:v>
                </c:pt>
                <c:pt idx="1680">
                  <c:v>15.939997</c:v>
                </c:pt>
                <c:pt idx="1681">
                  <c:v>15.851411000000001</c:v>
                </c:pt>
                <c:pt idx="1682">
                  <c:v>12.70543</c:v>
                </c:pt>
                <c:pt idx="1683">
                  <c:v>11.295245</c:v>
                </c:pt>
                <c:pt idx="1684">
                  <c:v>9.9808280000000007</c:v>
                </c:pt>
                <c:pt idx="1685">
                  <c:v>9.7677440000000004</c:v>
                </c:pt>
                <c:pt idx="1686">
                  <c:v>8.9369560000000003</c:v>
                </c:pt>
                <c:pt idx="1687">
                  <c:v>8.6855650000000004</c:v>
                </c:pt>
                <c:pt idx="1688">
                  <c:v>8.6879600000000003</c:v>
                </c:pt>
                <c:pt idx="1689">
                  <c:v>9.1763759999999994</c:v>
                </c:pt>
                <c:pt idx="1690">
                  <c:v>8.9776579999999999</c:v>
                </c:pt>
                <c:pt idx="1691">
                  <c:v>8.2761560000000003</c:v>
                </c:pt>
                <c:pt idx="1692">
                  <c:v>7.3543890000000003</c:v>
                </c:pt>
                <c:pt idx="1693">
                  <c:v>7.9457570000000004</c:v>
                </c:pt>
                <c:pt idx="1694">
                  <c:v>7.3160819999999998</c:v>
                </c:pt>
                <c:pt idx="1695">
                  <c:v>6.4278329999999997</c:v>
                </c:pt>
                <c:pt idx="1696">
                  <c:v>5.9537810000000002</c:v>
                </c:pt>
                <c:pt idx="1697">
                  <c:v>5.716755</c:v>
                </c:pt>
                <c:pt idx="1698">
                  <c:v>5.3145290000000003</c:v>
                </c:pt>
                <c:pt idx="1699">
                  <c:v>4.5675379999999999</c:v>
                </c:pt>
                <c:pt idx="1700">
                  <c:v>4.601057</c:v>
                </c:pt>
                <c:pt idx="1701">
                  <c:v>5.0751090000000003</c:v>
                </c:pt>
                <c:pt idx="1702">
                  <c:v>5.3624130000000001</c:v>
                </c:pt>
                <c:pt idx="1703">
                  <c:v>5.9633580000000004</c:v>
                </c:pt>
                <c:pt idx="1704">
                  <c:v>6.6241570000000003</c:v>
                </c:pt>
                <c:pt idx="1705">
                  <c:v>7.5531079999999999</c:v>
                </c:pt>
                <c:pt idx="1706">
                  <c:v>8.6424690000000002</c:v>
                </c:pt>
                <c:pt idx="1707">
                  <c:v>8.8771009999999997</c:v>
                </c:pt>
                <c:pt idx="1708">
                  <c:v>8.4964239999999993</c:v>
                </c:pt>
                <c:pt idx="1709">
                  <c:v>8.7693619999999992</c:v>
                </c:pt>
                <c:pt idx="1710">
                  <c:v>9.0566659999999999</c:v>
                </c:pt>
                <c:pt idx="1711">
                  <c:v>8.8459769999999995</c:v>
                </c:pt>
                <c:pt idx="1712">
                  <c:v>8.6089509999999994</c:v>
                </c:pt>
                <c:pt idx="1713">
                  <c:v>6.7845690000000003</c:v>
                </c:pt>
                <c:pt idx="1714">
                  <c:v>12.176311</c:v>
                </c:pt>
                <c:pt idx="1715">
                  <c:v>8.9680809999999997</c:v>
                </c:pt>
                <c:pt idx="1716">
                  <c:v>6.0974329999999997</c:v>
                </c:pt>
                <c:pt idx="1717">
                  <c:v>6.5212070000000004</c:v>
                </c:pt>
                <c:pt idx="1718">
                  <c:v>7.301717</c:v>
                </c:pt>
                <c:pt idx="1719">
                  <c:v>7.7326730000000001</c:v>
                </c:pt>
                <c:pt idx="1720">
                  <c:v>7.2131309999999997</c:v>
                </c:pt>
                <c:pt idx="1721">
                  <c:v>7.210737</c:v>
                </c:pt>
                <c:pt idx="1722">
                  <c:v>6.707954</c:v>
                </c:pt>
                <c:pt idx="1723">
                  <c:v>7.313688</c:v>
                </c:pt>
                <c:pt idx="1724">
                  <c:v>9.3296050000000008</c:v>
                </c:pt>
                <c:pt idx="1725">
                  <c:v>9.9353390000000008</c:v>
                </c:pt>
                <c:pt idx="1726">
                  <c:v>9.3679120000000005</c:v>
                </c:pt>
                <c:pt idx="1727">
                  <c:v>8.8531589999999998</c:v>
                </c:pt>
                <c:pt idx="1728">
                  <c:v>9.0303310000000003</c:v>
                </c:pt>
                <c:pt idx="1729">
                  <c:v>8.9680809999999997</c:v>
                </c:pt>
                <c:pt idx="1730">
                  <c:v>9.1117329999999992</c:v>
                </c:pt>
                <c:pt idx="1731">
                  <c:v>9.1165219999999998</c:v>
                </c:pt>
                <c:pt idx="1732">
                  <c:v>8.0965919999999993</c:v>
                </c:pt>
                <c:pt idx="1733">
                  <c:v>7.5459250000000004</c:v>
                </c:pt>
                <c:pt idx="1734">
                  <c:v>8.690353</c:v>
                </c:pt>
                <c:pt idx="1735">
                  <c:v>8.1779949999999992</c:v>
                </c:pt>
                <c:pt idx="1736">
                  <c:v>5.6018330000000001</c:v>
                </c:pt>
                <c:pt idx="1737">
                  <c:v>3.9641999999999999</c:v>
                </c:pt>
                <c:pt idx="1738">
                  <c:v>3.631405</c:v>
                </c:pt>
                <c:pt idx="1739">
                  <c:v>4.4023389999999996</c:v>
                </c:pt>
                <c:pt idx="1740">
                  <c:v>3.5452140000000001</c:v>
                </c:pt>
                <c:pt idx="1741">
                  <c:v>6.6696470000000003</c:v>
                </c:pt>
                <c:pt idx="1742">
                  <c:v>9.0063890000000004</c:v>
                </c:pt>
                <c:pt idx="1743">
                  <c:v>7.586627</c:v>
                </c:pt>
                <c:pt idx="1744">
                  <c:v>11.091737999999999</c:v>
                </c:pt>
                <c:pt idx="1745">
                  <c:v>11.285667999999999</c:v>
                </c:pt>
                <c:pt idx="1746">
                  <c:v>10.282496999999999</c:v>
                </c:pt>
                <c:pt idx="1747">
                  <c:v>10.873865</c:v>
                </c:pt>
                <c:pt idx="1748">
                  <c:v>10.339957999999999</c:v>
                </c:pt>
                <c:pt idx="1749">
                  <c:v>8.4485390000000002</c:v>
                </c:pt>
                <c:pt idx="1750">
                  <c:v>8.8603419999999993</c:v>
                </c:pt>
                <c:pt idx="1751">
                  <c:v>9.6336689999999994</c:v>
                </c:pt>
                <c:pt idx="1752">
                  <c:v>9.3296050000000008</c:v>
                </c:pt>
                <c:pt idx="1753">
                  <c:v>8.8435819999999996</c:v>
                </c:pt>
                <c:pt idx="1754">
                  <c:v>9.4134030000000006</c:v>
                </c:pt>
                <c:pt idx="1755">
                  <c:v>9.5953619999999997</c:v>
                </c:pt>
                <c:pt idx="1756">
                  <c:v>9.7270430000000001</c:v>
                </c:pt>
                <c:pt idx="1757">
                  <c:v>10.624867999999999</c:v>
                </c:pt>
                <c:pt idx="1758">
                  <c:v>11.204266000000001</c:v>
                </c:pt>
                <c:pt idx="1759">
                  <c:v>10.883442000000001</c:v>
                </c:pt>
                <c:pt idx="1760">
                  <c:v>11.074979000000001</c:v>
                </c:pt>
                <c:pt idx="1761">
                  <c:v>11.321581</c:v>
                </c:pt>
                <c:pt idx="1762">
                  <c:v>11.326369</c:v>
                </c:pt>
                <c:pt idx="1763">
                  <c:v>10.936114999999999</c:v>
                </c:pt>
                <c:pt idx="1764">
                  <c:v>10.344747</c:v>
                </c:pt>
                <c:pt idx="1765">
                  <c:v>10.464458</c:v>
                </c:pt>
                <c:pt idx="1766">
                  <c:v>10.885837</c:v>
                </c:pt>
                <c:pt idx="1767">
                  <c:v>10.627262999999999</c:v>
                </c:pt>
                <c:pt idx="1768">
                  <c:v>10.399813999999999</c:v>
                </c:pt>
                <c:pt idx="1769">
                  <c:v>10.148422</c:v>
                </c:pt>
                <c:pt idx="1770">
                  <c:v>10.114903</c:v>
                </c:pt>
                <c:pt idx="1771">
                  <c:v>9.9257609999999996</c:v>
                </c:pt>
                <c:pt idx="1772">
                  <c:v>9.8515420000000002</c:v>
                </c:pt>
                <c:pt idx="1773">
                  <c:v>10.131663</c:v>
                </c:pt>
                <c:pt idx="1774">
                  <c:v>9.9760399999999994</c:v>
                </c:pt>
                <c:pt idx="1775">
                  <c:v>8.5610669999999995</c:v>
                </c:pt>
                <c:pt idx="1776">
                  <c:v>9.430161</c:v>
                </c:pt>
                <c:pt idx="1777">
                  <c:v>10.421362</c:v>
                </c:pt>
                <c:pt idx="1778">
                  <c:v>11.163563999999999</c:v>
                </c:pt>
                <c:pt idx="1779">
                  <c:v>11.28088</c:v>
                </c:pt>
                <c:pt idx="1780">
                  <c:v>10.646417</c:v>
                </c:pt>
                <c:pt idx="1781">
                  <c:v>10.912172999999999</c:v>
                </c:pt>
                <c:pt idx="1782">
                  <c:v>12.054207</c:v>
                </c:pt>
                <c:pt idx="1783">
                  <c:v>12.762891</c:v>
                </c:pt>
                <c:pt idx="1784">
                  <c:v>12.470798</c:v>
                </c:pt>
                <c:pt idx="1785">
                  <c:v>12.296021</c:v>
                </c:pt>
                <c:pt idx="1786">
                  <c:v>13.426085</c:v>
                </c:pt>
                <c:pt idx="1787">
                  <c:v>14.575301</c:v>
                </c:pt>
                <c:pt idx="1788">
                  <c:v>16.066889</c:v>
                </c:pt>
                <c:pt idx="1789">
                  <c:v>15.949574</c:v>
                </c:pt>
                <c:pt idx="1790">
                  <c:v>14.208988</c:v>
                </c:pt>
                <c:pt idx="1791">
                  <c:v>12.949638</c:v>
                </c:pt>
                <c:pt idx="1792">
                  <c:v>12.303203999999999</c:v>
                </c:pt>
                <c:pt idx="1793">
                  <c:v>12.619239</c:v>
                </c:pt>
                <c:pt idx="1794">
                  <c:v>12.226589000000001</c:v>
                </c:pt>
                <c:pt idx="1795">
                  <c:v>11.505934999999999</c:v>
                </c:pt>
                <c:pt idx="1796">
                  <c:v>10.840346</c:v>
                </c:pt>
                <c:pt idx="1797">
                  <c:v>10.737396</c:v>
                </c:pt>
                <c:pt idx="1798">
                  <c:v>10.002376999999999</c:v>
                </c:pt>
                <c:pt idx="1799">
                  <c:v>8.5443079999999991</c:v>
                </c:pt>
                <c:pt idx="1800">
                  <c:v>6.8156939999999997</c:v>
                </c:pt>
                <c:pt idx="1801">
                  <c:v>6.2051720000000001</c:v>
                </c:pt>
                <c:pt idx="1802">
                  <c:v>6.3416420000000002</c:v>
                </c:pt>
                <c:pt idx="1803">
                  <c:v>6.6480990000000002</c:v>
                </c:pt>
                <c:pt idx="1804">
                  <c:v>6.868366</c:v>
                </c:pt>
                <c:pt idx="1805">
                  <c:v>6.6097919999999997</c:v>
                </c:pt>
                <c:pt idx="1806">
                  <c:v>7.1221509999999997</c:v>
                </c:pt>
                <c:pt idx="1807">
                  <c:v>6.356007</c:v>
                </c:pt>
                <c:pt idx="1808">
                  <c:v>5.4964890000000004</c:v>
                </c:pt>
                <c:pt idx="1809">
                  <c:v>6.1524999999999999</c:v>
                </c:pt>
                <c:pt idx="1810">
                  <c:v>7.4286089999999998</c:v>
                </c:pt>
                <c:pt idx="1811">
                  <c:v>8.3791069999999994</c:v>
                </c:pt>
                <c:pt idx="1812">
                  <c:v>8.8603419999999993</c:v>
                </c:pt>
                <c:pt idx="1813">
                  <c:v>9.3439700000000006</c:v>
                </c:pt>
                <c:pt idx="1814">
                  <c:v>10.655993</c:v>
                </c:pt>
                <c:pt idx="1815">
                  <c:v>11.989564</c:v>
                </c:pt>
                <c:pt idx="1816">
                  <c:v>14.484322000000001</c:v>
                </c:pt>
                <c:pt idx="1817">
                  <c:v>14.031817</c:v>
                </c:pt>
                <c:pt idx="1818">
                  <c:v>12.489952000000001</c:v>
                </c:pt>
                <c:pt idx="1819">
                  <c:v>15.458762</c:v>
                </c:pt>
                <c:pt idx="1820">
                  <c:v>17.192163000000001</c:v>
                </c:pt>
                <c:pt idx="1821">
                  <c:v>16.531364</c:v>
                </c:pt>
                <c:pt idx="1822">
                  <c:v>15.578472</c:v>
                </c:pt>
                <c:pt idx="1823">
                  <c:v>15.145122000000001</c:v>
                </c:pt>
                <c:pt idx="1824">
                  <c:v>14.683040999999999</c:v>
                </c:pt>
                <c:pt idx="1825">
                  <c:v>14.395737</c:v>
                </c:pt>
                <c:pt idx="1826">
                  <c:v>15.008652</c:v>
                </c:pt>
                <c:pt idx="1827">
                  <c:v>16.126743000000001</c:v>
                </c:pt>
                <c:pt idx="1828">
                  <c:v>17.335815</c:v>
                </c:pt>
                <c:pt idx="1829">
                  <c:v>17.213711</c:v>
                </c:pt>
                <c:pt idx="1830">
                  <c:v>15.880141</c:v>
                </c:pt>
                <c:pt idx="1831">
                  <c:v>14.826693000000001</c:v>
                </c:pt>
                <c:pt idx="1832">
                  <c:v>13.888165000000001</c:v>
                </c:pt>
                <c:pt idx="1833">
                  <c:v>12.868236</c:v>
                </c:pt>
                <c:pt idx="1834">
                  <c:v>12.6767</c:v>
                </c:pt>
                <c:pt idx="1835">
                  <c:v>13.246518999999999</c:v>
                </c:pt>
                <c:pt idx="1836">
                  <c:v>13.689446</c:v>
                </c:pt>
                <c:pt idx="1837">
                  <c:v>13.313556999999999</c:v>
                </c:pt>
                <c:pt idx="1838">
                  <c:v>12.947245000000001</c:v>
                </c:pt>
                <c:pt idx="1839">
                  <c:v>12.487557000000001</c:v>
                </c:pt>
                <c:pt idx="1840">
                  <c:v>13.397354</c:v>
                </c:pt>
                <c:pt idx="1841">
                  <c:v>14.723742</c:v>
                </c:pt>
                <c:pt idx="1842">
                  <c:v>15.875353</c:v>
                </c:pt>
                <c:pt idx="1843">
                  <c:v>17.565659</c:v>
                </c:pt>
                <c:pt idx="1844">
                  <c:v>18.887259</c:v>
                </c:pt>
                <c:pt idx="1845">
                  <c:v>19.634249000000001</c:v>
                </c:pt>
                <c:pt idx="1846">
                  <c:v>19.035699999999999</c:v>
                </c:pt>
                <c:pt idx="1847">
                  <c:v>15.90169</c:v>
                </c:pt>
                <c:pt idx="1848">
                  <c:v>13.818733</c:v>
                </c:pt>
                <c:pt idx="1849">
                  <c:v>13.579313000000001</c:v>
                </c:pt>
                <c:pt idx="1850">
                  <c:v>15.245678</c:v>
                </c:pt>
                <c:pt idx="1851">
                  <c:v>17.074847999999999</c:v>
                </c:pt>
                <c:pt idx="1852">
                  <c:v>17.450737</c:v>
                </c:pt>
                <c:pt idx="1853">
                  <c:v>20.706852000000001</c:v>
                </c:pt>
                <c:pt idx="1854">
                  <c:v>23.220763999999999</c:v>
                </c:pt>
                <c:pt idx="1855">
                  <c:v>20.074783</c:v>
                </c:pt>
                <c:pt idx="1856">
                  <c:v>17.781137000000001</c:v>
                </c:pt>
                <c:pt idx="1857">
                  <c:v>19.188929000000002</c:v>
                </c:pt>
                <c:pt idx="1858">
                  <c:v>19.595942000000001</c:v>
                </c:pt>
                <c:pt idx="1859">
                  <c:v>21.578341000000002</c:v>
                </c:pt>
                <c:pt idx="1860">
                  <c:v>25.126549000000001</c:v>
                </c:pt>
                <c:pt idx="1861">
                  <c:v>26.077044999999998</c:v>
                </c:pt>
                <c:pt idx="1862">
                  <c:v>22.488137999999999</c:v>
                </c:pt>
                <c:pt idx="1863">
                  <c:v>17.814657</c:v>
                </c:pt>
                <c:pt idx="1864">
                  <c:v>16.548124000000001</c:v>
                </c:pt>
                <c:pt idx="1865">
                  <c:v>17.970279999999999</c:v>
                </c:pt>
                <c:pt idx="1866">
                  <c:v>19.560030000000001</c:v>
                </c:pt>
                <c:pt idx="1867">
                  <c:v>20.050840000000001</c:v>
                </c:pt>
                <c:pt idx="1868">
                  <c:v>20.280684000000001</c:v>
                </c:pt>
                <c:pt idx="1869">
                  <c:v>20.963031999999998</c:v>
                </c:pt>
                <c:pt idx="1870">
                  <c:v>20.000563</c:v>
                </c:pt>
                <c:pt idx="1871">
                  <c:v>16.564882000000001</c:v>
                </c:pt>
                <c:pt idx="1872">
                  <c:v>14.446014</c:v>
                </c:pt>
                <c:pt idx="1873">
                  <c:v>16.227301000000001</c:v>
                </c:pt>
                <c:pt idx="1874">
                  <c:v>18.494610000000002</c:v>
                </c:pt>
                <c:pt idx="1875">
                  <c:v>18.743607000000001</c:v>
                </c:pt>
                <c:pt idx="1876">
                  <c:v>18.180969000000001</c:v>
                </c:pt>
                <c:pt idx="1877">
                  <c:v>19.315821</c:v>
                </c:pt>
                <c:pt idx="1878">
                  <c:v>21.104289999999999</c:v>
                </c:pt>
                <c:pt idx="1879">
                  <c:v>19.658192</c:v>
                </c:pt>
                <c:pt idx="1880">
                  <c:v>16.634315000000001</c:v>
                </c:pt>
                <c:pt idx="1881">
                  <c:v>15.212159</c:v>
                </c:pt>
                <c:pt idx="1882">
                  <c:v>14.855423</c:v>
                </c:pt>
                <c:pt idx="1883">
                  <c:v>16.191386999999999</c:v>
                </c:pt>
                <c:pt idx="1884">
                  <c:v>19.179352000000002</c:v>
                </c:pt>
                <c:pt idx="1885">
                  <c:v>19.837757</c:v>
                </c:pt>
                <c:pt idx="1886">
                  <c:v>19.538481000000001</c:v>
                </c:pt>
                <c:pt idx="1887">
                  <c:v>20.429124999999999</c:v>
                </c:pt>
                <c:pt idx="1888">
                  <c:v>22.799385000000001</c:v>
                </c:pt>
                <c:pt idx="1889">
                  <c:v>27.357944</c:v>
                </c:pt>
                <c:pt idx="1890">
                  <c:v>31.289223</c:v>
                </c:pt>
                <c:pt idx="1891">
                  <c:v>35.493442999999999</c:v>
                </c:pt>
                <c:pt idx="1892">
                  <c:v>35.447952000000001</c:v>
                </c:pt>
                <c:pt idx="1893">
                  <c:v>35.191772</c:v>
                </c:pt>
                <c:pt idx="1894">
                  <c:v>36.872501</c:v>
                </c:pt>
                <c:pt idx="1895">
                  <c:v>36.752791999999999</c:v>
                </c:pt>
                <c:pt idx="1896">
                  <c:v>36.175789000000002</c:v>
                </c:pt>
                <c:pt idx="1897">
                  <c:v>36.348171000000001</c:v>
                </c:pt>
                <c:pt idx="1898">
                  <c:v>35.208530000000003</c:v>
                </c:pt>
                <c:pt idx="1899">
                  <c:v>32.019455000000001</c:v>
                </c:pt>
                <c:pt idx="1900">
                  <c:v>25.351603000000001</c:v>
                </c:pt>
                <c:pt idx="1901">
                  <c:v>17.333421999999999</c:v>
                </c:pt>
                <c:pt idx="1902">
                  <c:v>11.812391999999999</c:v>
                </c:pt>
                <c:pt idx="1903">
                  <c:v>10.562619</c:v>
                </c:pt>
                <c:pt idx="1904">
                  <c:v>14.149134</c:v>
                </c:pt>
                <c:pt idx="1905">
                  <c:v>18.523340000000001</c:v>
                </c:pt>
                <c:pt idx="1906">
                  <c:v>18.092383999999999</c:v>
                </c:pt>
                <c:pt idx="1907">
                  <c:v>14.015059000000001</c:v>
                </c:pt>
                <c:pt idx="1908">
                  <c:v>9.1548289999999994</c:v>
                </c:pt>
                <c:pt idx="1909">
                  <c:v>4.5938739999999996</c:v>
                </c:pt>
                <c:pt idx="1910">
                  <c:v>1.167772</c:v>
                </c:pt>
                <c:pt idx="1911">
                  <c:v>-1.1761520000000001</c:v>
                </c:pt>
                <c:pt idx="1912">
                  <c:v>-3.12982</c:v>
                </c:pt>
                <c:pt idx="1913">
                  <c:v>-4.8488569999999998</c:v>
                </c:pt>
                <c:pt idx="1914">
                  <c:v>-5.6796449999999998</c:v>
                </c:pt>
                <c:pt idx="1915">
                  <c:v>-4.3053730000000003</c:v>
                </c:pt>
                <c:pt idx="1916">
                  <c:v>0.85173699999999997</c:v>
                </c:pt>
                <c:pt idx="1917">
                  <c:v>7.6704239999999997</c:v>
                </c:pt>
                <c:pt idx="1918">
                  <c:v>15.860988000000001</c:v>
                </c:pt>
                <c:pt idx="1919">
                  <c:v>18.872893999999999</c:v>
                </c:pt>
                <c:pt idx="1920">
                  <c:v>15.980698</c:v>
                </c:pt>
                <c:pt idx="1921">
                  <c:v>13.806763</c:v>
                </c:pt>
                <c:pt idx="1922">
                  <c:v>12.384607000000001</c:v>
                </c:pt>
                <c:pt idx="1923">
                  <c:v>10.308833999999999</c:v>
                </c:pt>
                <c:pt idx="1924">
                  <c:v>8.4868469999999991</c:v>
                </c:pt>
                <c:pt idx="1925">
                  <c:v>8.5443079999999991</c:v>
                </c:pt>
                <c:pt idx="1926">
                  <c:v>12.214619000000001</c:v>
                </c:pt>
                <c:pt idx="1927">
                  <c:v>17.685369000000001</c:v>
                </c:pt>
                <c:pt idx="1928">
                  <c:v>20.50095</c:v>
                </c:pt>
                <c:pt idx="1929">
                  <c:v>21.439478000000001</c:v>
                </c:pt>
                <c:pt idx="1930">
                  <c:v>24.769812000000002</c:v>
                </c:pt>
                <c:pt idx="1931">
                  <c:v>28.004379</c:v>
                </c:pt>
                <c:pt idx="1932">
                  <c:v>28.097753999999998</c:v>
                </c:pt>
                <c:pt idx="1933">
                  <c:v>26.235064000000001</c:v>
                </c:pt>
                <c:pt idx="1934">
                  <c:v>22.794595999999999</c:v>
                </c:pt>
                <c:pt idx="1935">
                  <c:v>18.360534999999999</c:v>
                </c:pt>
                <c:pt idx="1936">
                  <c:v>13.040618</c:v>
                </c:pt>
                <c:pt idx="1937">
                  <c:v>8.1540529999999993</c:v>
                </c:pt>
                <c:pt idx="1938">
                  <c:v>6.0280009999999997</c:v>
                </c:pt>
                <c:pt idx="1939">
                  <c:v>4.6178160000000004</c:v>
                </c:pt>
                <c:pt idx="1940">
                  <c:v>4.5483849999999997</c:v>
                </c:pt>
                <c:pt idx="1941">
                  <c:v>5.0966570000000004</c:v>
                </c:pt>
                <c:pt idx="1942">
                  <c:v>6.0998270000000003</c:v>
                </c:pt>
                <c:pt idx="1943">
                  <c:v>7.2418620000000002</c:v>
                </c:pt>
                <c:pt idx="1944">
                  <c:v>8.2115139999999993</c:v>
                </c:pt>
                <c:pt idx="1945">
                  <c:v>8.6568349999999992</c:v>
                </c:pt>
                <c:pt idx="1946">
                  <c:v>8.383896</c:v>
                </c:pt>
                <c:pt idx="1947">
                  <c:v>7.2490439999999996</c:v>
                </c:pt>
                <c:pt idx="1948">
                  <c:v>6.3967080000000003</c:v>
                </c:pt>
                <c:pt idx="1949">
                  <c:v>5.5228250000000001</c:v>
                </c:pt>
                <c:pt idx="1950">
                  <c:v>5.1876360000000004</c:v>
                </c:pt>
                <c:pt idx="1951">
                  <c:v>7.2490439999999996</c:v>
                </c:pt>
                <c:pt idx="1952">
                  <c:v>9.3463650000000005</c:v>
                </c:pt>
                <c:pt idx="1953">
                  <c:v>10.014347000000001</c:v>
                </c:pt>
                <c:pt idx="1954">
                  <c:v>10.21546</c:v>
                </c:pt>
                <c:pt idx="1955">
                  <c:v>10.486005</c:v>
                </c:pt>
                <c:pt idx="1956">
                  <c:v>10.586561</c:v>
                </c:pt>
                <c:pt idx="1957">
                  <c:v>10.045472</c:v>
                </c:pt>
                <c:pt idx="1958">
                  <c:v>8.8914659999999994</c:v>
                </c:pt>
                <c:pt idx="1959">
                  <c:v>7.0599020000000001</c:v>
                </c:pt>
                <c:pt idx="1960">
                  <c:v>6.7941459999999996</c:v>
                </c:pt>
                <c:pt idx="1961">
                  <c:v>7.6871830000000001</c:v>
                </c:pt>
                <c:pt idx="1962">
                  <c:v>7.8404119999999997</c:v>
                </c:pt>
                <c:pt idx="1963">
                  <c:v>8.6855650000000004</c:v>
                </c:pt>
                <c:pt idx="1964">
                  <c:v>10.768520000000001</c:v>
                </c:pt>
                <c:pt idx="1965">
                  <c:v>12.274473</c:v>
                </c:pt>
                <c:pt idx="1966">
                  <c:v>12.928091</c:v>
                </c:pt>
                <c:pt idx="1967">
                  <c:v>12.458826999999999</c:v>
                </c:pt>
                <c:pt idx="1968">
                  <c:v>12.061389999999999</c:v>
                </c:pt>
                <c:pt idx="1969">
                  <c:v>9.8467529999999996</c:v>
                </c:pt>
                <c:pt idx="1970">
                  <c:v>7.2514390000000004</c:v>
                </c:pt>
                <c:pt idx="1971">
                  <c:v>6.2027780000000003</c:v>
                </c:pt>
                <c:pt idx="1972">
                  <c:v>7.1820060000000003</c:v>
                </c:pt>
                <c:pt idx="1973">
                  <c:v>8.668806</c:v>
                </c:pt>
                <c:pt idx="1974">
                  <c:v>8.7597860000000001</c:v>
                </c:pt>
                <c:pt idx="1975">
                  <c:v>7.5171950000000001</c:v>
                </c:pt>
                <c:pt idx="1976">
                  <c:v>5.9154739999999997</c:v>
                </c:pt>
                <c:pt idx="1977">
                  <c:v>5.3145290000000003</c:v>
                </c:pt>
                <c:pt idx="1978">
                  <c:v>4.4693759999999996</c:v>
                </c:pt>
                <c:pt idx="1979">
                  <c:v>5.7430909999999997</c:v>
                </c:pt>
                <c:pt idx="1980">
                  <c:v>5.055955</c:v>
                </c:pt>
                <c:pt idx="1981">
                  <c:v>5.7191489999999998</c:v>
                </c:pt>
                <c:pt idx="1982">
                  <c:v>5.9082910000000002</c:v>
                </c:pt>
                <c:pt idx="1983">
                  <c:v>4.9577929999999997</c:v>
                </c:pt>
                <c:pt idx="1984">
                  <c:v>6.0471550000000001</c:v>
                </c:pt>
                <c:pt idx="1985">
                  <c:v>9.6911299999999994</c:v>
                </c:pt>
                <c:pt idx="1986">
                  <c:v>13.572131000000001</c:v>
                </c:pt>
                <c:pt idx="1987">
                  <c:v>14.905702</c:v>
                </c:pt>
                <c:pt idx="1988">
                  <c:v>12.197858999999999</c:v>
                </c:pt>
                <c:pt idx="1989">
                  <c:v>9.3056629999999991</c:v>
                </c:pt>
                <c:pt idx="1990">
                  <c:v>7.2945339999999996</c:v>
                </c:pt>
                <c:pt idx="1991">
                  <c:v>5.7143610000000002</c:v>
                </c:pt>
                <c:pt idx="1992">
                  <c:v>6.6504940000000001</c:v>
                </c:pt>
                <c:pt idx="1993">
                  <c:v>8.1277159999999995</c:v>
                </c:pt>
                <c:pt idx="1994">
                  <c:v>9.5977560000000004</c:v>
                </c:pt>
                <c:pt idx="1995">
                  <c:v>11.084555999999999</c:v>
                </c:pt>
                <c:pt idx="1996">
                  <c:v>11.922526</c:v>
                </c:pt>
                <c:pt idx="1997">
                  <c:v>10.914567</c:v>
                </c:pt>
                <c:pt idx="1998">
                  <c:v>8.0367359999999994</c:v>
                </c:pt>
                <c:pt idx="1999">
                  <c:v>7.0862379999999998</c:v>
                </c:pt>
                <c:pt idx="2000">
                  <c:v>7.0646909999999998</c:v>
                </c:pt>
                <c:pt idx="2001">
                  <c:v>7.5531079999999999</c:v>
                </c:pt>
                <c:pt idx="2002">
                  <c:v>7.9122380000000003</c:v>
                </c:pt>
                <c:pt idx="2003">
                  <c:v>10.553042</c:v>
                </c:pt>
                <c:pt idx="2004">
                  <c:v>11.223419</c:v>
                </c:pt>
                <c:pt idx="2005">
                  <c:v>11.146805000000001</c:v>
                </c:pt>
                <c:pt idx="2006">
                  <c:v>10.392631</c:v>
                </c:pt>
                <c:pt idx="2007">
                  <c:v>8.7933039999999991</c:v>
                </c:pt>
                <c:pt idx="2008">
                  <c:v>7.5243770000000003</c:v>
                </c:pt>
                <c:pt idx="2009">
                  <c:v>6.8156939999999997</c:v>
                </c:pt>
                <c:pt idx="2010">
                  <c:v>7.0072299999999998</c:v>
                </c:pt>
                <c:pt idx="2011">
                  <c:v>7.5578960000000004</c:v>
                </c:pt>
                <c:pt idx="2012">
                  <c:v>9.1907420000000002</c:v>
                </c:pt>
                <c:pt idx="2013">
                  <c:v>10.802039000000001</c:v>
                </c:pt>
                <c:pt idx="2014">
                  <c:v>12.176311</c:v>
                </c:pt>
                <c:pt idx="2015">
                  <c:v>11.458050999999999</c:v>
                </c:pt>
                <c:pt idx="2016">
                  <c:v>10.311228</c:v>
                </c:pt>
                <c:pt idx="2017">
                  <c:v>9.8012630000000005</c:v>
                </c:pt>
                <c:pt idx="2018">
                  <c:v>9.3224230000000006</c:v>
                </c:pt>
                <c:pt idx="2019">
                  <c:v>9.5115649999999992</c:v>
                </c:pt>
                <c:pt idx="2020">
                  <c:v>10.210671</c:v>
                </c:pt>
                <c:pt idx="2021">
                  <c:v>11.276092</c:v>
                </c:pt>
                <c:pt idx="2022">
                  <c:v>11.29285</c:v>
                </c:pt>
                <c:pt idx="2023">
                  <c:v>10.390237000000001</c:v>
                </c:pt>
                <c:pt idx="2024">
                  <c:v>9.4995940000000001</c:v>
                </c:pt>
                <c:pt idx="2025">
                  <c:v>9.5331130000000002</c:v>
                </c:pt>
                <c:pt idx="2026">
                  <c:v>9.6121219999999994</c:v>
                </c:pt>
                <c:pt idx="2027">
                  <c:v>10.304046</c:v>
                </c:pt>
                <c:pt idx="2028">
                  <c:v>10.821192999999999</c:v>
                </c:pt>
                <c:pt idx="2029">
                  <c:v>10.342352999999999</c:v>
                </c:pt>
                <c:pt idx="2030">
                  <c:v>9.3487589999999994</c:v>
                </c:pt>
                <c:pt idx="2031">
                  <c:v>8.8507650000000009</c:v>
                </c:pt>
                <c:pt idx="2032">
                  <c:v>9.2673559999999995</c:v>
                </c:pt>
                <c:pt idx="2033">
                  <c:v>9.6336689999999994</c:v>
                </c:pt>
                <c:pt idx="2034">
                  <c:v>9.8826660000000004</c:v>
                </c:pt>
                <c:pt idx="2035">
                  <c:v>10.095750000000001</c:v>
                </c:pt>
                <c:pt idx="2036">
                  <c:v>10.016742000000001</c:v>
                </c:pt>
                <c:pt idx="2037">
                  <c:v>9.8946369999999995</c:v>
                </c:pt>
                <c:pt idx="2038">
                  <c:v>9.3966429999999992</c:v>
                </c:pt>
                <c:pt idx="2039">
                  <c:v>9.123704</c:v>
                </c:pt>
                <c:pt idx="2040">
                  <c:v>9.1069449999999996</c:v>
                </c:pt>
                <c:pt idx="2041">
                  <c:v>9.1859529999999996</c:v>
                </c:pt>
                <c:pt idx="2042">
                  <c:v>8.7933039999999991</c:v>
                </c:pt>
                <c:pt idx="2043">
                  <c:v>8.5682500000000008</c:v>
                </c:pt>
                <c:pt idx="2044">
                  <c:v>8.5155770000000004</c:v>
                </c:pt>
                <c:pt idx="2045">
                  <c:v>8.3671360000000004</c:v>
                </c:pt>
                <c:pt idx="2046">
                  <c:v>8.1779949999999992</c:v>
                </c:pt>
                <c:pt idx="2047">
                  <c:v>8.5395190000000003</c:v>
                </c:pt>
                <c:pt idx="2048">
                  <c:v>9.8850599999999993</c:v>
                </c:pt>
                <c:pt idx="2049">
                  <c:v>10.842741</c:v>
                </c:pt>
                <c:pt idx="2050">
                  <c:v>10.5291</c:v>
                </c:pt>
                <c:pt idx="2051">
                  <c:v>9.5379009999999997</c:v>
                </c:pt>
                <c:pt idx="2052">
                  <c:v>9.2721440000000008</c:v>
                </c:pt>
                <c:pt idx="2053">
                  <c:v>9.2912979999999994</c:v>
                </c:pt>
                <c:pt idx="2054">
                  <c:v>9.0662430000000001</c:v>
                </c:pt>
                <c:pt idx="2055">
                  <c:v>8.3455890000000004</c:v>
                </c:pt>
                <c:pt idx="2056">
                  <c:v>7.9313919999999998</c:v>
                </c:pt>
                <c:pt idx="2057">
                  <c:v>7.928998</c:v>
                </c:pt>
                <c:pt idx="2058">
                  <c:v>8.4820589999999996</c:v>
                </c:pt>
                <c:pt idx="2059">
                  <c:v>9.4373450000000005</c:v>
                </c:pt>
                <c:pt idx="2060">
                  <c:v>10.045472</c:v>
                </c:pt>
                <c:pt idx="2061">
                  <c:v>10.253767</c:v>
                </c:pt>
                <c:pt idx="2062">
                  <c:v>9.4995940000000001</c:v>
                </c:pt>
                <c:pt idx="2063">
                  <c:v>9.1428580000000004</c:v>
                </c:pt>
                <c:pt idx="2064">
                  <c:v>9.5426889999999993</c:v>
                </c:pt>
                <c:pt idx="2065">
                  <c:v>10.907384</c:v>
                </c:pt>
                <c:pt idx="2066">
                  <c:v>12.006323</c:v>
                </c:pt>
                <c:pt idx="2067">
                  <c:v>12.037447999999999</c:v>
                </c:pt>
                <c:pt idx="2068">
                  <c:v>11.529877000000001</c:v>
                </c:pt>
                <c:pt idx="2069">
                  <c:v>11.024699999999999</c:v>
                </c:pt>
                <c:pt idx="2070">
                  <c:v>10.770915</c:v>
                </c:pt>
                <c:pt idx="2071">
                  <c:v>10.064626000000001</c:v>
                </c:pt>
                <c:pt idx="2072">
                  <c:v>9.3439700000000006</c:v>
                </c:pt>
                <c:pt idx="2073">
                  <c:v>9.2194719999999997</c:v>
                </c:pt>
                <c:pt idx="2074">
                  <c:v>9.2027129999999993</c:v>
                </c:pt>
                <c:pt idx="2075">
                  <c:v>9.1093390000000003</c:v>
                </c:pt>
                <c:pt idx="2076">
                  <c:v>9.1835590000000007</c:v>
                </c:pt>
                <c:pt idx="2077">
                  <c:v>9.2817209999999992</c:v>
                </c:pt>
                <c:pt idx="2078">
                  <c:v>9.7126780000000004</c:v>
                </c:pt>
                <c:pt idx="2079">
                  <c:v>10.150817</c:v>
                </c:pt>
                <c:pt idx="2080">
                  <c:v>10.122087000000001</c:v>
                </c:pt>
                <c:pt idx="2081">
                  <c:v>9.123704</c:v>
                </c:pt>
                <c:pt idx="2082">
                  <c:v>7.9002670000000004</c:v>
                </c:pt>
                <c:pt idx="2083">
                  <c:v>7.6752120000000001</c:v>
                </c:pt>
                <c:pt idx="2084">
                  <c:v>8.1492640000000005</c:v>
                </c:pt>
                <c:pt idx="2085">
                  <c:v>8.9824470000000005</c:v>
                </c:pt>
                <c:pt idx="2086">
                  <c:v>9.7677440000000004</c:v>
                </c:pt>
                <c:pt idx="2087">
                  <c:v>10.339957999999999</c:v>
                </c:pt>
                <c:pt idx="2088">
                  <c:v>10.603320999999999</c:v>
                </c:pt>
                <c:pt idx="2089">
                  <c:v>10.241796000000001</c:v>
                </c:pt>
                <c:pt idx="2090">
                  <c:v>9.7198600000000006</c:v>
                </c:pt>
                <c:pt idx="2091">
                  <c:v>9.2625679999999999</c:v>
                </c:pt>
                <c:pt idx="2092">
                  <c:v>9.4014310000000005</c:v>
                </c:pt>
                <c:pt idx="2093">
                  <c:v>8.8363999999999994</c:v>
                </c:pt>
                <c:pt idx="2094">
                  <c:v>8.1516579999999994</c:v>
                </c:pt>
                <c:pt idx="2095">
                  <c:v>8.3048870000000008</c:v>
                </c:pt>
                <c:pt idx="2096">
                  <c:v>8.8531589999999998</c:v>
                </c:pt>
                <c:pt idx="2097">
                  <c:v>9.5163539999999998</c:v>
                </c:pt>
                <c:pt idx="2098">
                  <c:v>10.24419</c:v>
                </c:pt>
                <c:pt idx="2099">
                  <c:v>10.639234</c:v>
                </c:pt>
                <c:pt idx="2100">
                  <c:v>11.268909000000001</c:v>
                </c:pt>
                <c:pt idx="2101">
                  <c:v>11.436503</c:v>
                </c:pt>
                <c:pt idx="2102">
                  <c:v>10.718242999999999</c:v>
                </c:pt>
                <c:pt idx="2103">
                  <c:v>10.24419</c:v>
                </c:pt>
                <c:pt idx="2104">
                  <c:v>10.265738000000001</c:v>
                </c:pt>
                <c:pt idx="2105">
                  <c:v>10.059837</c:v>
                </c:pt>
                <c:pt idx="2106">
                  <c:v>10.327988</c:v>
                </c:pt>
                <c:pt idx="2107">
                  <c:v>10.682328999999999</c:v>
                </c:pt>
                <c:pt idx="2108">
                  <c:v>11.350311</c:v>
                </c:pt>
                <c:pt idx="2109">
                  <c:v>11.908161</c:v>
                </c:pt>
                <c:pt idx="2110">
                  <c:v>11.319186999999999</c:v>
                </c:pt>
                <c:pt idx="2111">
                  <c:v>9.7342250000000003</c:v>
                </c:pt>
                <c:pt idx="2112">
                  <c:v>8.5945850000000004</c:v>
                </c:pt>
                <c:pt idx="2113">
                  <c:v>8.3240400000000001</c:v>
                </c:pt>
                <c:pt idx="2114">
                  <c:v>8.6376810000000006</c:v>
                </c:pt>
                <c:pt idx="2115">
                  <c:v>8.6328929999999993</c:v>
                </c:pt>
                <c:pt idx="2116">
                  <c:v>8.2306670000000004</c:v>
                </c:pt>
                <c:pt idx="2117">
                  <c:v>7.9242090000000003</c:v>
                </c:pt>
                <c:pt idx="2118">
                  <c:v>8.3815010000000001</c:v>
                </c:pt>
                <c:pt idx="2119">
                  <c:v>8.8890720000000005</c:v>
                </c:pt>
                <c:pt idx="2120">
                  <c:v>8.9896290000000008</c:v>
                </c:pt>
                <c:pt idx="2121">
                  <c:v>9.3032690000000002</c:v>
                </c:pt>
                <c:pt idx="2122">
                  <c:v>9.7390139999999992</c:v>
                </c:pt>
                <c:pt idx="2123">
                  <c:v>9.8970310000000001</c:v>
                </c:pt>
                <c:pt idx="2124">
                  <c:v>9.5115649999999992</c:v>
                </c:pt>
                <c:pt idx="2125">
                  <c:v>9.1548289999999994</c:v>
                </c:pt>
                <c:pt idx="2126">
                  <c:v>9.2577789999999993</c:v>
                </c:pt>
                <c:pt idx="2127">
                  <c:v>9.6695820000000001</c:v>
                </c:pt>
                <c:pt idx="2128">
                  <c:v>10.081384999999999</c:v>
                </c:pt>
                <c:pt idx="2129">
                  <c:v>10.007165000000001</c:v>
                </c:pt>
                <c:pt idx="2130">
                  <c:v>9.5379009999999997</c:v>
                </c:pt>
                <c:pt idx="2131">
                  <c:v>9.2529909999999997</c:v>
                </c:pt>
                <c:pt idx="2132">
                  <c:v>9.0351189999999999</c:v>
                </c:pt>
                <c:pt idx="2133">
                  <c:v>8.9944170000000003</c:v>
                </c:pt>
                <c:pt idx="2134">
                  <c:v>9.4756520000000002</c:v>
                </c:pt>
                <c:pt idx="2135">
                  <c:v>9.9377329999999997</c:v>
                </c:pt>
                <c:pt idx="2136">
                  <c:v>10.055049</c:v>
                </c:pt>
                <c:pt idx="2137">
                  <c:v>9.9975880000000004</c:v>
                </c:pt>
                <c:pt idx="2138">
                  <c:v>9.6959180000000007</c:v>
                </c:pt>
                <c:pt idx="2139">
                  <c:v>9.4421330000000001</c:v>
                </c:pt>
                <c:pt idx="2140">
                  <c:v>9.3032690000000002</c:v>
                </c:pt>
                <c:pt idx="2141">
                  <c:v>9.2841159999999991</c:v>
                </c:pt>
                <c:pt idx="2142">
                  <c:v>9.430161</c:v>
                </c:pt>
                <c:pt idx="2143">
                  <c:v>9.9808280000000007</c:v>
                </c:pt>
                <c:pt idx="2144">
                  <c:v>10.442909</c:v>
                </c:pt>
                <c:pt idx="2145">
                  <c:v>10.579378999999999</c:v>
                </c:pt>
                <c:pt idx="2146">
                  <c:v>10.519524000000001</c:v>
                </c:pt>
                <c:pt idx="2147">
                  <c:v>10.201095</c:v>
                </c:pt>
                <c:pt idx="2148">
                  <c:v>9.5115649999999992</c:v>
                </c:pt>
                <c:pt idx="2149">
                  <c:v>8.6328929999999993</c:v>
                </c:pt>
                <c:pt idx="2150">
                  <c:v>9.2505970000000008</c:v>
                </c:pt>
                <c:pt idx="2151">
                  <c:v>10.691905999999999</c:v>
                </c:pt>
                <c:pt idx="2152">
                  <c:v>10.478823</c:v>
                </c:pt>
                <c:pt idx="2153">
                  <c:v>9.7031010000000002</c:v>
                </c:pt>
                <c:pt idx="2154">
                  <c:v>9.3128460000000004</c:v>
                </c:pt>
                <c:pt idx="2155">
                  <c:v>9.5067769999999996</c:v>
                </c:pt>
                <c:pt idx="2156">
                  <c:v>9.1763759999999994</c:v>
                </c:pt>
                <c:pt idx="2157">
                  <c:v>9.3391819999999992</c:v>
                </c:pt>
                <c:pt idx="2158">
                  <c:v>9.4373450000000005</c:v>
                </c:pt>
                <c:pt idx="2159">
                  <c:v>9.8012630000000005</c:v>
                </c:pt>
                <c:pt idx="2160">
                  <c:v>9.8826660000000004</c:v>
                </c:pt>
                <c:pt idx="2161">
                  <c:v>9.8395700000000001</c:v>
                </c:pt>
                <c:pt idx="2162">
                  <c:v>9.8108400000000007</c:v>
                </c:pt>
                <c:pt idx="2163">
                  <c:v>10.064626000000001</c:v>
                </c:pt>
                <c:pt idx="2164">
                  <c:v>10.330380999999999</c:v>
                </c:pt>
                <c:pt idx="2165">
                  <c:v>10.433332</c:v>
                </c:pt>
                <c:pt idx="2166">
                  <c:v>9.9544929999999994</c:v>
                </c:pt>
                <c:pt idx="2167">
                  <c:v>9.4900169999999999</c:v>
                </c:pt>
                <c:pt idx="2168">
                  <c:v>9.4397389999999994</c:v>
                </c:pt>
                <c:pt idx="2169">
                  <c:v>9.3439700000000006</c:v>
                </c:pt>
                <c:pt idx="2170">
                  <c:v>9.3128460000000004</c:v>
                </c:pt>
                <c:pt idx="2171">
                  <c:v>9.4995940000000001</c:v>
                </c:pt>
                <c:pt idx="2172">
                  <c:v>9.6432459999999995</c:v>
                </c:pt>
                <c:pt idx="2173">
                  <c:v>9.7677440000000004</c:v>
                </c:pt>
                <c:pt idx="2174">
                  <c:v>9.6743710000000007</c:v>
                </c:pt>
                <c:pt idx="2175">
                  <c:v>9.6001499999999993</c:v>
                </c:pt>
                <c:pt idx="2176">
                  <c:v>9.5474779999999999</c:v>
                </c:pt>
                <c:pt idx="2177">
                  <c:v>9.580997</c:v>
                </c:pt>
                <c:pt idx="2178">
                  <c:v>9.8706949999999996</c:v>
                </c:pt>
                <c:pt idx="2179">
                  <c:v>10.14124</c:v>
                </c:pt>
                <c:pt idx="2180">
                  <c:v>9.8276000000000003</c:v>
                </c:pt>
                <c:pt idx="2181">
                  <c:v>9.1787709999999993</c:v>
                </c:pt>
                <c:pt idx="2182">
                  <c:v>8.7549969999999995</c:v>
                </c:pt>
                <c:pt idx="2183">
                  <c:v>8.5945850000000004</c:v>
                </c:pt>
                <c:pt idx="2184">
                  <c:v>8.8244290000000003</c:v>
                </c:pt>
                <c:pt idx="2185">
                  <c:v>9.3008749999999996</c:v>
                </c:pt>
                <c:pt idx="2186">
                  <c:v>9.5426889999999993</c:v>
                </c:pt>
                <c:pt idx="2187">
                  <c:v>9.4181910000000002</c:v>
                </c:pt>
                <c:pt idx="2188">
                  <c:v>9.2003179999999993</c:v>
                </c:pt>
                <c:pt idx="2189">
                  <c:v>9.1859529999999996</c:v>
                </c:pt>
                <c:pt idx="2190">
                  <c:v>9.5953619999999997</c:v>
                </c:pt>
                <c:pt idx="2191">
                  <c:v>9.8946369999999995</c:v>
                </c:pt>
                <c:pt idx="2192">
                  <c:v>9.8060510000000001</c:v>
                </c:pt>
                <c:pt idx="2193">
                  <c:v>9.4181910000000002</c:v>
                </c:pt>
                <c:pt idx="2194">
                  <c:v>8.953716</c:v>
                </c:pt>
                <c:pt idx="2195">
                  <c:v>8.6424690000000002</c:v>
                </c:pt>
                <c:pt idx="2196">
                  <c:v>8.953716</c:v>
                </c:pt>
                <c:pt idx="2197">
                  <c:v>9.1979249999999997</c:v>
                </c:pt>
                <c:pt idx="2198">
                  <c:v>9.4804399999999998</c:v>
                </c:pt>
                <c:pt idx="2199">
                  <c:v>9.8922419999999995</c:v>
                </c:pt>
                <c:pt idx="2200">
                  <c:v>9.8395700000000001</c:v>
                </c:pt>
                <c:pt idx="2201">
                  <c:v>9.3343939999999996</c:v>
                </c:pt>
                <c:pt idx="2202">
                  <c:v>8.8100629999999995</c:v>
                </c:pt>
                <c:pt idx="2203">
                  <c:v>9.3463650000000005</c:v>
                </c:pt>
                <c:pt idx="2204">
                  <c:v>10.074203000000001</c:v>
                </c:pt>
                <c:pt idx="2205">
                  <c:v>10.229825</c:v>
                </c:pt>
                <c:pt idx="2206">
                  <c:v>10.438121000000001</c:v>
                </c:pt>
                <c:pt idx="2207">
                  <c:v>10.457274</c:v>
                </c:pt>
                <c:pt idx="2208">
                  <c:v>9.4708629999999996</c:v>
                </c:pt>
                <c:pt idx="2209">
                  <c:v>8.3503769999999999</c:v>
                </c:pt>
                <c:pt idx="2210">
                  <c:v>7.883508</c:v>
                </c:pt>
                <c:pt idx="2211">
                  <c:v>8.0606779999999993</c:v>
                </c:pt>
                <c:pt idx="2212">
                  <c:v>8.8938609999999994</c:v>
                </c:pt>
                <c:pt idx="2213">
                  <c:v>9.7414079999999998</c:v>
                </c:pt>
                <c:pt idx="2214">
                  <c:v>10.009558999999999</c:v>
                </c:pt>
                <c:pt idx="2215">
                  <c:v>9.5211419999999993</c:v>
                </c:pt>
                <c:pt idx="2216">
                  <c:v>8.9034379999999995</c:v>
                </c:pt>
                <c:pt idx="2217">
                  <c:v>9.7988689999999998</c:v>
                </c:pt>
                <c:pt idx="2218">
                  <c:v>12.284050000000001</c:v>
                </c:pt>
                <c:pt idx="2219">
                  <c:v>13.100472999999999</c:v>
                </c:pt>
                <c:pt idx="2220">
                  <c:v>11.64001</c:v>
                </c:pt>
                <c:pt idx="2221">
                  <c:v>10.275315000000001</c:v>
                </c:pt>
                <c:pt idx="2222">
                  <c:v>10.205883</c:v>
                </c:pt>
                <c:pt idx="2223">
                  <c:v>10.924144</c:v>
                </c:pt>
                <c:pt idx="2224">
                  <c:v>11.776479999999999</c:v>
                </c:pt>
                <c:pt idx="2225">
                  <c:v>11.242573</c:v>
                </c:pt>
                <c:pt idx="2226">
                  <c:v>9.8898489999999999</c:v>
                </c:pt>
                <c:pt idx="2227">
                  <c:v>8.3431940000000004</c:v>
                </c:pt>
                <c:pt idx="2228">
                  <c:v>7.4429749999999997</c:v>
                </c:pt>
                <c:pt idx="2229">
                  <c:v>7.6632410000000002</c:v>
                </c:pt>
                <c:pt idx="2230">
                  <c:v>8.5802200000000006</c:v>
                </c:pt>
                <c:pt idx="2231">
                  <c:v>9.7461970000000004</c:v>
                </c:pt>
                <c:pt idx="2232">
                  <c:v>10.655993</c:v>
                </c:pt>
                <c:pt idx="2233">
                  <c:v>10.699089000000001</c:v>
                </c:pt>
                <c:pt idx="2234">
                  <c:v>10.260949999999999</c:v>
                </c:pt>
                <c:pt idx="2235">
                  <c:v>9.5762079999999994</c:v>
                </c:pt>
                <c:pt idx="2236">
                  <c:v>9.0039940000000005</c:v>
                </c:pt>
                <c:pt idx="2237">
                  <c:v>8.9178029999999993</c:v>
                </c:pt>
                <c:pt idx="2238">
                  <c:v>9.2889040000000005</c:v>
                </c:pt>
                <c:pt idx="2239">
                  <c:v>9.6552170000000004</c:v>
                </c:pt>
                <c:pt idx="2240">
                  <c:v>9.5857849999999996</c:v>
                </c:pt>
                <c:pt idx="2241">
                  <c:v>9.5498720000000006</c:v>
                </c:pt>
                <c:pt idx="2242">
                  <c:v>9.3870660000000008</c:v>
                </c:pt>
                <c:pt idx="2243">
                  <c:v>9.0183590000000002</c:v>
                </c:pt>
                <c:pt idx="2244">
                  <c:v>9.123704</c:v>
                </c:pt>
                <c:pt idx="2245">
                  <c:v>9.9449159999999992</c:v>
                </c:pt>
                <c:pt idx="2246">
                  <c:v>11.096526000000001</c:v>
                </c:pt>
                <c:pt idx="2247">
                  <c:v>11.060613999999999</c:v>
                </c:pt>
                <c:pt idx="2248">
                  <c:v>10.256162</c:v>
                </c:pt>
                <c:pt idx="2249">
                  <c:v>9.4397389999999994</c:v>
                </c:pt>
                <c:pt idx="2250">
                  <c:v>9.0949740000000006</c:v>
                </c:pt>
                <c:pt idx="2251">
                  <c:v>8.9225910000000006</c:v>
                </c:pt>
                <c:pt idx="2252">
                  <c:v>9.1308869999999995</c:v>
                </c:pt>
                <c:pt idx="2253">
                  <c:v>9.5474779999999999</c:v>
                </c:pt>
                <c:pt idx="2254">
                  <c:v>9.7294370000000008</c:v>
                </c:pt>
                <c:pt idx="2255">
                  <c:v>9.8539349999999999</c:v>
                </c:pt>
                <c:pt idx="2256">
                  <c:v>9.8204159999999998</c:v>
                </c:pt>
                <c:pt idx="2257">
                  <c:v>9.6863410000000005</c:v>
                </c:pt>
                <c:pt idx="2258">
                  <c:v>9.8730890000000002</c:v>
                </c:pt>
                <c:pt idx="2259">
                  <c:v>9.6815529999999992</c:v>
                </c:pt>
                <c:pt idx="2260">
                  <c:v>9.2529909999999997</c:v>
                </c:pt>
                <c:pt idx="2261">
                  <c:v>9.6815529999999992</c:v>
                </c:pt>
                <c:pt idx="2262">
                  <c:v>9.8635120000000001</c:v>
                </c:pt>
                <c:pt idx="2263">
                  <c:v>9.3535470000000007</c:v>
                </c:pt>
                <c:pt idx="2264">
                  <c:v>8.7956979999999998</c:v>
                </c:pt>
                <c:pt idx="2265">
                  <c:v>8.5754319999999993</c:v>
                </c:pt>
                <c:pt idx="2266">
                  <c:v>8.7765450000000005</c:v>
                </c:pt>
                <c:pt idx="2267">
                  <c:v>8.4222029999999997</c:v>
                </c:pt>
                <c:pt idx="2268">
                  <c:v>7.8212590000000004</c:v>
                </c:pt>
                <c:pt idx="2269">
                  <c:v>8.1109570000000009</c:v>
                </c:pt>
                <c:pt idx="2270">
                  <c:v>8.8986490000000007</c:v>
                </c:pt>
                <c:pt idx="2271">
                  <c:v>10.059837</c:v>
                </c:pt>
                <c:pt idx="2272">
                  <c:v>11.338341</c:v>
                </c:pt>
                <c:pt idx="2273">
                  <c:v>12.748526</c:v>
                </c:pt>
                <c:pt idx="2274">
                  <c:v>12.96161</c:v>
                </c:pt>
                <c:pt idx="2275">
                  <c:v>11.434108999999999</c:v>
                </c:pt>
                <c:pt idx="2276">
                  <c:v>9.7246480000000002</c:v>
                </c:pt>
                <c:pt idx="2277">
                  <c:v>8.5610669999999995</c:v>
                </c:pt>
                <c:pt idx="2278">
                  <c:v>8.5945850000000004</c:v>
                </c:pt>
                <c:pt idx="2279">
                  <c:v>9.430161</c:v>
                </c:pt>
                <c:pt idx="2280">
                  <c:v>10.344747</c:v>
                </c:pt>
                <c:pt idx="2281">
                  <c:v>10.057442999999999</c:v>
                </c:pt>
                <c:pt idx="2282">
                  <c:v>9.6025449999999992</c:v>
                </c:pt>
                <c:pt idx="2283">
                  <c:v>8.9968120000000003</c:v>
                </c:pt>
                <c:pt idx="2284">
                  <c:v>8.6831709999999998</c:v>
                </c:pt>
                <c:pt idx="2285">
                  <c:v>9.0279360000000004</c:v>
                </c:pt>
                <c:pt idx="2286">
                  <c:v>9.5977560000000004</c:v>
                </c:pt>
                <c:pt idx="2287">
                  <c:v>9.9066080000000003</c:v>
                </c:pt>
                <c:pt idx="2288">
                  <c:v>10.064626000000001</c:v>
                </c:pt>
                <c:pt idx="2289">
                  <c:v>10.292074</c:v>
                </c:pt>
                <c:pt idx="2290">
                  <c:v>10.227430999999999</c:v>
                </c:pt>
                <c:pt idx="2291">
                  <c:v>10.045472</c:v>
                </c:pt>
                <c:pt idx="2292">
                  <c:v>9.8850599999999993</c:v>
                </c:pt>
                <c:pt idx="2293">
                  <c:v>9.1572230000000001</c:v>
                </c:pt>
                <c:pt idx="2294">
                  <c:v>9.0063890000000004</c:v>
                </c:pt>
                <c:pt idx="2295">
                  <c:v>9.6504290000000008</c:v>
                </c:pt>
                <c:pt idx="2296">
                  <c:v>10.837953000000001</c:v>
                </c:pt>
                <c:pt idx="2297">
                  <c:v>11.584944</c:v>
                </c:pt>
                <c:pt idx="2298">
                  <c:v>11.577761000000001</c:v>
                </c:pt>
                <c:pt idx="2299">
                  <c:v>11.127651</c:v>
                </c:pt>
                <c:pt idx="2300">
                  <c:v>10.873865</c:v>
                </c:pt>
                <c:pt idx="2301">
                  <c:v>10.739789999999999</c:v>
                </c:pt>
                <c:pt idx="2302">
                  <c:v>10.119692000000001</c:v>
                </c:pt>
                <c:pt idx="2303">
                  <c:v>9.5211419999999993</c:v>
                </c:pt>
                <c:pt idx="2304">
                  <c:v>8.3431940000000004</c:v>
                </c:pt>
                <c:pt idx="2305">
                  <c:v>8.1444759999999992</c:v>
                </c:pt>
                <c:pt idx="2306">
                  <c:v>8.7621789999999997</c:v>
                </c:pt>
                <c:pt idx="2307">
                  <c:v>9.1093390000000003</c:v>
                </c:pt>
                <c:pt idx="2308">
                  <c:v>9.1715879999999999</c:v>
                </c:pt>
                <c:pt idx="2309">
                  <c:v>9.2601739999999992</c:v>
                </c:pt>
                <c:pt idx="2310">
                  <c:v>9.6959180000000007</c:v>
                </c:pt>
                <c:pt idx="2311">
                  <c:v>10.007165000000001</c:v>
                </c:pt>
                <c:pt idx="2312">
                  <c:v>10.184336</c:v>
                </c:pt>
                <c:pt idx="2313">
                  <c:v>9.4541039999999992</c:v>
                </c:pt>
                <c:pt idx="2314">
                  <c:v>9.068638</c:v>
                </c:pt>
                <c:pt idx="2315">
                  <c:v>8.9585050000000006</c:v>
                </c:pt>
                <c:pt idx="2316">
                  <c:v>8.8124579999999995</c:v>
                </c:pt>
                <c:pt idx="2317">
                  <c:v>8.9178029999999993</c:v>
                </c:pt>
                <c:pt idx="2318">
                  <c:v>9.1668000000000003</c:v>
                </c:pt>
                <c:pt idx="2319">
                  <c:v>9.1284919999999996</c:v>
                </c:pt>
                <c:pt idx="2320">
                  <c:v>9.1883479999999995</c:v>
                </c:pt>
                <c:pt idx="2321">
                  <c:v>11.678317</c:v>
                </c:pt>
                <c:pt idx="2322">
                  <c:v>12.097301999999999</c:v>
                </c:pt>
                <c:pt idx="2323">
                  <c:v>11.886613000000001</c:v>
                </c:pt>
                <c:pt idx="2324">
                  <c:v>11.855487999999999</c:v>
                </c:pt>
                <c:pt idx="2325">
                  <c:v>11.216236</c:v>
                </c:pt>
                <c:pt idx="2326">
                  <c:v>11.407773000000001</c:v>
                </c:pt>
                <c:pt idx="2327">
                  <c:v>12.049417999999999</c:v>
                </c:pt>
                <c:pt idx="2328">
                  <c:v>11.110891000000001</c:v>
                </c:pt>
                <c:pt idx="2329">
                  <c:v>7.8332300000000004</c:v>
                </c:pt>
                <c:pt idx="2330">
                  <c:v>6.6050040000000001</c:v>
                </c:pt>
                <c:pt idx="2331">
                  <c:v>7.6632410000000002</c:v>
                </c:pt>
                <c:pt idx="2332">
                  <c:v>8.1516579999999994</c:v>
                </c:pt>
                <c:pt idx="2333">
                  <c:v>8.8459769999999995</c:v>
                </c:pt>
                <c:pt idx="2334">
                  <c:v>8.1468699999999998</c:v>
                </c:pt>
                <c:pt idx="2335">
                  <c:v>7.2059480000000002</c:v>
                </c:pt>
                <c:pt idx="2336">
                  <c:v>6.9689230000000002</c:v>
                </c:pt>
                <c:pt idx="2337">
                  <c:v>7.5243770000000003</c:v>
                </c:pt>
                <c:pt idx="2338">
                  <c:v>8.0343429999999998</c:v>
                </c:pt>
                <c:pt idx="2339">
                  <c:v>9.5762079999999994</c:v>
                </c:pt>
                <c:pt idx="2340">
                  <c:v>10.33517</c:v>
                </c:pt>
                <c:pt idx="2341">
                  <c:v>9.9736460000000005</c:v>
                </c:pt>
                <c:pt idx="2342">
                  <c:v>9.0207540000000002</c:v>
                </c:pt>
                <c:pt idx="2343">
                  <c:v>8.7190840000000005</c:v>
                </c:pt>
                <c:pt idx="2344">
                  <c:v>8.6400760000000005</c:v>
                </c:pt>
                <c:pt idx="2345">
                  <c:v>9.6169100000000007</c:v>
                </c:pt>
                <c:pt idx="2346">
                  <c:v>9.9281559999999995</c:v>
                </c:pt>
                <c:pt idx="2347">
                  <c:v>10.706270999999999</c:v>
                </c:pt>
                <c:pt idx="2348">
                  <c:v>10.88823</c:v>
                </c:pt>
                <c:pt idx="2349">
                  <c:v>12.650363</c:v>
                </c:pt>
                <c:pt idx="2350">
                  <c:v>15.382148000000001</c:v>
                </c:pt>
                <c:pt idx="2351">
                  <c:v>17.146673</c:v>
                </c:pt>
                <c:pt idx="2352">
                  <c:v>16.679804000000001</c:v>
                </c:pt>
                <c:pt idx="2353">
                  <c:v>17.196953000000001</c:v>
                </c:pt>
                <c:pt idx="2354">
                  <c:v>16.471509999999999</c:v>
                </c:pt>
                <c:pt idx="2355">
                  <c:v>15.801132000000001</c:v>
                </c:pt>
                <c:pt idx="2356">
                  <c:v>14.991892999999999</c:v>
                </c:pt>
                <c:pt idx="2357">
                  <c:v>12.444462</c:v>
                </c:pt>
                <c:pt idx="2358">
                  <c:v>8.7502089999999999</c:v>
                </c:pt>
                <c:pt idx="2359">
                  <c:v>4.3664259999999997</c:v>
                </c:pt>
                <c:pt idx="2360">
                  <c:v>1.222839</c:v>
                </c:pt>
                <c:pt idx="2361">
                  <c:v>0.44951099999999999</c:v>
                </c:pt>
                <c:pt idx="2362">
                  <c:v>0.32261899999999999</c:v>
                </c:pt>
                <c:pt idx="2363">
                  <c:v>1.1318589999999999</c:v>
                </c:pt>
                <c:pt idx="2364">
                  <c:v>1.7854760000000001</c:v>
                </c:pt>
                <c:pt idx="2365">
                  <c:v>1.3114239999999999</c:v>
                </c:pt>
                <c:pt idx="2366">
                  <c:v>0.71287400000000001</c:v>
                </c:pt>
                <c:pt idx="2367">
                  <c:v>1.0432729999999999</c:v>
                </c:pt>
                <c:pt idx="2368">
                  <c:v>2.9346930000000002</c:v>
                </c:pt>
                <c:pt idx="2369">
                  <c:v>9.3942490000000003</c:v>
                </c:pt>
                <c:pt idx="2370">
                  <c:v>16.756418</c:v>
                </c:pt>
                <c:pt idx="2371">
                  <c:v>17.912818999999999</c:v>
                </c:pt>
                <c:pt idx="2372">
                  <c:v>18.508973999999998</c:v>
                </c:pt>
                <c:pt idx="2373">
                  <c:v>21.027676</c:v>
                </c:pt>
                <c:pt idx="2374">
                  <c:v>19.945495999999999</c:v>
                </c:pt>
                <c:pt idx="2375">
                  <c:v>14.867394000000001</c:v>
                </c:pt>
                <c:pt idx="2376">
                  <c:v>11.003152999999999</c:v>
                </c:pt>
                <c:pt idx="2377">
                  <c:v>9.6384570000000007</c:v>
                </c:pt>
                <c:pt idx="2378">
                  <c:v>9.2410200000000007</c:v>
                </c:pt>
                <c:pt idx="2379">
                  <c:v>8.4269909999999992</c:v>
                </c:pt>
                <c:pt idx="2380">
                  <c:v>6.9306150000000004</c:v>
                </c:pt>
                <c:pt idx="2381">
                  <c:v>4.5675379999999999</c:v>
                </c:pt>
                <c:pt idx="2382">
                  <c:v>1.9865889999999999</c:v>
                </c:pt>
                <c:pt idx="2383">
                  <c:v>0.16939000000000001</c:v>
                </c:pt>
                <c:pt idx="2384">
                  <c:v>-0.81462699999999999</c:v>
                </c:pt>
                <c:pt idx="2385">
                  <c:v>-0.87687599999999999</c:v>
                </c:pt>
                <c:pt idx="2386">
                  <c:v>-0.146645</c:v>
                </c:pt>
                <c:pt idx="2387">
                  <c:v>1.6609769999999999</c:v>
                </c:pt>
                <c:pt idx="2388">
                  <c:v>3.7271740000000002</c:v>
                </c:pt>
                <c:pt idx="2389">
                  <c:v>6.1405289999999999</c:v>
                </c:pt>
                <c:pt idx="2390">
                  <c:v>7.1221509999999997</c:v>
                </c:pt>
                <c:pt idx="2391">
                  <c:v>6.013636</c:v>
                </c:pt>
                <c:pt idx="2392">
                  <c:v>5.4845179999999996</c:v>
                </c:pt>
                <c:pt idx="2393">
                  <c:v>9.6743710000000007</c:v>
                </c:pt>
                <c:pt idx="2394">
                  <c:v>16.485873999999999</c:v>
                </c:pt>
                <c:pt idx="2395">
                  <c:v>22.239141</c:v>
                </c:pt>
                <c:pt idx="2396">
                  <c:v>23.881563</c:v>
                </c:pt>
                <c:pt idx="2397">
                  <c:v>21.456237999999999</c:v>
                </c:pt>
                <c:pt idx="2398">
                  <c:v>16.734870999999998</c:v>
                </c:pt>
                <c:pt idx="2399">
                  <c:v>14.182651999999999</c:v>
                </c:pt>
                <c:pt idx="2400">
                  <c:v>11.781268000000001</c:v>
                </c:pt>
                <c:pt idx="2401">
                  <c:v>8.9034379999999995</c:v>
                </c:pt>
                <c:pt idx="2402">
                  <c:v>7.7997110000000003</c:v>
                </c:pt>
                <c:pt idx="2403">
                  <c:v>8.5802200000000006</c:v>
                </c:pt>
                <c:pt idx="2404">
                  <c:v>10.119692000000001</c:v>
                </c:pt>
                <c:pt idx="2405">
                  <c:v>11.063007000000001</c:v>
                </c:pt>
                <c:pt idx="2406">
                  <c:v>9.5666309999999992</c:v>
                </c:pt>
                <c:pt idx="2407">
                  <c:v>6.5355720000000002</c:v>
                </c:pt>
                <c:pt idx="2408">
                  <c:v>3.1118640000000002</c:v>
                </c:pt>
                <c:pt idx="2409">
                  <c:v>0.10953499999999999</c:v>
                </c:pt>
                <c:pt idx="2410">
                  <c:v>-2.1458029999999999</c:v>
                </c:pt>
                <c:pt idx="2411">
                  <c:v>-2.8640639999999999</c:v>
                </c:pt>
                <c:pt idx="2412">
                  <c:v>-1.9279310000000001</c:v>
                </c:pt>
                <c:pt idx="2413">
                  <c:v>1.165378</c:v>
                </c:pt>
                <c:pt idx="2414">
                  <c:v>6.3392480000000004</c:v>
                </c:pt>
                <c:pt idx="2415">
                  <c:v>10.263344</c:v>
                </c:pt>
                <c:pt idx="2416">
                  <c:v>11.28088</c:v>
                </c:pt>
                <c:pt idx="2417">
                  <c:v>10.064626000000001</c:v>
                </c:pt>
                <c:pt idx="2418">
                  <c:v>8.3647419999999997</c:v>
                </c:pt>
                <c:pt idx="2419">
                  <c:v>8.3623480000000008</c:v>
                </c:pt>
                <c:pt idx="2420">
                  <c:v>9.2697509999999994</c:v>
                </c:pt>
                <c:pt idx="2421">
                  <c:v>11.115679999999999</c:v>
                </c:pt>
                <c:pt idx="2422">
                  <c:v>16.301521000000001</c:v>
                </c:pt>
                <c:pt idx="2423">
                  <c:v>20.963031999999998</c:v>
                </c:pt>
                <c:pt idx="2424">
                  <c:v>19.761143000000001</c:v>
                </c:pt>
                <c:pt idx="2425">
                  <c:v>13.924079000000001</c:v>
                </c:pt>
                <c:pt idx="2426">
                  <c:v>9.0734259999999995</c:v>
                </c:pt>
                <c:pt idx="2427">
                  <c:v>6.4996590000000003</c:v>
                </c:pt>
                <c:pt idx="2428">
                  <c:v>5.2331260000000004</c:v>
                </c:pt>
                <c:pt idx="2429">
                  <c:v>5.0176480000000003</c:v>
                </c:pt>
                <c:pt idx="2430">
                  <c:v>5.0894740000000001</c:v>
                </c:pt>
                <c:pt idx="2431">
                  <c:v>4.5483849999999997</c:v>
                </c:pt>
                <c:pt idx="2432">
                  <c:v>3.6649240000000001</c:v>
                </c:pt>
                <c:pt idx="2433">
                  <c:v>2.5348609999999998</c:v>
                </c:pt>
                <c:pt idx="2434">
                  <c:v>1.9841949999999999</c:v>
                </c:pt>
                <c:pt idx="2435">
                  <c:v>1.617882</c:v>
                </c:pt>
                <c:pt idx="2436">
                  <c:v>0.94750500000000004</c:v>
                </c:pt>
                <c:pt idx="2437">
                  <c:v>-0.28311399999999998</c:v>
                </c:pt>
                <c:pt idx="2438">
                  <c:v>-1.3461399999999999</c:v>
                </c:pt>
                <c:pt idx="2439">
                  <c:v>-0.85053999999999996</c:v>
                </c:pt>
                <c:pt idx="2440">
                  <c:v>2.5348609999999998</c:v>
                </c:pt>
                <c:pt idx="2441">
                  <c:v>7.2035539999999996</c:v>
                </c:pt>
                <c:pt idx="2442">
                  <c:v>10.428544</c:v>
                </c:pt>
                <c:pt idx="2443">
                  <c:v>13.107656</c:v>
                </c:pt>
                <c:pt idx="2444">
                  <c:v>17.280747999999999</c:v>
                </c:pt>
                <c:pt idx="2445">
                  <c:v>20.953455000000002</c:v>
                </c:pt>
                <c:pt idx="2446">
                  <c:v>22.947824000000001</c:v>
                </c:pt>
                <c:pt idx="2447">
                  <c:v>22.545598999999999</c:v>
                </c:pt>
                <c:pt idx="2448">
                  <c:v>17.709311</c:v>
                </c:pt>
                <c:pt idx="2449">
                  <c:v>11.558607</c:v>
                </c:pt>
                <c:pt idx="2450">
                  <c:v>10.51713</c:v>
                </c:pt>
                <c:pt idx="2451">
                  <c:v>11.221024999999999</c:v>
                </c:pt>
                <c:pt idx="2452">
                  <c:v>9.5642379999999996</c:v>
                </c:pt>
                <c:pt idx="2453">
                  <c:v>8.3791069999999994</c:v>
                </c:pt>
                <c:pt idx="2454">
                  <c:v>8.1851769999999995</c:v>
                </c:pt>
                <c:pt idx="2455">
                  <c:v>7.7733749999999997</c:v>
                </c:pt>
                <c:pt idx="2456">
                  <c:v>8.7813330000000001</c:v>
                </c:pt>
                <c:pt idx="2457">
                  <c:v>10.416573</c:v>
                </c:pt>
                <c:pt idx="2458">
                  <c:v>7.996035</c:v>
                </c:pt>
                <c:pt idx="2459">
                  <c:v>3.911527</c:v>
                </c:pt>
                <c:pt idx="2460">
                  <c:v>1.569998</c:v>
                </c:pt>
                <c:pt idx="2461">
                  <c:v>0.40402199999999999</c:v>
                </c:pt>
                <c:pt idx="2462">
                  <c:v>-4.1300000000000003E-2</c:v>
                </c:pt>
                <c:pt idx="2463">
                  <c:v>-0.149039</c:v>
                </c:pt>
                <c:pt idx="2464">
                  <c:v>-0.273538</c:v>
                </c:pt>
                <c:pt idx="2465">
                  <c:v>0.17657200000000001</c:v>
                </c:pt>
                <c:pt idx="2466">
                  <c:v>0.89243899999999998</c:v>
                </c:pt>
                <c:pt idx="2467">
                  <c:v>1.174955</c:v>
                </c:pt>
                <c:pt idx="2468">
                  <c:v>1.5508439999999999</c:v>
                </c:pt>
                <c:pt idx="2469">
                  <c:v>2.9179330000000001</c:v>
                </c:pt>
                <c:pt idx="2470">
                  <c:v>6.7941459999999996</c:v>
                </c:pt>
                <c:pt idx="2471">
                  <c:v>12.667123</c:v>
                </c:pt>
                <c:pt idx="2472">
                  <c:v>16.119561999999998</c:v>
                </c:pt>
                <c:pt idx="2473">
                  <c:v>17.326239000000001</c:v>
                </c:pt>
                <c:pt idx="2474">
                  <c:v>23.826495999999999</c:v>
                </c:pt>
                <c:pt idx="2475">
                  <c:v>29.340343000000001</c:v>
                </c:pt>
                <c:pt idx="2476">
                  <c:v>27.290907000000001</c:v>
                </c:pt>
                <c:pt idx="2477">
                  <c:v>20.259136000000002</c:v>
                </c:pt>
                <c:pt idx="2478">
                  <c:v>14.783597</c:v>
                </c:pt>
                <c:pt idx="2479">
                  <c:v>13.880983000000001</c:v>
                </c:pt>
                <c:pt idx="2480">
                  <c:v>12.810775</c:v>
                </c:pt>
                <c:pt idx="2481">
                  <c:v>9.3607300000000002</c:v>
                </c:pt>
                <c:pt idx="2482">
                  <c:v>5.6999959999999996</c:v>
                </c:pt>
                <c:pt idx="2483">
                  <c:v>3.8827970000000001</c:v>
                </c:pt>
                <c:pt idx="2484">
                  <c:v>2.6378119999999998</c:v>
                </c:pt>
                <c:pt idx="2485">
                  <c:v>1.1414359999999999</c:v>
                </c:pt>
                <c:pt idx="2486">
                  <c:v>-7.7809999999999997E-3</c:v>
                </c:pt>
                <c:pt idx="2487">
                  <c:v>-0.211288</c:v>
                </c:pt>
                <c:pt idx="2488">
                  <c:v>-0.139462</c:v>
                </c:pt>
                <c:pt idx="2489">
                  <c:v>-0.46746799999999999</c:v>
                </c:pt>
                <c:pt idx="2490">
                  <c:v>-1.1306620000000001</c:v>
                </c:pt>
                <c:pt idx="2491">
                  <c:v>-1.7220299999999999</c:v>
                </c:pt>
                <c:pt idx="2492">
                  <c:v>-1.3485339999999999</c:v>
                </c:pt>
                <c:pt idx="2493">
                  <c:v>1.17256</c:v>
                </c:pt>
                <c:pt idx="2494">
                  <c:v>4.6154219999999997</c:v>
                </c:pt>
                <c:pt idx="2495">
                  <c:v>8.2450320000000001</c:v>
                </c:pt>
                <c:pt idx="2496">
                  <c:v>13.277644</c:v>
                </c:pt>
                <c:pt idx="2497">
                  <c:v>17.450737</c:v>
                </c:pt>
                <c:pt idx="2498">
                  <c:v>22.040422</c:v>
                </c:pt>
                <c:pt idx="2499">
                  <c:v>29.534272999999999</c:v>
                </c:pt>
                <c:pt idx="2500">
                  <c:v>33.427245999999997</c:v>
                </c:pt>
                <c:pt idx="2501">
                  <c:v>27.345973999999998</c:v>
                </c:pt>
                <c:pt idx="2502">
                  <c:v>16.011821999999999</c:v>
                </c:pt>
                <c:pt idx="2503">
                  <c:v>9.0087820000000001</c:v>
                </c:pt>
                <c:pt idx="2504">
                  <c:v>6.901885</c:v>
                </c:pt>
                <c:pt idx="2505">
                  <c:v>6.707954</c:v>
                </c:pt>
                <c:pt idx="2506">
                  <c:v>5.7359090000000004</c:v>
                </c:pt>
                <c:pt idx="2507">
                  <c:v>4.1605239999999997</c:v>
                </c:pt>
                <c:pt idx="2508">
                  <c:v>3.4087450000000001</c:v>
                </c:pt>
                <c:pt idx="2509">
                  <c:v>3.3752260000000001</c:v>
                </c:pt>
                <c:pt idx="2510">
                  <c:v>3.5859160000000001</c:v>
                </c:pt>
                <c:pt idx="2511">
                  <c:v>3.5763389999999999</c:v>
                </c:pt>
                <c:pt idx="2512">
                  <c:v>3.3201589999999999</c:v>
                </c:pt>
                <c:pt idx="2513">
                  <c:v>2.2260089999999999</c:v>
                </c:pt>
                <c:pt idx="2514">
                  <c:v>0.60752899999999999</c:v>
                </c:pt>
                <c:pt idx="2515">
                  <c:v>-0.90800099999999995</c:v>
                </c:pt>
                <c:pt idx="2516">
                  <c:v>-1.985392</c:v>
                </c:pt>
                <c:pt idx="2517">
                  <c:v>-1.312621</c:v>
                </c:pt>
                <c:pt idx="2518">
                  <c:v>1.931522</c:v>
                </c:pt>
                <c:pt idx="2519">
                  <c:v>7.2945339999999996</c:v>
                </c:pt>
                <c:pt idx="2520">
                  <c:v>13.246518999999999</c:v>
                </c:pt>
                <c:pt idx="2521">
                  <c:v>18.655021999999999</c:v>
                </c:pt>
                <c:pt idx="2522">
                  <c:v>22.567146000000001</c:v>
                </c:pt>
                <c:pt idx="2523">
                  <c:v>26.991631000000002</c:v>
                </c:pt>
                <c:pt idx="2524">
                  <c:v>31.056985999999998</c:v>
                </c:pt>
                <c:pt idx="2525">
                  <c:v>26.115355000000001</c:v>
                </c:pt>
                <c:pt idx="2526">
                  <c:v>15.801132000000001</c:v>
                </c:pt>
                <c:pt idx="2527">
                  <c:v>11.182717</c:v>
                </c:pt>
                <c:pt idx="2528">
                  <c:v>12.760496</c:v>
                </c:pt>
                <c:pt idx="2529">
                  <c:v>15.781979</c:v>
                </c:pt>
                <c:pt idx="2530">
                  <c:v>14.912884</c:v>
                </c:pt>
                <c:pt idx="2531">
                  <c:v>11.314399</c:v>
                </c:pt>
                <c:pt idx="2532">
                  <c:v>8.2857330000000005</c:v>
                </c:pt>
                <c:pt idx="2533">
                  <c:v>6.5307839999999997</c:v>
                </c:pt>
                <c:pt idx="2534">
                  <c:v>6.059126</c:v>
                </c:pt>
                <c:pt idx="2535">
                  <c:v>5.8412540000000002</c:v>
                </c:pt>
                <c:pt idx="2536">
                  <c:v>5.6784480000000004</c:v>
                </c:pt>
                <c:pt idx="2537">
                  <c:v>5.204396</c:v>
                </c:pt>
                <c:pt idx="2538">
                  <c:v>5.558738</c:v>
                </c:pt>
                <c:pt idx="2539">
                  <c:v>4.7471030000000001</c:v>
                </c:pt>
                <c:pt idx="2540">
                  <c:v>4.2515029999999996</c:v>
                </c:pt>
                <c:pt idx="2541">
                  <c:v>4.8237180000000004</c:v>
                </c:pt>
                <c:pt idx="2542">
                  <c:v>4.5699319999999997</c:v>
                </c:pt>
                <c:pt idx="2543">
                  <c:v>3.4997240000000001</c:v>
                </c:pt>
                <c:pt idx="2544">
                  <c:v>2.5659860000000001</c:v>
                </c:pt>
                <c:pt idx="2545">
                  <c:v>2.8939910000000002</c:v>
                </c:pt>
                <c:pt idx="2546">
                  <c:v>4.8452659999999996</c:v>
                </c:pt>
                <c:pt idx="2547">
                  <c:v>8.7526030000000006</c:v>
                </c:pt>
                <c:pt idx="2548">
                  <c:v>13.332710000000001</c:v>
                </c:pt>
                <c:pt idx="2549">
                  <c:v>16.045341000000001</c:v>
                </c:pt>
                <c:pt idx="2550">
                  <c:v>17.848175000000001</c:v>
                </c:pt>
                <c:pt idx="2551">
                  <c:v>19.658192</c:v>
                </c:pt>
                <c:pt idx="2552">
                  <c:v>22.076336000000001</c:v>
                </c:pt>
                <c:pt idx="2553">
                  <c:v>22.349274000000001</c:v>
                </c:pt>
                <c:pt idx="2554">
                  <c:v>19.026122999999998</c:v>
                </c:pt>
                <c:pt idx="2555">
                  <c:v>14.599243</c:v>
                </c:pt>
                <c:pt idx="2556">
                  <c:v>10.849923</c:v>
                </c:pt>
                <c:pt idx="2557">
                  <c:v>8.5538849999999993</c:v>
                </c:pt>
                <c:pt idx="2558">
                  <c:v>6.925827</c:v>
                </c:pt>
                <c:pt idx="2559">
                  <c:v>5.8077350000000001</c:v>
                </c:pt>
                <c:pt idx="2560">
                  <c:v>5.1421469999999996</c:v>
                </c:pt>
                <c:pt idx="2561">
                  <c:v>4.0719390000000004</c:v>
                </c:pt>
                <c:pt idx="2562">
                  <c:v>3.4063500000000002</c:v>
                </c:pt>
                <c:pt idx="2563">
                  <c:v>3.2028430000000001</c:v>
                </c:pt>
                <c:pt idx="2564">
                  <c:v>3.1214400000000002</c:v>
                </c:pt>
                <c:pt idx="2565">
                  <c:v>3.1429879999999999</c:v>
                </c:pt>
                <c:pt idx="2566">
                  <c:v>2.9011740000000001</c:v>
                </c:pt>
                <c:pt idx="2567">
                  <c:v>2.3074119999999998</c:v>
                </c:pt>
                <c:pt idx="2568">
                  <c:v>1.7184379999999999</c:v>
                </c:pt>
                <c:pt idx="2569">
                  <c:v>2.4678239999999998</c:v>
                </c:pt>
                <c:pt idx="2570">
                  <c:v>4.9170920000000002</c:v>
                </c:pt>
                <c:pt idx="2571">
                  <c:v>8.5874030000000001</c:v>
                </c:pt>
                <c:pt idx="2572">
                  <c:v>12.058994999999999</c:v>
                </c:pt>
                <c:pt idx="2573">
                  <c:v>14.357430000000001</c:v>
                </c:pt>
                <c:pt idx="2574">
                  <c:v>14.256872</c:v>
                </c:pt>
                <c:pt idx="2575">
                  <c:v>13.940837999999999</c:v>
                </c:pt>
                <c:pt idx="2576">
                  <c:v>13.500305000000001</c:v>
                </c:pt>
                <c:pt idx="2577">
                  <c:v>13.653534000000001</c:v>
                </c:pt>
                <c:pt idx="2578">
                  <c:v>13.327921999999999</c:v>
                </c:pt>
                <c:pt idx="2579">
                  <c:v>13.114839</c:v>
                </c:pt>
                <c:pt idx="2580">
                  <c:v>12.31278</c:v>
                </c:pt>
                <c:pt idx="2581">
                  <c:v>11.024699999999999</c:v>
                </c:pt>
                <c:pt idx="2582">
                  <c:v>10.047866000000001</c:v>
                </c:pt>
                <c:pt idx="2583">
                  <c:v>8.8866779999999999</c:v>
                </c:pt>
                <c:pt idx="2584">
                  <c:v>8.0750440000000001</c:v>
                </c:pt>
                <c:pt idx="2585">
                  <c:v>7.768586</c:v>
                </c:pt>
                <c:pt idx="2586">
                  <c:v>8.1157459999999997</c:v>
                </c:pt>
                <c:pt idx="2587">
                  <c:v>8.1301109999999994</c:v>
                </c:pt>
                <c:pt idx="2588">
                  <c:v>7.9768819999999998</c:v>
                </c:pt>
                <c:pt idx="2589">
                  <c:v>8.5993739999999992</c:v>
                </c:pt>
                <c:pt idx="2590">
                  <c:v>9.3631239999999991</c:v>
                </c:pt>
                <c:pt idx="2591">
                  <c:v>9.8826660000000004</c:v>
                </c:pt>
                <c:pt idx="2592">
                  <c:v>9.8443579999999997</c:v>
                </c:pt>
                <c:pt idx="2593">
                  <c:v>9.8276000000000003</c:v>
                </c:pt>
                <c:pt idx="2594">
                  <c:v>10.014347000000001</c:v>
                </c:pt>
                <c:pt idx="2595">
                  <c:v>10.277709</c:v>
                </c:pt>
                <c:pt idx="2596">
                  <c:v>10.373476999999999</c:v>
                </c:pt>
                <c:pt idx="2597">
                  <c:v>10.40939</c:v>
                </c:pt>
                <c:pt idx="2598">
                  <c:v>10.768520000000001</c:v>
                </c:pt>
                <c:pt idx="2599">
                  <c:v>11.017518000000001</c:v>
                </c:pt>
                <c:pt idx="2600">
                  <c:v>11.000757999999999</c:v>
                </c:pt>
                <c:pt idx="2601">
                  <c:v>10.835558000000001</c:v>
                </c:pt>
                <c:pt idx="2602">
                  <c:v>10.234613</c:v>
                </c:pt>
                <c:pt idx="2603">
                  <c:v>9.3535470000000007</c:v>
                </c:pt>
                <c:pt idx="2604">
                  <c:v>8.0702549999999995</c:v>
                </c:pt>
                <c:pt idx="2605">
                  <c:v>7.0311719999999998</c:v>
                </c:pt>
                <c:pt idx="2606">
                  <c:v>6.2458729999999996</c:v>
                </c:pt>
                <c:pt idx="2607">
                  <c:v>5.716755</c:v>
                </c:pt>
                <c:pt idx="2608">
                  <c:v>5.3217119999999998</c:v>
                </c:pt>
                <c:pt idx="2609">
                  <c:v>5.5491609999999998</c:v>
                </c:pt>
                <c:pt idx="2610">
                  <c:v>6.4733229999999997</c:v>
                </c:pt>
                <c:pt idx="2611">
                  <c:v>7.4669169999999996</c:v>
                </c:pt>
                <c:pt idx="2612">
                  <c:v>8.2641860000000005</c:v>
                </c:pt>
                <c:pt idx="2613">
                  <c:v>8.9369560000000003</c:v>
                </c:pt>
                <c:pt idx="2614">
                  <c:v>9.6576109999999993</c:v>
                </c:pt>
                <c:pt idx="2615">
                  <c:v>10.797250999999999</c:v>
                </c:pt>
                <c:pt idx="2616">
                  <c:v>11.175535</c:v>
                </c:pt>
                <c:pt idx="2617">
                  <c:v>10.574591</c:v>
                </c:pt>
                <c:pt idx="2618">
                  <c:v>9.1835590000000007</c:v>
                </c:pt>
                <c:pt idx="2619">
                  <c:v>7.68</c:v>
                </c:pt>
                <c:pt idx="2620">
                  <c:v>6.5690910000000002</c:v>
                </c:pt>
                <c:pt idx="2621">
                  <c:v>6.0040589999999998</c:v>
                </c:pt>
                <c:pt idx="2622">
                  <c:v>6.0160299999999998</c:v>
                </c:pt>
                <c:pt idx="2623">
                  <c:v>6.0806740000000001</c:v>
                </c:pt>
                <c:pt idx="2624">
                  <c:v>6.2626330000000001</c:v>
                </c:pt>
                <c:pt idx="2625">
                  <c:v>7.2945339999999996</c:v>
                </c:pt>
                <c:pt idx="2626">
                  <c:v>8.9273799999999994</c:v>
                </c:pt>
                <c:pt idx="2627">
                  <c:v>9.9257609999999996</c:v>
                </c:pt>
                <c:pt idx="2628">
                  <c:v>10.493188</c:v>
                </c:pt>
                <c:pt idx="2629">
                  <c:v>11.956045</c:v>
                </c:pt>
                <c:pt idx="2630">
                  <c:v>13.193847</c:v>
                </c:pt>
                <c:pt idx="2631">
                  <c:v>12.667123</c:v>
                </c:pt>
                <c:pt idx="2632">
                  <c:v>11.26412</c:v>
                </c:pt>
                <c:pt idx="2633">
                  <c:v>11.017518000000001</c:v>
                </c:pt>
                <c:pt idx="2634">
                  <c:v>11.977592</c:v>
                </c:pt>
                <c:pt idx="2635">
                  <c:v>12.997522</c:v>
                </c:pt>
                <c:pt idx="2636">
                  <c:v>13.215394999999999</c:v>
                </c:pt>
                <c:pt idx="2637">
                  <c:v>12.264896</c:v>
                </c:pt>
                <c:pt idx="2638">
                  <c:v>11.474811000000001</c:v>
                </c:pt>
                <c:pt idx="2639">
                  <c:v>11.65677</c:v>
                </c:pt>
                <c:pt idx="2640">
                  <c:v>12.082936999999999</c:v>
                </c:pt>
                <c:pt idx="2641">
                  <c:v>12.226589000000001</c:v>
                </c:pt>
                <c:pt idx="2642">
                  <c:v>11.879429999999999</c:v>
                </c:pt>
                <c:pt idx="2643">
                  <c:v>11.438897000000001</c:v>
                </c:pt>
                <c:pt idx="2644">
                  <c:v>10.90499</c:v>
                </c:pt>
                <c:pt idx="2645">
                  <c:v>10.514735</c:v>
                </c:pt>
                <c:pt idx="2646">
                  <c:v>10.045472</c:v>
                </c:pt>
                <c:pt idx="2647">
                  <c:v>10.019135</c:v>
                </c:pt>
                <c:pt idx="2648">
                  <c:v>10.12448</c:v>
                </c:pt>
                <c:pt idx="2649">
                  <c:v>9.9616749999999996</c:v>
                </c:pt>
                <c:pt idx="2650">
                  <c:v>9.6480340000000009</c:v>
                </c:pt>
                <c:pt idx="2651">
                  <c:v>9.0806079999999998</c:v>
                </c:pt>
                <c:pt idx="2652">
                  <c:v>8.8723130000000001</c:v>
                </c:pt>
                <c:pt idx="2653">
                  <c:v>9.2960860000000007</c:v>
                </c:pt>
                <c:pt idx="2654">
                  <c:v>10.086173</c:v>
                </c:pt>
                <c:pt idx="2655">
                  <c:v>10.545859999999999</c:v>
                </c:pt>
                <c:pt idx="2656">
                  <c:v>10.308833999999999</c:v>
                </c:pt>
                <c:pt idx="2657">
                  <c:v>10.040684000000001</c:v>
                </c:pt>
                <c:pt idx="2658">
                  <c:v>9.7916860000000003</c:v>
                </c:pt>
                <c:pt idx="2659">
                  <c:v>9.3798840000000006</c:v>
                </c:pt>
                <c:pt idx="2660">
                  <c:v>9.0638489999999994</c:v>
                </c:pt>
                <c:pt idx="2661">
                  <c:v>9.3248169999999995</c:v>
                </c:pt>
                <c:pt idx="2662">
                  <c:v>9.9257609999999996</c:v>
                </c:pt>
                <c:pt idx="2663">
                  <c:v>10.057442999999999</c:v>
                </c:pt>
                <c:pt idx="2664">
                  <c:v>10.126875</c:v>
                </c:pt>
                <c:pt idx="2665">
                  <c:v>10.033500999999999</c:v>
                </c:pt>
                <c:pt idx="2666">
                  <c:v>9.6528220000000005</c:v>
                </c:pt>
                <c:pt idx="2667">
                  <c:v>9.2721440000000008</c:v>
                </c:pt>
                <c:pt idx="2668">
                  <c:v>9.6552170000000004</c:v>
                </c:pt>
                <c:pt idx="2669">
                  <c:v>10.445304</c:v>
                </c:pt>
                <c:pt idx="2670">
                  <c:v>10.588956</c:v>
                </c:pt>
                <c:pt idx="2671">
                  <c:v>9.9544929999999994</c:v>
                </c:pt>
                <c:pt idx="2672">
                  <c:v>9.3080580000000008</c:v>
                </c:pt>
                <c:pt idx="2673">
                  <c:v>9.0494839999999996</c:v>
                </c:pt>
                <c:pt idx="2674">
                  <c:v>9.0159649999999996</c:v>
                </c:pt>
                <c:pt idx="2675">
                  <c:v>8.9034379999999995</c:v>
                </c:pt>
                <c:pt idx="2676">
                  <c:v>8.5969800000000003</c:v>
                </c:pt>
                <c:pt idx="2677">
                  <c:v>8.7358440000000002</c:v>
                </c:pt>
                <c:pt idx="2678">
                  <c:v>9.5642379999999996</c:v>
                </c:pt>
                <c:pt idx="2679">
                  <c:v>10.490793</c:v>
                </c:pt>
                <c:pt idx="2680">
                  <c:v>10.792462</c:v>
                </c:pt>
                <c:pt idx="2681">
                  <c:v>10.502765</c:v>
                </c:pt>
                <c:pt idx="2682">
                  <c:v>9.6216980000000003</c:v>
                </c:pt>
                <c:pt idx="2683">
                  <c:v>9.126099</c:v>
                </c:pt>
                <c:pt idx="2684">
                  <c:v>9.3152399999999993</c:v>
                </c:pt>
                <c:pt idx="2685">
                  <c:v>9.5762079999999994</c:v>
                </c:pt>
                <c:pt idx="2686">
                  <c:v>9.6815529999999992</c:v>
                </c:pt>
                <c:pt idx="2687">
                  <c:v>10.366294999999999</c:v>
                </c:pt>
                <c:pt idx="2688">
                  <c:v>10.871471</c:v>
                </c:pt>
                <c:pt idx="2689">
                  <c:v>10.933721</c:v>
                </c:pt>
                <c:pt idx="2690">
                  <c:v>10.768520000000001</c:v>
                </c:pt>
                <c:pt idx="2691">
                  <c:v>10.002376999999999</c:v>
                </c:pt>
                <c:pt idx="2692">
                  <c:v>9.2458089999999995</c:v>
                </c:pt>
                <c:pt idx="2693">
                  <c:v>9.1668000000000003</c:v>
                </c:pt>
                <c:pt idx="2694">
                  <c:v>9.3104519999999997</c:v>
                </c:pt>
                <c:pt idx="2695">
                  <c:v>9.6216980000000003</c:v>
                </c:pt>
                <c:pt idx="2696">
                  <c:v>10.081384999999999</c:v>
                </c:pt>
                <c:pt idx="2697">
                  <c:v>10.380660000000001</c:v>
                </c:pt>
                <c:pt idx="2698">
                  <c:v>10.428544</c:v>
                </c:pt>
                <c:pt idx="2699">
                  <c:v>9.8252050000000004</c:v>
                </c:pt>
                <c:pt idx="2700">
                  <c:v>9.2242599999999992</c:v>
                </c:pt>
                <c:pt idx="2701">
                  <c:v>9.4253730000000004</c:v>
                </c:pt>
                <c:pt idx="2702">
                  <c:v>9.8060510000000001</c:v>
                </c:pt>
                <c:pt idx="2703">
                  <c:v>9.8970310000000001</c:v>
                </c:pt>
                <c:pt idx="2704">
                  <c:v>9.8778769999999998</c:v>
                </c:pt>
                <c:pt idx="2705">
                  <c:v>9.808446</c:v>
                </c:pt>
                <c:pt idx="2706">
                  <c:v>9.6240919999999992</c:v>
                </c:pt>
                <c:pt idx="2707">
                  <c:v>9.6312750000000005</c:v>
                </c:pt>
                <c:pt idx="2708">
                  <c:v>9.7701390000000004</c:v>
                </c:pt>
                <c:pt idx="2709">
                  <c:v>9.9113959999999999</c:v>
                </c:pt>
                <c:pt idx="2710">
                  <c:v>9.8898489999999999</c:v>
                </c:pt>
                <c:pt idx="2711">
                  <c:v>9.7773210000000006</c:v>
                </c:pt>
                <c:pt idx="2712">
                  <c:v>9.6695820000000001</c:v>
                </c:pt>
                <c:pt idx="2713">
                  <c:v>9.8970310000000001</c:v>
                </c:pt>
                <c:pt idx="2714">
                  <c:v>9.9473090000000006</c:v>
                </c:pt>
                <c:pt idx="2715">
                  <c:v>9.887454</c:v>
                </c:pt>
                <c:pt idx="2716">
                  <c:v>9.6480340000000009</c:v>
                </c:pt>
                <c:pt idx="2717">
                  <c:v>9.3774890000000006</c:v>
                </c:pt>
                <c:pt idx="2718">
                  <c:v>9.2721440000000008</c:v>
                </c:pt>
                <c:pt idx="2719">
                  <c:v>9.2697509999999994</c:v>
                </c:pt>
                <c:pt idx="2720">
                  <c:v>9.3128460000000004</c:v>
                </c:pt>
                <c:pt idx="2721">
                  <c:v>9.3104519999999997</c:v>
                </c:pt>
                <c:pt idx="2722">
                  <c:v>9.2912979999999994</c:v>
                </c:pt>
                <c:pt idx="2723">
                  <c:v>9.5666309999999992</c:v>
                </c:pt>
                <c:pt idx="2724">
                  <c:v>9.8539349999999999</c:v>
                </c:pt>
                <c:pt idx="2725">
                  <c:v>9.7845040000000001</c:v>
                </c:pt>
                <c:pt idx="2726">
                  <c:v>9.1452519999999993</c:v>
                </c:pt>
                <c:pt idx="2727">
                  <c:v>7.9529399999999999</c:v>
                </c:pt>
                <c:pt idx="2728">
                  <c:v>7.1915829999999996</c:v>
                </c:pt>
                <c:pt idx="2729">
                  <c:v>9.808446</c:v>
                </c:pt>
                <c:pt idx="2730">
                  <c:v>10.241796000000001</c:v>
                </c:pt>
                <c:pt idx="2731">
                  <c:v>8.4964239999999993</c:v>
                </c:pt>
                <c:pt idx="2732">
                  <c:v>9.0470900000000007</c:v>
                </c:pt>
                <c:pt idx="2733">
                  <c:v>8.8292169999999999</c:v>
                </c:pt>
                <c:pt idx="2734">
                  <c:v>7.7207020000000002</c:v>
                </c:pt>
                <c:pt idx="2735">
                  <c:v>7.3639659999999996</c:v>
                </c:pt>
                <c:pt idx="2736">
                  <c:v>7.4118500000000003</c:v>
                </c:pt>
                <c:pt idx="2737">
                  <c:v>8.2019369999999991</c:v>
                </c:pt>
                <c:pt idx="2738">
                  <c:v>10.612897999999999</c:v>
                </c:pt>
                <c:pt idx="2739">
                  <c:v>14.115615</c:v>
                </c:pt>
                <c:pt idx="2740">
                  <c:v>11.802815000000001</c:v>
                </c:pt>
                <c:pt idx="2741">
                  <c:v>8.4102320000000006</c:v>
                </c:pt>
                <c:pt idx="2742">
                  <c:v>7.8595660000000001</c:v>
                </c:pt>
                <c:pt idx="2743">
                  <c:v>8.0127939999999995</c:v>
                </c:pt>
                <c:pt idx="2744">
                  <c:v>9.2434139999999996</c:v>
                </c:pt>
                <c:pt idx="2745">
                  <c:v>10.213066</c:v>
                </c:pt>
                <c:pt idx="2746">
                  <c:v>11.192294</c:v>
                </c:pt>
                <c:pt idx="2747">
                  <c:v>10.349534999999999</c:v>
                </c:pt>
                <c:pt idx="2748">
                  <c:v>9.6049389999999999</c:v>
                </c:pt>
                <c:pt idx="2749">
                  <c:v>9.7581670000000003</c:v>
                </c:pt>
                <c:pt idx="2750">
                  <c:v>9.3774890000000006</c:v>
                </c:pt>
                <c:pt idx="2751">
                  <c:v>9.750985</c:v>
                </c:pt>
                <c:pt idx="2752">
                  <c:v>9.9880110000000002</c:v>
                </c:pt>
                <c:pt idx="2753">
                  <c:v>9.2027129999999993</c:v>
                </c:pt>
                <c:pt idx="2754">
                  <c:v>8.2282720000000005</c:v>
                </c:pt>
                <c:pt idx="2755">
                  <c:v>8.4533269999999998</c:v>
                </c:pt>
                <c:pt idx="2756">
                  <c:v>9.9066080000000003</c:v>
                </c:pt>
                <c:pt idx="2757">
                  <c:v>10.373476999999999</c:v>
                </c:pt>
                <c:pt idx="2758">
                  <c:v>9.9904050000000009</c:v>
                </c:pt>
                <c:pt idx="2759">
                  <c:v>9.6264869999999991</c:v>
                </c:pt>
                <c:pt idx="2760">
                  <c:v>9.5283239999999996</c:v>
                </c:pt>
                <c:pt idx="2761">
                  <c:v>9.1380689999999998</c:v>
                </c:pt>
                <c:pt idx="2762">
                  <c:v>8.5826150000000005</c:v>
                </c:pt>
                <c:pt idx="2763">
                  <c:v>8.7717559999999999</c:v>
                </c:pt>
                <c:pt idx="2764">
                  <c:v>9.3391819999999992</c:v>
                </c:pt>
                <c:pt idx="2765">
                  <c:v>9.3846720000000001</c:v>
                </c:pt>
                <c:pt idx="2766">
                  <c:v>8.9345619999999997</c:v>
                </c:pt>
                <c:pt idx="2767">
                  <c:v>8.783728</c:v>
                </c:pt>
                <c:pt idx="2768">
                  <c:v>8.7526030000000006</c:v>
                </c:pt>
                <c:pt idx="2769">
                  <c:v>9.6887360000000005</c:v>
                </c:pt>
                <c:pt idx="2770">
                  <c:v>10.5291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Sheet1!$A$1:$A$2771</c15:sqref>
                        </c15:formulaRef>
                      </c:ext>
                    </c:extLst>
                    <c:numCache>
                      <c:formatCode>General</c:formatCode>
                      <c:ptCount val="27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09-4255-A532-A2E7FB0B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74944"/>
        <c:axId val="2035387120"/>
      </c:lineChart>
      <c:catAx>
        <c:axId val="1932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87120"/>
        <c:crosses val="autoZero"/>
        <c:auto val="1"/>
        <c:lblAlgn val="ctr"/>
        <c:lblOffset val="100"/>
        <c:noMultiLvlLbl val="0"/>
      </c:catAx>
      <c:valAx>
        <c:axId val="20353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61787751205485E-2"/>
          <c:y val="0.12062182341112956"/>
          <c:w val="0.91807944208305992"/>
          <c:h val="0.827347067891331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Sheet1!$A$1:$A$2771</c:f>
              <c:numCache>
                <c:formatCode>General</c:formatCode>
                <c:ptCount val="2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</c:numCache>
            </c:numRef>
          </c:cat>
          <c:val>
            <c:numRef>
              <c:f>Sheet1!$C$1:$C$2771</c:f>
              <c:numCache>
                <c:formatCode>General</c:formatCode>
                <c:ptCount val="2771"/>
                <c:pt idx="0">
                  <c:v>0.53929400000000005</c:v>
                </c:pt>
                <c:pt idx="1">
                  <c:v>0.69431799999999999</c:v>
                </c:pt>
                <c:pt idx="2">
                  <c:v>0.37289699999999998</c:v>
                </c:pt>
                <c:pt idx="3">
                  <c:v>0.43993500000000002</c:v>
                </c:pt>
                <c:pt idx="4">
                  <c:v>0.46507399999999999</c:v>
                </c:pt>
                <c:pt idx="5">
                  <c:v>0.49260700000000002</c:v>
                </c:pt>
                <c:pt idx="6">
                  <c:v>0.487819</c:v>
                </c:pt>
                <c:pt idx="7">
                  <c:v>0.48003699999999999</c:v>
                </c:pt>
                <c:pt idx="8">
                  <c:v>0.572214</c:v>
                </c:pt>
                <c:pt idx="9">
                  <c:v>1.3204020000000001</c:v>
                </c:pt>
                <c:pt idx="10">
                  <c:v>1.3682859999999999</c:v>
                </c:pt>
                <c:pt idx="11">
                  <c:v>1.016937</c:v>
                </c:pt>
                <c:pt idx="12">
                  <c:v>0.93792799999999998</c:v>
                </c:pt>
                <c:pt idx="13">
                  <c:v>1.5179240000000001</c:v>
                </c:pt>
                <c:pt idx="14">
                  <c:v>2.249352</c:v>
                </c:pt>
                <c:pt idx="15">
                  <c:v>2.7904420000000001</c:v>
                </c:pt>
                <c:pt idx="16">
                  <c:v>2.8616700000000002</c:v>
                </c:pt>
                <c:pt idx="17">
                  <c:v>2.855086</c:v>
                </c:pt>
                <c:pt idx="18">
                  <c:v>3.0005329999999999</c:v>
                </c:pt>
                <c:pt idx="19">
                  <c:v>2.7060469999999999</c:v>
                </c:pt>
                <c:pt idx="20">
                  <c:v>2.259528</c:v>
                </c:pt>
                <c:pt idx="21">
                  <c:v>2.5031379999999999</c:v>
                </c:pt>
                <c:pt idx="22">
                  <c:v>2.3858220000000001</c:v>
                </c:pt>
                <c:pt idx="23">
                  <c:v>2.2619220000000002</c:v>
                </c:pt>
                <c:pt idx="24">
                  <c:v>2.1110869999999999</c:v>
                </c:pt>
                <c:pt idx="25">
                  <c:v>2.076371</c:v>
                </c:pt>
                <c:pt idx="26">
                  <c:v>1.8243819999999999</c:v>
                </c:pt>
                <c:pt idx="27">
                  <c:v>1.606509</c:v>
                </c:pt>
                <c:pt idx="28">
                  <c:v>1.6412249999999999</c:v>
                </c:pt>
                <c:pt idx="29">
                  <c:v>1.4484919999999999</c:v>
                </c:pt>
                <c:pt idx="30">
                  <c:v>1.3766659999999999</c:v>
                </c:pt>
                <c:pt idx="31">
                  <c:v>1.3856440000000001</c:v>
                </c:pt>
                <c:pt idx="32">
                  <c:v>1.9015949999999999</c:v>
                </c:pt>
                <c:pt idx="33">
                  <c:v>1.2467809999999999</c:v>
                </c:pt>
                <c:pt idx="34">
                  <c:v>1.759738</c:v>
                </c:pt>
                <c:pt idx="35">
                  <c:v>1.9237409999999999</c:v>
                </c:pt>
                <c:pt idx="36">
                  <c:v>1.4431050000000001</c:v>
                </c:pt>
                <c:pt idx="37">
                  <c:v>1.3210010000000001</c:v>
                </c:pt>
                <c:pt idx="38">
                  <c:v>1.6705540000000001</c:v>
                </c:pt>
                <c:pt idx="39">
                  <c:v>2.4690210000000001</c:v>
                </c:pt>
                <c:pt idx="40">
                  <c:v>2.074576</c:v>
                </c:pt>
                <c:pt idx="41">
                  <c:v>1.972224</c:v>
                </c:pt>
                <c:pt idx="42">
                  <c:v>1.6879120000000001</c:v>
                </c:pt>
                <c:pt idx="43">
                  <c:v>1.413178</c:v>
                </c:pt>
                <c:pt idx="44">
                  <c:v>0.979827</c:v>
                </c:pt>
                <c:pt idx="45">
                  <c:v>0.41838700000000001</c:v>
                </c:pt>
                <c:pt idx="46">
                  <c:v>-0.41838700000000001</c:v>
                </c:pt>
                <c:pt idx="47">
                  <c:v>-0.420182</c:v>
                </c:pt>
                <c:pt idx="48">
                  <c:v>-0.211288</c:v>
                </c:pt>
                <c:pt idx="49">
                  <c:v>-8.5593000000000002E-2</c:v>
                </c:pt>
                <c:pt idx="50">
                  <c:v>-0.128688</c:v>
                </c:pt>
                <c:pt idx="51">
                  <c:v>6.5839999999999996E-3</c:v>
                </c:pt>
                <c:pt idx="52">
                  <c:v>-2.4541E-2</c:v>
                </c:pt>
                <c:pt idx="53">
                  <c:v>-3.5913E-2</c:v>
                </c:pt>
                <c:pt idx="54">
                  <c:v>2.0351000000000001E-2</c:v>
                </c:pt>
                <c:pt idx="55">
                  <c:v>0.138265</c:v>
                </c:pt>
                <c:pt idx="56">
                  <c:v>9.0381000000000003E-2</c:v>
                </c:pt>
                <c:pt idx="57">
                  <c:v>7.3622000000000007E-2</c:v>
                </c:pt>
                <c:pt idx="58">
                  <c:v>0.161609</c:v>
                </c:pt>
                <c:pt idx="59">
                  <c:v>0.25498199999999999</c:v>
                </c:pt>
                <c:pt idx="60">
                  <c:v>0.52971699999999999</c:v>
                </c:pt>
                <c:pt idx="61">
                  <c:v>0.15023600000000001</c:v>
                </c:pt>
                <c:pt idx="62">
                  <c:v>-0.35493999999999998</c:v>
                </c:pt>
                <c:pt idx="63">
                  <c:v>0.674566</c:v>
                </c:pt>
                <c:pt idx="64">
                  <c:v>0.19811999999999999</c:v>
                </c:pt>
                <c:pt idx="65">
                  <c:v>0.76674299999999995</c:v>
                </c:pt>
                <c:pt idx="66">
                  <c:v>1.0666169999999999</c:v>
                </c:pt>
                <c:pt idx="67">
                  <c:v>0.67995300000000003</c:v>
                </c:pt>
                <c:pt idx="68">
                  <c:v>0.54049100000000005</c:v>
                </c:pt>
                <c:pt idx="69">
                  <c:v>0.62249200000000005</c:v>
                </c:pt>
                <c:pt idx="70">
                  <c:v>0.62907599999999997</c:v>
                </c:pt>
                <c:pt idx="71">
                  <c:v>0.58179099999999995</c:v>
                </c:pt>
                <c:pt idx="72">
                  <c:v>0.51295800000000003</c:v>
                </c:pt>
                <c:pt idx="73">
                  <c:v>0.50577499999999997</c:v>
                </c:pt>
                <c:pt idx="74">
                  <c:v>0.40342299999999998</c:v>
                </c:pt>
                <c:pt idx="75">
                  <c:v>0.43993500000000002</c:v>
                </c:pt>
                <c:pt idx="76">
                  <c:v>0.49260700000000002</c:v>
                </c:pt>
                <c:pt idx="77">
                  <c:v>0.39743699999999998</c:v>
                </c:pt>
                <c:pt idx="78">
                  <c:v>0.36272199999999999</c:v>
                </c:pt>
                <c:pt idx="79">
                  <c:v>0.193332</c:v>
                </c:pt>
                <c:pt idx="80">
                  <c:v>0.16220699999999999</c:v>
                </c:pt>
                <c:pt idx="81">
                  <c:v>0.25797500000000001</c:v>
                </c:pt>
                <c:pt idx="82">
                  <c:v>0.21667500000000001</c:v>
                </c:pt>
                <c:pt idx="83">
                  <c:v>0.327407</c:v>
                </c:pt>
                <c:pt idx="84">
                  <c:v>0.78290400000000004</c:v>
                </c:pt>
                <c:pt idx="85">
                  <c:v>1.0438719999999999</c:v>
                </c:pt>
                <c:pt idx="86">
                  <c:v>0.66439099999999995</c:v>
                </c:pt>
                <c:pt idx="87">
                  <c:v>-1.929727</c:v>
                </c:pt>
                <c:pt idx="88">
                  <c:v>0.45849000000000001</c:v>
                </c:pt>
                <c:pt idx="89">
                  <c:v>-2.7940330000000002</c:v>
                </c:pt>
                <c:pt idx="90">
                  <c:v>-2.7700909999999999</c:v>
                </c:pt>
                <c:pt idx="91">
                  <c:v>-2.9352909999999999</c:v>
                </c:pt>
                <c:pt idx="92">
                  <c:v>-0.94331500000000001</c:v>
                </c:pt>
                <c:pt idx="93">
                  <c:v>0.33040000000000003</c:v>
                </c:pt>
                <c:pt idx="94">
                  <c:v>1.1156980000000001</c:v>
                </c:pt>
                <c:pt idx="95">
                  <c:v>1.8507180000000001</c:v>
                </c:pt>
                <c:pt idx="96">
                  <c:v>3.6104560000000001</c:v>
                </c:pt>
                <c:pt idx="97">
                  <c:v>4.3598410000000003</c:v>
                </c:pt>
                <c:pt idx="98">
                  <c:v>4.1419689999999996</c:v>
                </c:pt>
                <c:pt idx="99">
                  <c:v>4.0007109999999999</c:v>
                </c:pt>
                <c:pt idx="100">
                  <c:v>3.0980970000000001</c:v>
                </c:pt>
                <c:pt idx="101">
                  <c:v>1.482011</c:v>
                </c:pt>
                <c:pt idx="102">
                  <c:v>0.36870700000000001</c:v>
                </c:pt>
                <c:pt idx="103">
                  <c:v>3.8307000000000001E-2</c:v>
                </c:pt>
                <c:pt idx="104">
                  <c:v>-0.40701399999999999</c:v>
                </c:pt>
                <c:pt idx="105">
                  <c:v>-1.125275</c:v>
                </c:pt>
                <c:pt idx="106">
                  <c:v>-2.0757729999999999</c:v>
                </c:pt>
                <c:pt idx="107">
                  <c:v>-3.349488</c:v>
                </c:pt>
                <c:pt idx="108">
                  <c:v>-5.1188029999999998</c:v>
                </c:pt>
                <c:pt idx="109">
                  <c:v>-6.6846110000000003</c:v>
                </c:pt>
                <c:pt idx="110">
                  <c:v>-8.2025349999999992</c:v>
                </c:pt>
                <c:pt idx="111">
                  <c:v>-9.2488010000000003</c:v>
                </c:pt>
                <c:pt idx="112">
                  <c:v>-8.9638910000000003</c:v>
                </c:pt>
                <c:pt idx="113">
                  <c:v>-7.8745289999999999</c:v>
                </c:pt>
                <c:pt idx="114">
                  <c:v>-7.21373</c:v>
                </c:pt>
                <c:pt idx="115">
                  <c:v>-6.5577180000000004</c:v>
                </c:pt>
                <c:pt idx="116">
                  <c:v>-5.4659620000000002</c:v>
                </c:pt>
                <c:pt idx="117">
                  <c:v>-5.2002059999999997</c:v>
                </c:pt>
                <c:pt idx="118">
                  <c:v>-4.7309429999999999</c:v>
                </c:pt>
                <c:pt idx="119">
                  <c:v>-4.204218</c:v>
                </c:pt>
                <c:pt idx="120">
                  <c:v>-4.0701429999999998</c:v>
                </c:pt>
                <c:pt idx="121">
                  <c:v>-3.6487630000000002</c:v>
                </c:pt>
                <c:pt idx="122">
                  <c:v>-3.1531639999999999</c:v>
                </c:pt>
                <c:pt idx="123">
                  <c:v>-3.138798</c:v>
                </c:pt>
                <c:pt idx="124">
                  <c:v>-3.0573950000000001</c:v>
                </c:pt>
                <c:pt idx="125">
                  <c:v>-2.1978770000000001</c:v>
                </c:pt>
                <c:pt idx="126">
                  <c:v>-1.261744</c:v>
                </c:pt>
                <c:pt idx="127">
                  <c:v>-0.37828400000000001</c:v>
                </c:pt>
                <c:pt idx="128">
                  <c:v>1.3431470000000001</c:v>
                </c:pt>
                <c:pt idx="129">
                  <c:v>2.0614080000000001</c:v>
                </c:pt>
                <c:pt idx="130">
                  <c:v>1.7956510000000001</c:v>
                </c:pt>
                <c:pt idx="131">
                  <c:v>1.8363529999999999</c:v>
                </c:pt>
                <c:pt idx="132">
                  <c:v>1.1085149999999999</c:v>
                </c:pt>
                <c:pt idx="133">
                  <c:v>-8.8584999999999997E-2</c:v>
                </c:pt>
                <c:pt idx="134">
                  <c:v>-1.7262189999999999</c:v>
                </c:pt>
                <c:pt idx="135">
                  <c:v>-0.957681</c:v>
                </c:pt>
                <c:pt idx="136">
                  <c:v>0.14125799999999999</c:v>
                </c:pt>
                <c:pt idx="137">
                  <c:v>0.45729300000000001</c:v>
                </c:pt>
                <c:pt idx="138">
                  <c:v>0.98162300000000002</c:v>
                </c:pt>
                <c:pt idx="139">
                  <c:v>-0.61770400000000003</c:v>
                </c:pt>
                <c:pt idx="140">
                  <c:v>-2.3080099999999999</c:v>
                </c:pt>
                <c:pt idx="141">
                  <c:v>-2.6479870000000001</c:v>
                </c:pt>
                <c:pt idx="142">
                  <c:v>-2.8538890000000001</c:v>
                </c:pt>
                <c:pt idx="143">
                  <c:v>-3.4428619999999999</c:v>
                </c:pt>
                <c:pt idx="144">
                  <c:v>-5.5569420000000003</c:v>
                </c:pt>
                <c:pt idx="145">
                  <c:v>-8.2049289999999999</c:v>
                </c:pt>
                <c:pt idx="146">
                  <c:v>-8.1259200000000007</c:v>
                </c:pt>
                <c:pt idx="147">
                  <c:v>-7.0174050000000001</c:v>
                </c:pt>
                <c:pt idx="148">
                  <c:v>-6.9886749999999997</c:v>
                </c:pt>
                <c:pt idx="149">
                  <c:v>-7.8434049999999997</c:v>
                </c:pt>
                <c:pt idx="150">
                  <c:v>-8.1211319999999994</c:v>
                </c:pt>
                <c:pt idx="151">
                  <c:v>-7.9918449999999996</c:v>
                </c:pt>
                <c:pt idx="152">
                  <c:v>-9.6797570000000004</c:v>
                </c:pt>
                <c:pt idx="153">
                  <c:v>-11.815386</c:v>
                </c:pt>
                <c:pt idx="154">
                  <c:v>-13.189657</c:v>
                </c:pt>
                <c:pt idx="155">
                  <c:v>-15.325284999999999</c:v>
                </c:pt>
                <c:pt idx="156">
                  <c:v>-17.973272000000001</c:v>
                </c:pt>
                <c:pt idx="157">
                  <c:v>-19.879057</c:v>
                </c:pt>
                <c:pt idx="158">
                  <c:v>-21.485565000000001</c:v>
                </c:pt>
                <c:pt idx="159">
                  <c:v>-22.486340999999999</c:v>
                </c:pt>
                <c:pt idx="160">
                  <c:v>-23.068134000000001</c:v>
                </c:pt>
                <c:pt idx="161">
                  <c:v>-21.887792999999999</c:v>
                </c:pt>
                <c:pt idx="162">
                  <c:v>-19.701885000000001</c:v>
                </c:pt>
                <c:pt idx="163">
                  <c:v>-16.814478000000001</c:v>
                </c:pt>
                <c:pt idx="164">
                  <c:v>-14.183249999999999</c:v>
                </c:pt>
                <c:pt idx="165">
                  <c:v>-11.868058</c:v>
                </c:pt>
                <c:pt idx="166">
                  <c:v>-10.867281999999999</c:v>
                </c:pt>
                <c:pt idx="167">
                  <c:v>-9.7563709999999997</c:v>
                </c:pt>
                <c:pt idx="168">
                  <c:v>-8.6550390000000004</c:v>
                </c:pt>
                <c:pt idx="169">
                  <c:v>-7.1155679999999997</c:v>
                </c:pt>
                <c:pt idx="170">
                  <c:v>-5.6934120000000004</c:v>
                </c:pt>
                <c:pt idx="171">
                  <c:v>-4.9679679999999999</c:v>
                </c:pt>
                <c:pt idx="172">
                  <c:v>-4.3263230000000004</c:v>
                </c:pt>
                <c:pt idx="173">
                  <c:v>-4.2473140000000003</c:v>
                </c:pt>
                <c:pt idx="174">
                  <c:v>-4.8578349999999997</c:v>
                </c:pt>
                <c:pt idx="175">
                  <c:v>-5.3917419999999998</c:v>
                </c:pt>
                <c:pt idx="176">
                  <c:v>-5.4827219999999999</c:v>
                </c:pt>
                <c:pt idx="177">
                  <c:v>-5.8298810000000003</c:v>
                </c:pt>
                <c:pt idx="178">
                  <c:v>-6.5672949999999997</c:v>
                </c:pt>
                <c:pt idx="179">
                  <c:v>-6.7205240000000002</c:v>
                </c:pt>
                <c:pt idx="180">
                  <c:v>-6.6606690000000004</c:v>
                </c:pt>
                <c:pt idx="181">
                  <c:v>-6.4236430000000002</c:v>
                </c:pt>
                <c:pt idx="182">
                  <c:v>-5.3390700000000004</c:v>
                </c:pt>
                <c:pt idx="183">
                  <c:v>-5.6120089999999996</c:v>
                </c:pt>
                <c:pt idx="184">
                  <c:v>-6.3542110000000003</c:v>
                </c:pt>
                <c:pt idx="185">
                  <c:v>-4.5537710000000002</c:v>
                </c:pt>
                <c:pt idx="186">
                  <c:v>-3.7732619999999999</c:v>
                </c:pt>
                <c:pt idx="187">
                  <c:v>-4.1707000000000001</c:v>
                </c:pt>
                <c:pt idx="188">
                  <c:v>-5.4180780000000004</c:v>
                </c:pt>
                <c:pt idx="189">
                  <c:v>-6.2704139999999997</c:v>
                </c:pt>
                <c:pt idx="190">
                  <c:v>-6.1171850000000001</c:v>
                </c:pt>
                <c:pt idx="191">
                  <c:v>-5.4683570000000001</c:v>
                </c:pt>
                <c:pt idx="192">
                  <c:v>-5.2026000000000003</c:v>
                </c:pt>
                <c:pt idx="193">
                  <c:v>-5.0828899999999999</c:v>
                </c:pt>
                <c:pt idx="194">
                  <c:v>-3.8235399999999999</c:v>
                </c:pt>
                <c:pt idx="195">
                  <c:v>-3.58412</c:v>
                </c:pt>
                <c:pt idx="196">
                  <c:v>-5.4037129999999998</c:v>
                </c:pt>
                <c:pt idx="197">
                  <c:v>-8.6047609999999999</c:v>
                </c:pt>
                <c:pt idx="198">
                  <c:v>-9.6653920000000006</c:v>
                </c:pt>
                <c:pt idx="199">
                  <c:v>-8.7053170000000009</c:v>
                </c:pt>
                <c:pt idx="200">
                  <c:v>-7.999028</c:v>
                </c:pt>
                <c:pt idx="201">
                  <c:v>-8.5616660000000007</c:v>
                </c:pt>
                <c:pt idx="202">
                  <c:v>-11.599907</c:v>
                </c:pt>
                <c:pt idx="203">
                  <c:v>-12.897565</c:v>
                </c:pt>
                <c:pt idx="204">
                  <c:v>-11.178528</c:v>
                </c:pt>
                <c:pt idx="205">
                  <c:v>-8.9255840000000006</c:v>
                </c:pt>
                <c:pt idx="206">
                  <c:v>-8.7579899999999995</c:v>
                </c:pt>
                <c:pt idx="207">
                  <c:v>-10.443508</c:v>
                </c:pt>
                <c:pt idx="208">
                  <c:v>-11.432313000000001</c:v>
                </c:pt>
                <c:pt idx="209">
                  <c:v>-12.828132999999999</c:v>
                </c:pt>
                <c:pt idx="210">
                  <c:v>-16.184802999999999</c:v>
                </c:pt>
                <c:pt idx="211">
                  <c:v>-19.869479999999999</c:v>
                </c:pt>
                <c:pt idx="212">
                  <c:v>-23.882162000000001</c:v>
                </c:pt>
                <c:pt idx="213">
                  <c:v>-24.545356999999999</c:v>
                </c:pt>
                <c:pt idx="214">
                  <c:v>-23.64753</c:v>
                </c:pt>
                <c:pt idx="215">
                  <c:v>-21.93807</c:v>
                </c:pt>
                <c:pt idx="216">
                  <c:v>-19.962854</c:v>
                </c:pt>
                <c:pt idx="217">
                  <c:v>-18.574217000000001</c:v>
                </c:pt>
                <c:pt idx="218">
                  <c:v>-17.123331</c:v>
                </c:pt>
                <c:pt idx="219">
                  <c:v>-16.232686999999999</c:v>
                </c:pt>
                <c:pt idx="220">
                  <c:v>-16.493656000000001</c:v>
                </c:pt>
                <c:pt idx="221">
                  <c:v>-16.273389999999999</c:v>
                </c:pt>
                <c:pt idx="222">
                  <c:v>-14.413095</c:v>
                </c:pt>
                <c:pt idx="223">
                  <c:v>-11.037269999999999</c:v>
                </c:pt>
                <c:pt idx="224">
                  <c:v>-7.4507560000000002</c:v>
                </c:pt>
                <c:pt idx="225">
                  <c:v>-5.6383450000000002</c:v>
                </c:pt>
                <c:pt idx="226">
                  <c:v>-4.8841710000000003</c:v>
                </c:pt>
                <c:pt idx="227">
                  <c:v>-4.2209779999999997</c:v>
                </c:pt>
                <c:pt idx="228">
                  <c:v>-3.861847</c:v>
                </c:pt>
                <c:pt idx="229">
                  <c:v>-2.2984339999999999</c:v>
                </c:pt>
                <c:pt idx="230">
                  <c:v>-0.65601100000000001</c:v>
                </c:pt>
                <c:pt idx="231">
                  <c:v>-0.54827199999999998</c:v>
                </c:pt>
                <c:pt idx="232">
                  <c:v>-0.75656800000000002</c:v>
                </c:pt>
                <c:pt idx="233">
                  <c:v>-7.6614000000000002E-2</c:v>
                </c:pt>
                <c:pt idx="234">
                  <c:v>0.591368</c:v>
                </c:pt>
                <c:pt idx="235">
                  <c:v>1.419762</c:v>
                </c:pt>
                <c:pt idx="236">
                  <c:v>2.5953149999999998</c:v>
                </c:pt>
                <c:pt idx="237">
                  <c:v>3.62961</c:v>
                </c:pt>
                <c:pt idx="238">
                  <c:v>4.9799389999999999</c:v>
                </c:pt>
                <c:pt idx="239">
                  <c:v>6.3182980000000004</c:v>
                </c:pt>
                <c:pt idx="240">
                  <c:v>5.7628440000000003</c:v>
                </c:pt>
                <c:pt idx="241">
                  <c:v>5.5497589999999999</c:v>
                </c:pt>
                <c:pt idx="242">
                  <c:v>6.1411280000000001</c:v>
                </c:pt>
                <c:pt idx="243">
                  <c:v>5.9687450000000002</c:v>
                </c:pt>
                <c:pt idx="244">
                  <c:v>5.7077770000000001</c:v>
                </c:pt>
                <c:pt idx="245">
                  <c:v>5.7819969999999996</c:v>
                </c:pt>
                <c:pt idx="246">
                  <c:v>5.6455279999999997</c:v>
                </c:pt>
                <c:pt idx="247">
                  <c:v>5.2217539999999998</c:v>
                </c:pt>
                <c:pt idx="248">
                  <c:v>4.592079</c:v>
                </c:pt>
                <c:pt idx="249">
                  <c:v>3.8666360000000002</c:v>
                </c:pt>
                <c:pt idx="250">
                  <c:v>3.1364040000000002</c:v>
                </c:pt>
                <c:pt idx="251">
                  <c:v>2.4157500000000001</c:v>
                </c:pt>
                <c:pt idx="252">
                  <c:v>2.1045029999999998</c:v>
                </c:pt>
                <c:pt idx="253">
                  <c:v>1.9728220000000001</c:v>
                </c:pt>
                <c:pt idx="254">
                  <c:v>1.702277</c:v>
                </c:pt>
                <c:pt idx="255">
                  <c:v>1.1468229999999999</c:v>
                </c:pt>
                <c:pt idx="256">
                  <c:v>1.084573</c:v>
                </c:pt>
                <c:pt idx="257">
                  <c:v>1.2066779999999999</c:v>
                </c:pt>
                <c:pt idx="258">
                  <c:v>1.3958200000000001</c:v>
                </c:pt>
                <c:pt idx="259">
                  <c:v>2.0877439999999998</c:v>
                </c:pt>
                <c:pt idx="260">
                  <c:v>2.32477</c:v>
                </c:pt>
                <c:pt idx="261">
                  <c:v>2.6839</c:v>
                </c:pt>
                <c:pt idx="262">
                  <c:v>2.9233199999999999</c:v>
                </c:pt>
                <c:pt idx="263">
                  <c:v>2.844312</c:v>
                </c:pt>
                <c:pt idx="264">
                  <c:v>2.786851</c:v>
                </c:pt>
                <c:pt idx="265">
                  <c:v>2.889802</c:v>
                </c:pt>
                <c:pt idx="266">
                  <c:v>3.2561140000000002</c:v>
                </c:pt>
                <c:pt idx="267">
                  <c:v>3.196259</c:v>
                </c:pt>
                <c:pt idx="268">
                  <c:v>3.62961</c:v>
                </c:pt>
                <c:pt idx="269">
                  <c:v>4.0366239999999998</c:v>
                </c:pt>
                <c:pt idx="270">
                  <c:v>4.0102880000000001</c:v>
                </c:pt>
                <c:pt idx="271">
                  <c:v>3.9456440000000002</c:v>
                </c:pt>
                <c:pt idx="272">
                  <c:v>3.7828390000000001</c:v>
                </c:pt>
                <c:pt idx="273">
                  <c:v>3.5649660000000001</c:v>
                </c:pt>
                <c:pt idx="274">
                  <c:v>3.167529</c:v>
                </c:pt>
                <c:pt idx="275">
                  <c:v>3.1986530000000002</c:v>
                </c:pt>
                <c:pt idx="276">
                  <c:v>3.4596209999999998</c:v>
                </c:pt>
                <c:pt idx="277">
                  <c:v>3.2944209999999998</c:v>
                </c:pt>
                <c:pt idx="278">
                  <c:v>3.2225950000000001</c:v>
                </c:pt>
                <c:pt idx="279">
                  <c:v>2.889802</c:v>
                </c:pt>
                <c:pt idx="280">
                  <c:v>2.6024970000000001</c:v>
                </c:pt>
                <c:pt idx="281">
                  <c:v>2.734178</c:v>
                </c:pt>
                <c:pt idx="282">
                  <c:v>2.6886890000000001</c:v>
                </c:pt>
                <c:pt idx="283">
                  <c:v>2.0015529999999999</c:v>
                </c:pt>
                <c:pt idx="284">
                  <c:v>1.5634140000000001</c:v>
                </c:pt>
                <c:pt idx="285">
                  <c:v>1.5370779999999999</c:v>
                </c:pt>
                <c:pt idx="286">
                  <c:v>1.1779470000000001</c:v>
                </c:pt>
                <c:pt idx="287">
                  <c:v>1.256956</c:v>
                </c:pt>
                <c:pt idx="288">
                  <c:v>1.486799</c:v>
                </c:pt>
                <c:pt idx="289">
                  <c:v>1.0462659999999999</c:v>
                </c:pt>
                <c:pt idx="290">
                  <c:v>0.222661</c:v>
                </c:pt>
                <c:pt idx="291">
                  <c:v>-0.715866</c:v>
                </c:pt>
                <c:pt idx="292">
                  <c:v>-1.201889</c:v>
                </c:pt>
                <c:pt idx="293">
                  <c:v>-1.2330140000000001</c:v>
                </c:pt>
                <c:pt idx="294">
                  <c:v>-0.88346000000000002</c:v>
                </c:pt>
                <c:pt idx="295">
                  <c:v>-0.26815099999999997</c:v>
                </c:pt>
                <c:pt idx="296">
                  <c:v>0.94571000000000005</c:v>
                </c:pt>
                <c:pt idx="297">
                  <c:v>1.857901</c:v>
                </c:pt>
                <c:pt idx="298">
                  <c:v>3.2154129999999999</c:v>
                </c:pt>
                <c:pt idx="299">
                  <c:v>3.8331170000000001</c:v>
                </c:pt>
                <c:pt idx="300">
                  <c:v>3.5458129999999999</c:v>
                </c:pt>
                <c:pt idx="301">
                  <c:v>2.9161380000000001</c:v>
                </c:pt>
                <c:pt idx="302">
                  <c:v>2.5139119999999999</c:v>
                </c:pt>
                <c:pt idx="303">
                  <c:v>2.1811180000000001</c:v>
                </c:pt>
                <c:pt idx="304">
                  <c:v>2.0494370000000002</c:v>
                </c:pt>
                <c:pt idx="305">
                  <c:v>1.9704280000000001</c:v>
                </c:pt>
                <c:pt idx="306">
                  <c:v>1.857901</c:v>
                </c:pt>
                <c:pt idx="307">
                  <c:v>1.5514429999999999</c:v>
                </c:pt>
                <c:pt idx="308">
                  <c:v>1.4053960000000001</c:v>
                </c:pt>
                <c:pt idx="309">
                  <c:v>1.584962</c:v>
                </c:pt>
                <c:pt idx="310">
                  <c:v>1.7860750000000001</c:v>
                </c:pt>
                <c:pt idx="311">
                  <c:v>1.872266</c:v>
                </c:pt>
                <c:pt idx="312">
                  <c:v>1.8076220000000001</c:v>
                </c:pt>
                <c:pt idx="313">
                  <c:v>1.6304510000000001</c:v>
                </c:pt>
                <c:pt idx="314">
                  <c:v>1.242591</c:v>
                </c:pt>
                <c:pt idx="315">
                  <c:v>0.84036500000000003</c:v>
                </c:pt>
                <c:pt idx="316">
                  <c:v>0.75417400000000001</c:v>
                </c:pt>
                <c:pt idx="317">
                  <c:v>0.36152400000000001</c:v>
                </c:pt>
                <c:pt idx="318">
                  <c:v>0.31603500000000001</c:v>
                </c:pt>
                <c:pt idx="319">
                  <c:v>0.67277100000000001</c:v>
                </c:pt>
                <c:pt idx="320">
                  <c:v>0.99838199999999999</c:v>
                </c:pt>
                <c:pt idx="321">
                  <c:v>1.022324</c:v>
                </c:pt>
                <c:pt idx="322">
                  <c:v>1.1803410000000001</c:v>
                </c:pt>
                <c:pt idx="323">
                  <c:v>1.6687590000000001</c:v>
                </c:pt>
                <c:pt idx="324">
                  <c:v>2.0326770000000001</c:v>
                </c:pt>
                <c:pt idx="325">
                  <c:v>2.142811</c:v>
                </c:pt>
                <c:pt idx="326">
                  <c:v>2.5881319999999999</c:v>
                </c:pt>
                <c:pt idx="327">
                  <c:v>2.8634650000000001</c:v>
                </c:pt>
                <c:pt idx="328">
                  <c:v>3.13401</c:v>
                </c:pt>
                <c:pt idx="329">
                  <c:v>3.349488</c:v>
                </c:pt>
                <c:pt idx="330">
                  <c:v>3.3111809999999999</c:v>
                </c:pt>
                <c:pt idx="331">
                  <c:v>3.0861260000000001</c:v>
                </c:pt>
                <c:pt idx="332">
                  <c:v>3.514688</c:v>
                </c:pt>
                <c:pt idx="333">
                  <c:v>3.9336730000000002</c:v>
                </c:pt>
                <c:pt idx="334">
                  <c:v>3.1100680000000001</c:v>
                </c:pt>
                <c:pt idx="335">
                  <c:v>1.999158</c:v>
                </c:pt>
                <c:pt idx="336">
                  <c:v>1.6711530000000001</c:v>
                </c:pt>
                <c:pt idx="337">
                  <c:v>1.2952630000000001</c:v>
                </c:pt>
                <c:pt idx="338">
                  <c:v>0.94810399999999995</c:v>
                </c:pt>
                <c:pt idx="339">
                  <c:v>1.4341269999999999</c:v>
                </c:pt>
                <c:pt idx="340">
                  <c:v>1.893813</c:v>
                </c:pt>
                <c:pt idx="341">
                  <c:v>2.0230999999999999</c:v>
                </c:pt>
                <c:pt idx="342">
                  <c:v>2.051831</c:v>
                </c:pt>
                <c:pt idx="343">
                  <c:v>2.3487119999999999</c:v>
                </c:pt>
                <c:pt idx="344">
                  <c:v>2.552219</c:v>
                </c:pt>
                <c:pt idx="345">
                  <c:v>2.274492</c:v>
                </c:pt>
                <c:pt idx="346">
                  <c:v>2.4636339999999999</c:v>
                </c:pt>
                <c:pt idx="347">
                  <c:v>3.002329</c:v>
                </c:pt>
                <c:pt idx="348">
                  <c:v>3.3470939999999998</c:v>
                </c:pt>
                <c:pt idx="349">
                  <c:v>3.229778</c:v>
                </c:pt>
                <c:pt idx="350">
                  <c:v>3.2010480000000001</c:v>
                </c:pt>
                <c:pt idx="351">
                  <c:v>3.1579519999999999</c:v>
                </c:pt>
                <c:pt idx="352">
                  <c:v>2.6336219999999999</c:v>
                </c:pt>
                <c:pt idx="353">
                  <c:v>1.6304510000000001</c:v>
                </c:pt>
                <c:pt idx="354">
                  <c:v>1.5370779999999999</c:v>
                </c:pt>
                <c:pt idx="355">
                  <c:v>1.254562</c:v>
                </c:pt>
                <c:pt idx="356">
                  <c:v>0.90979699999999997</c:v>
                </c:pt>
                <c:pt idx="357">
                  <c:v>0.38786100000000001</c:v>
                </c:pt>
                <c:pt idx="358">
                  <c:v>0.112527</c:v>
                </c:pt>
                <c:pt idx="359">
                  <c:v>-5.2671999999999997E-2</c:v>
                </c:pt>
                <c:pt idx="360">
                  <c:v>-0.45011000000000001</c:v>
                </c:pt>
                <c:pt idx="361">
                  <c:v>-0.19871900000000001</c:v>
                </c:pt>
                <c:pt idx="362">
                  <c:v>-0.27293899999999999</c:v>
                </c:pt>
                <c:pt idx="363">
                  <c:v>4.5490000000000003E-2</c:v>
                </c:pt>
                <c:pt idx="364">
                  <c:v>0.248997</c:v>
                </c:pt>
                <c:pt idx="365">
                  <c:v>0.31124600000000002</c:v>
                </c:pt>
                <c:pt idx="366">
                  <c:v>-4.7879999999999997E-3</c:v>
                </c:pt>
                <c:pt idx="367">
                  <c:v>-8.1403000000000003E-2</c:v>
                </c:pt>
                <c:pt idx="368">
                  <c:v>0.16280600000000001</c:v>
                </c:pt>
                <c:pt idx="369">
                  <c:v>-0.38067800000000002</c:v>
                </c:pt>
                <c:pt idx="370">
                  <c:v>-0.90979699999999997</c:v>
                </c:pt>
                <c:pt idx="371">
                  <c:v>-0.96246900000000002</c:v>
                </c:pt>
                <c:pt idx="372">
                  <c:v>-0.51714800000000005</c:v>
                </c:pt>
                <c:pt idx="373">
                  <c:v>-0.29209299999999999</c:v>
                </c:pt>
                <c:pt idx="374">
                  <c:v>-4.0701000000000001E-2</c:v>
                </c:pt>
                <c:pt idx="375">
                  <c:v>-0.37110100000000001</c:v>
                </c:pt>
                <c:pt idx="376">
                  <c:v>-1.860295</c:v>
                </c:pt>
                <c:pt idx="377">
                  <c:v>-2.1380219999999999</c:v>
                </c:pt>
                <c:pt idx="378">
                  <c:v>-0.62249200000000005</c:v>
                </c:pt>
                <c:pt idx="379">
                  <c:v>0.572214</c:v>
                </c:pt>
                <c:pt idx="380">
                  <c:v>0.84754700000000005</c:v>
                </c:pt>
                <c:pt idx="381">
                  <c:v>1.156399</c:v>
                </c:pt>
                <c:pt idx="382">
                  <c:v>1.5059530000000001</c:v>
                </c:pt>
                <c:pt idx="383">
                  <c:v>2.1116860000000002</c:v>
                </c:pt>
                <c:pt idx="384">
                  <c:v>3.2752680000000001</c:v>
                </c:pt>
                <c:pt idx="385">
                  <c:v>3.9983170000000001</c:v>
                </c:pt>
                <c:pt idx="386">
                  <c:v>4.5657420000000002</c:v>
                </c:pt>
                <c:pt idx="387">
                  <c:v>5.013458</c:v>
                </c:pt>
                <c:pt idx="388">
                  <c:v>4.876989</c:v>
                </c:pt>
                <c:pt idx="389">
                  <c:v>4.774038</c:v>
                </c:pt>
                <c:pt idx="390">
                  <c:v>5.0517649999999996</c:v>
                </c:pt>
                <c:pt idx="391">
                  <c:v>5.0445830000000003</c:v>
                </c:pt>
                <c:pt idx="392">
                  <c:v>4.4556089999999999</c:v>
                </c:pt>
                <c:pt idx="393">
                  <c:v>4.0246529999999998</c:v>
                </c:pt>
                <c:pt idx="394">
                  <c:v>4.5298299999999996</c:v>
                </c:pt>
                <c:pt idx="395">
                  <c:v>4.5777130000000001</c:v>
                </c:pt>
                <c:pt idx="396">
                  <c:v>4.2808330000000003</c:v>
                </c:pt>
                <c:pt idx="397">
                  <c:v>4.0414120000000002</c:v>
                </c:pt>
                <c:pt idx="398">
                  <c:v>3.6655229999999999</c:v>
                </c:pt>
                <c:pt idx="399">
                  <c:v>3.0789430000000002</c:v>
                </c:pt>
                <c:pt idx="400">
                  <c:v>2.961627</c:v>
                </c:pt>
                <c:pt idx="401">
                  <c:v>3.6751</c:v>
                </c:pt>
                <c:pt idx="402">
                  <c:v>4.4627920000000003</c:v>
                </c:pt>
                <c:pt idx="403">
                  <c:v>4.4603979999999996</c:v>
                </c:pt>
                <c:pt idx="404">
                  <c:v>4.2856209999999999</c:v>
                </c:pt>
                <c:pt idx="405">
                  <c:v>4.1563340000000002</c:v>
                </c:pt>
                <c:pt idx="406">
                  <c:v>3.9671919999999998</c:v>
                </c:pt>
                <c:pt idx="407">
                  <c:v>3.634398</c:v>
                </c:pt>
                <c:pt idx="408">
                  <c:v>3.2393550000000002</c:v>
                </c:pt>
                <c:pt idx="409">
                  <c:v>2.9352909999999999</c:v>
                </c:pt>
                <c:pt idx="410">
                  <c:v>2.8107929999999999</c:v>
                </c:pt>
                <c:pt idx="411">
                  <c:v>2.6767180000000002</c:v>
                </c:pt>
                <c:pt idx="412">
                  <c:v>2.844312</c:v>
                </c:pt>
                <c:pt idx="413">
                  <c:v>3.0047229999999998</c:v>
                </c:pt>
                <c:pt idx="414">
                  <c:v>3.0789430000000002</c:v>
                </c:pt>
                <c:pt idx="415">
                  <c:v>3.5745429999999998</c:v>
                </c:pt>
                <c:pt idx="416">
                  <c:v>3.919308</c:v>
                </c:pt>
                <c:pt idx="417">
                  <c:v>4.7165780000000002</c:v>
                </c:pt>
                <c:pt idx="418">
                  <c:v>5.7532670000000001</c:v>
                </c:pt>
                <c:pt idx="419">
                  <c:v>6.07409</c:v>
                </c:pt>
                <c:pt idx="420">
                  <c:v>6.1626750000000001</c:v>
                </c:pt>
                <c:pt idx="421">
                  <c:v>6.3637879999999996</c:v>
                </c:pt>
                <c:pt idx="422">
                  <c:v>6.9024830000000001</c:v>
                </c:pt>
                <c:pt idx="423">
                  <c:v>7.4196309999999999</c:v>
                </c:pt>
                <c:pt idx="424">
                  <c:v>7.941567</c:v>
                </c:pt>
                <c:pt idx="425">
                  <c:v>8.5113869999999991</c:v>
                </c:pt>
                <c:pt idx="426">
                  <c:v>8.8896709999999999</c:v>
                </c:pt>
                <c:pt idx="427">
                  <c:v>9.6366619999999994</c:v>
                </c:pt>
                <c:pt idx="428">
                  <c:v>10.050858</c:v>
                </c:pt>
                <c:pt idx="429">
                  <c:v>10.010158000000001</c:v>
                </c:pt>
                <c:pt idx="430">
                  <c:v>9.9119949999999992</c:v>
                </c:pt>
                <c:pt idx="431">
                  <c:v>9.8066499999999994</c:v>
                </c:pt>
                <c:pt idx="432">
                  <c:v>9.5289230000000007</c:v>
                </c:pt>
                <c:pt idx="433">
                  <c:v>8.9399490000000004</c:v>
                </c:pt>
                <c:pt idx="434">
                  <c:v>8.3509759999999993</c:v>
                </c:pt>
                <c:pt idx="435">
                  <c:v>7.8218569999999996</c:v>
                </c:pt>
                <c:pt idx="436">
                  <c:v>7.1155679999999997</c:v>
                </c:pt>
                <c:pt idx="437">
                  <c:v>6.0357820000000002</c:v>
                </c:pt>
                <c:pt idx="438">
                  <c:v>4.6232030000000002</c:v>
                </c:pt>
                <c:pt idx="439">
                  <c:v>3.7325599999999999</c:v>
                </c:pt>
                <c:pt idx="440">
                  <c:v>3.6559460000000001</c:v>
                </c:pt>
                <c:pt idx="441">
                  <c:v>3.3159689999999999</c:v>
                </c:pt>
                <c:pt idx="442">
                  <c:v>3.0334530000000002</c:v>
                </c:pt>
                <c:pt idx="443">
                  <c:v>3.1938650000000002</c:v>
                </c:pt>
                <c:pt idx="444">
                  <c:v>2.899378</c:v>
                </c:pt>
                <c:pt idx="445">
                  <c:v>2.5234890000000001</c:v>
                </c:pt>
                <c:pt idx="446">
                  <c:v>2.1787239999999999</c:v>
                </c:pt>
                <c:pt idx="447">
                  <c:v>2.2481550000000001</c:v>
                </c:pt>
                <c:pt idx="448">
                  <c:v>1.6735469999999999</c:v>
                </c:pt>
                <c:pt idx="449">
                  <c:v>2.8729999999999999E-2</c:v>
                </c:pt>
                <c:pt idx="450">
                  <c:v>-2.48997</c:v>
                </c:pt>
                <c:pt idx="451">
                  <c:v>-3.2441430000000002</c:v>
                </c:pt>
                <c:pt idx="452">
                  <c:v>-2.2122419999999998</c:v>
                </c:pt>
                <c:pt idx="453">
                  <c:v>-1.2210430000000001</c:v>
                </c:pt>
                <c:pt idx="454">
                  <c:v>-0.35434199999999999</c:v>
                </c:pt>
                <c:pt idx="455">
                  <c:v>0.37110100000000001</c:v>
                </c:pt>
                <c:pt idx="456">
                  <c:v>2.494758</c:v>
                </c:pt>
                <c:pt idx="457">
                  <c:v>5.5425769999999996</c:v>
                </c:pt>
                <c:pt idx="458">
                  <c:v>8.2815440000000002</c:v>
                </c:pt>
                <c:pt idx="459">
                  <c:v>12.220005</c:v>
                </c:pt>
                <c:pt idx="460">
                  <c:v>15.526398</c:v>
                </c:pt>
                <c:pt idx="461">
                  <c:v>17.041927000000001</c:v>
                </c:pt>
                <c:pt idx="462">
                  <c:v>16.610970999999999</c:v>
                </c:pt>
                <c:pt idx="463">
                  <c:v>15.009251000000001</c:v>
                </c:pt>
                <c:pt idx="464">
                  <c:v>13.369223</c:v>
                </c:pt>
                <c:pt idx="465">
                  <c:v>11.616667</c:v>
                </c:pt>
                <c:pt idx="466">
                  <c:v>10.618283999999999</c:v>
                </c:pt>
                <c:pt idx="467">
                  <c:v>10.824185999999999</c:v>
                </c:pt>
                <c:pt idx="468">
                  <c:v>12.203246</c:v>
                </c:pt>
                <c:pt idx="469">
                  <c:v>14.053964000000001</c:v>
                </c:pt>
                <c:pt idx="470">
                  <c:v>15.705963000000001</c:v>
                </c:pt>
                <c:pt idx="471">
                  <c:v>16.941372000000001</c:v>
                </c:pt>
                <c:pt idx="472">
                  <c:v>15.069105</c:v>
                </c:pt>
                <c:pt idx="473">
                  <c:v>9.775525</c:v>
                </c:pt>
                <c:pt idx="474">
                  <c:v>3.4668040000000002</c:v>
                </c:pt>
                <c:pt idx="475">
                  <c:v>-1.256956</c:v>
                </c:pt>
                <c:pt idx="476">
                  <c:v>-6.1028200000000004</c:v>
                </c:pt>
                <c:pt idx="477">
                  <c:v>-11.662156</c:v>
                </c:pt>
                <c:pt idx="478">
                  <c:v>-15.531186</c:v>
                </c:pt>
                <c:pt idx="479">
                  <c:v>-15.763424000000001</c:v>
                </c:pt>
                <c:pt idx="480">
                  <c:v>-13.967772</c:v>
                </c:pt>
                <c:pt idx="481">
                  <c:v>-12.830527</c:v>
                </c:pt>
                <c:pt idx="482">
                  <c:v>-11.824963</c:v>
                </c:pt>
                <c:pt idx="483">
                  <c:v>-9.7228530000000006</c:v>
                </c:pt>
                <c:pt idx="484">
                  <c:v>-7.7045409999999999</c:v>
                </c:pt>
                <c:pt idx="485">
                  <c:v>-6.4188549999999998</c:v>
                </c:pt>
                <c:pt idx="486">
                  <c:v>-5.046977</c:v>
                </c:pt>
                <c:pt idx="487">
                  <c:v>-2.0901380000000001</c:v>
                </c:pt>
                <c:pt idx="488">
                  <c:v>1.982399</c:v>
                </c:pt>
                <c:pt idx="489">
                  <c:v>7.5608890000000004</c:v>
                </c:pt>
                <c:pt idx="490">
                  <c:v>9.4762509999999995</c:v>
                </c:pt>
                <c:pt idx="491">
                  <c:v>10.958261</c:v>
                </c:pt>
                <c:pt idx="492">
                  <c:v>12.047623</c:v>
                </c:pt>
                <c:pt idx="493">
                  <c:v>10.395624</c:v>
                </c:pt>
                <c:pt idx="494">
                  <c:v>10.448297</c:v>
                </c:pt>
                <c:pt idx="495">
                  <c:v>12.208035000000001</c:v>
                </c:pt>
                <c:pt idx="496">
                  <c:v>13.572729000000001</c:v>
                </c:pt>
                <c:pt idx="497">
                  <c:v>14.551958000000001</c:v>
                </c:pt>
                <c:pt idx="498">
                  <c:v>15.705963000000001</c:v>
                </c:pt>
                <c:pt idx="499">
                  <c:v>16.199169000000001</c:v>
                </c:pt>
                <c:pt idx="500">
                  <c:v>15.626954</c:v>
                </c:pt>
                <c:pt idx="501">
                  <c:v>15.009251000000001</c:v>
                </c:pt>
                <c:pt idx="502">
                  <c:v>13.577518</c:v>
                </c:pt>
                <c:pt idx="503">
                  <c:v>11.310209</c:v>
                </c:pt>
                <c:pt idx="504">
                  <c:v>8.9734680000000004</c:v>
                </c:pt>
                <c:pt idx="505">
                  <c:v>7.4004770000000004</c:v>
                </c:pt>
                <c:pt idx="506">
                  <c:v>6.7037649999999998</c:v>
                </c:pt>
                <c:pt idx="507">
                  <c:v>8.0924019999999999</c:v>
                </c:pt>
                <c:pt idx="508">
                  <c:v>11.410766000000001</c:v>
                </c:pt>
                <c:pt idx="509">
                  <c:v>15.942989000000001</c:v>
                </c:pt>
                <c:pt idx="510">
                  <c:v>24.607605</c:v>
                </c:pt>
                <c:pt idx="511">
                  <c:v>26.680983999999999</c:v>
                </c:pt>
                <c:pt idx="512">
                  <c:v>20.843920000000001</c:v>
                </c:pt>
                <c:pt idx="513">
                  <c:v>11.731588</c:v>
                </c:pt>
                <c:pt idx="514">
                  <c:v>-6.0812720000000002</c:v>
                </c:pt>
                <c:pt idx="515">
                  <c:v>-7.520187</c:v>
                </c:pt>
                <c:pt idx="516">
                  <c:v>-7.9200189999999999</c:v>
                </c:pt>
                <c:pt idx="517">
                  <c:v>-11.092337000000001</c:v>
                </c:pt>
                <c:pt idx="518">
                  <c:v>-15.368380999999999</c:v>
                </c:pt>
                <c:pt idx="519">
                  <c:v>-18.301276999999999</c:v>
                </c:pt>
                <c:pt idx="520">
                  <c:v>-20.357897000000001</c:v>
                </c:pt>
                <c:pt idx="521">
                  <c:v>-18.215085999999999</c:v>
                </c:pt>
                <c:pt idx="522">
                  <c:v>-13.625401</c:v>
                </c:pt>
                <c:pt idx="523">
                  <c:v>-9.5025860000000009</c:v>
                </c:pt>
                <c:pt idx="524">
                  <c:v>-6.7636200000000004</c:v>
                </c:pt>
                <c:pt idx="525">
                  <c:v>-5.6910179999999997</c:v>
                </c:pt>
                <c:pt idx="526">
                  <c:v>-4.3718120000000003</c:v>
                </c:pt>
                <c:pt idx="527">
                  <c:v>-0.56263700000000005</c:v>
                </c:pt>
                <c:pt idx="528">
                  <c:v>6.950367</c:v>
                </c:pt>
                <c:pt idx="529">
                  <c:v>17.908628</c:v>
                </c:pt>
                <c:pt idx="530">
                  <c:v>22.409727</c:v>
                </c:pt>
                <c:pt idx="531">
                  <c:v>25.967511999999999</c:v>
                </c:pt>
                <c:pt idx="532">
                  <c:v>28.996178</c:v>
                </c:pt>
                <c:pt idx="533">
                  <c:v>25.752033000000001</c:v>
                </c:pt>
                <c:pt idx="534">
                  <c:v>21.169530999999999</c:v>
                </c:pt>
                <c:pt idx="535">
                  <c:v>18.492813000000002</c:v>
                </c:pt>
                <c:pt idx="536">
                  <c:v>17.044321</c:v>
                </c:pt>
                <c:pt idx="537">
                  <c:v>16.345215</c:v>
                </c:pt>
                <c:pt idx="538">
                  <c:v>15.648502000000001</c:v>
                </c:pt>
                <c:pt idx="539">
                  <c:v>14.781801</c:v>
                </c:pt>
                <c:pt idx="540">
                  <c:v>13.172897000000001</c:v>
                </c:pt>
                <c:pt idx="541">
                  <c:v>12.112266999999999</c:v>
                </c:pt>
                <c:pt idx="542">
                  <c:v>11.604695</c:v>
                </c:pt>
                <c:pt idx="543">
                  <c:v>10.579977</c:v>
                </c:pt>
                <c:pt idx="544">
                  <c:v>9.3709059999999997</c:v>
                </c:pt>
                <c:pt idx="545">
                  <c:v>9.4044249999999998</c:v>
                </c:pt>
                <c:pt idx="546">
                  <c:v>10.120291</c:v>
                </c:pt>
                <c:pt idx="547">
                  <c:v>9.3804829999999999</c:v>
                </c:pt>
                <c:pt idx="548">
                  <c:v>7.9032600000000004</c:v>
                </c:pt>
                <c:pt idx="549">
                  <c:v>8.4778680000000008</c:v>
                </c:pt>
                <c:pt idx="550">
                  <c:v>15.698781</c:v>
                </c:pt>
                <c:pt idx="551">
                  <c:v>30.839711999999999</c:v>
                </c:pt>
                <c:pt idx="552">
                  <c:v>43.852200000000003</c:v>
                </c:pt>
                <c:pt idx="553">
                  <c:v>42.406101</c:v>
                </c:pt>
                <c:pt idx="554">
                  <c:v>30.573955999999999</c:v>
                </c:pt>
                <c:pt idx="555">
                  <c:v>17.032350999999998</c:v>
                </c:pt>
                <c:pt idx="556">
                  <c:v>6.4547679999999996</c:v>
                </c:pt>
                <c:pt idx="557">
                  <c:v>-1.2713209999999999</c:v>
                </c:pt>
                <c:pt idx="558">
                  <c:v>-7.601591</c:v>
                </c:pt>
                <c:pt idx="559">
                  <c:v>-10.673351</c:v>
                </c:pt>
                <c:pt idx="560">
                  <c:v>-10.053253</c:v>
                </c:pt>
                <c:pt idx="561">
                  <c:v>-11.200075</c:v>
                </c:pt>
                <c:pt idx="562">
                  <c:v>-17.527950000000001</c:v>
                </c:pt>
                <c:pt idx="563">
                  <c:v>-23.968353</c:v>
                </c:pt>
                <c:pt idx="564">
                  <c:v>-22.462399999999999</c:v>
                </c:pt>
                <c:pt idx="565">
                  <c:v>-22.742521</c:v>
                </c:pt>
                <c:pt idx="566">
                  <c:v>-19.960459</c:v>
                </c:pt>
                <c:pt idx="567">
                  <c:v>-13.151350000000001</c:v>
                </c:pt>
                <c:pt idx="568">
                  <c:v>-8.6550390000000004</c:v>
                </c:pt>
                <c:pt idx="569">
                  <c:v>-7.0174050000000001</c:v>
                </c:pt>
                <c:pt idx="570">
                  <c:v>-2.626439</c:v>
                </c:pt>
                <c:pt idx="571">
                  <c:v>5.0254289999999999</c:v>
                </c:pt>
                <c:pt idx="572">
                  <c:v>13.864822</c:v>
                </c:pt>
                <c:pt idx="573">
                  <c:v>21.121646999999999</c:v>
                </c:pt>
                <c:pt idx="574">
                  <c:v>24.863785</c:v>
                </c:pt>
                <c:pt idx="575">
                  <c:v>31.478964000000001</c:v>
                </c:pt>
                <c:pt idx="576">
                  <c:v>34.897883999999998</c:v>
                </c:pt>
                <c:pt idx="577">
                  <c:v>34.004848000000003</c:v>
                </c:pt>
                <c:pt idx="578">
                  <c:v>29.194894999999999</c:v>
                </c:pt>
                <c:pt idx="579">
                  <c:v>22.878992</c:v>
                </c:pt>
                <c:pt idx="580">
                  <c:v>16.467319</c:v>
                </c:pt>
                <c:pt idx="581">
                  <c:v>11.128249</c:v>
                </c:pt>
                <c:pt idx="582">
                  <c:v>7.2376719999999999</c:v>
                </c:pt>
                <c:pt idx="583">
                  <c:v>4.5729249999999997</c:v>
                </c:pt>
                <c:pt idx="584">
                  <c:v>3.7181950000000001</c:v>
                </c:pt>
                <c:pt idx="585">
                  <c:v>4.0701429999999998</c:v>
                </c:pt>
                <c:pt idx="586">
                  <c:v>4.7381250000000001</c:v>
                </c:pt>
                <c:pt idx="587">
                  <c:v>7.1419040000000003</c:v>
                </c:pt>
                <c:pt idx="588">
                  <c:v>10.534488</c:v>
                </c:pt>
                <c:pt idx="589">
                  <c:v>15.528791999999999</c:v>
                </c:pt>
                <c:pt idx="590">
                  <c:v>20.051438999999998</c:v>
                </c:pt>
                <c:pt idx="591">
                  <c:v>23.472753999999998</c:v>
                </c:pt>
                <c:pt idx="592">
                  <c:v>26.530149000000002</c:v>
                </c:pt>
                <c:pt idx="593">
                  <c:v>31.071949</c:v>
                </c:pt>
                <c:pt idx="594">
                  <c:v>35.003227000000003</c:v>
                </c:pt>
                <c:pt idx="595">
                  <c:v>36.207512000000001</c:v>
                </c:pt>
                <c:pt idx="596">
                  <c:v>35.525165999999999</c:v>
                </c:pt>
                <c:pt idx="597">
                  <c:v>33.904288999999999</c:v>
                </c:pt>
                <c:pt idx="598">
                  <c:v>32.340877999999996</c:v>
                </c:pt>
                <c:pt idx="599">
                  <c:v>27.497406000000002</c:v>
                </c:pt>
                <c:pt idx="600">
                  <c:v>19.692308000000001</c:v>
                </c:pt>
                <c:pt idx="601">
                  <c:v>10.247183</c:v>
                </c:pt>
                <c:pt idx="602">
                  <c:v>3.4261029999999999</c:v>
                </c:pt>
                <c:pt idx="603">
                  <c:v>-2.6408049999999998</c:v>
                </c:pt>
                <c:pt idx="604">
                  <c:v>-7.1969700000000003</c:v>
                </c:pt>
                <c:pt idx="605">
                  <c:v>-10.086772</c:v>
                </c:pt>
                <c:pt idx="606">
                  <c:v>-12.447454</c:v>
                </c:pt>
                <c:pt idx="607">
                  <c:v>-16.321273999999999</c:v>
                </c:pt>
                <c:pt idx="608">
                  <c:v>-19.864691000000001</c:v>
                </c:pt>
                <c:pt idx="609">
                  <c:v>-22.582111000000001</c:v>
                </c:pt>
                <c:pt idx="610">
                  <c:v>-25.177424999999999</c:v>
                </c:pt>
                <c:pt idx="611">
                  <c:v>-29.606698999999999</c:v>
                </c:pt>
                <c:pt idx="612">
                  <c:v>-22.316355000000001</c:v>
                </c:pt>
                <c:pt idx="613">
                  <c:v>5.1978119999999999</c:v>
                </c:pt>
                <c:pt idx="614">
                  <c:v>4.1898530000000003</c:v>
                </c:pt>
                <c:pt idx="615">
                  <c:v>-2.501941</c:v>
                </c:pt>
                <c:pt idx="616">
                  <c:v>-5.7532670000000001</c:v>
                </c:pt>
                <c:pt idx="617">
                  <c:v>-10.369287</c:v>
                </c:pt>
                <c:pt idx="618">
                  <c:v>-12.016499</c:v>
                </c:pt>
                <c:pt idx="619">
                  <c:v>-11.499351000000001</c:v>
                </c:pt>
                <c:pt idx="620">
                  <c:v>-9.4786439999999992</c:v>
                </c:pt>
                <c:pt idx="621">
                  <c:v>-9.7228530000000006</c:v>
                </c:pt>
                <c:pt idx="622">
                  <c:v>-11.803414</c:v>
                </c:pt>
                <c:pt idx="623">
                  <c:v>-14.858416</c:v>
                </c:pt>
                <c:pt idx="624">
                  <c:v>-16.982073</c:v>
                </c:pt>
                <c:pt idx="625">
                  <c:v>-18.617311000000001</c:v>
                </c:pt>
                <c:pt idx="626">
                  <c:v>-26.839001</c:v>
                </c:pt>
                <c:pt idx="627">
                  <c:v>-46.476241999999999</c:v>
                </c:pt>
                <c:pt idx="628">
                  <c:v>-61.200583999999999</c:v>
                </c:pt>
                <c:pt idx="629">
                  <c:v>-63.345787000000001</c:v>
                </c:pt>
                <c:pt idx="630">
                  <c:v>-61.487887999999998</c:v>
                </c:pt>
                <c:pt idx="631">
                  <c:v>-54.717086999999999</c:v>
                </c:pt>
                <c:pt idx="632">
                  <c:v>-45.985432000000003</c:v>
                </c:pt>
                <c:pt idx="633">
                  <c:v>-36.997601000000003</c:v>
                </c:pt>
                <c:pt idx="634">
                  <c:v>-28.328194</c:v>
                </c:pt>
                <c:pt idx="635">
                  <c:v>-18.464082999999999</c:v>
                </c:pt>
                <c:pt idx="636">
                  <c:v>-28.749575</c:v>
                </c:pt>
                <c:pt idx="637">
                  <c:v>-54.089806000000003</c:v>
                </c:pt>
                <c:pt idx="638">
                  <c:v>-47.771507</c:v>
                </c:pt>
                <c:pt idx="639">
                  <c:v>-31.127016000000001</c:v>
                </c:pt>
                <c:pt idx="640">
                  <c:v>-40.517074999999998</c:v>
                </c:pt>
                <c:pt idx="641">
                  <c:v>-41.424477000000003</c:v>
                </c:pt>
                <c:pt idx="642">
                  <c:v>-34.591427000000003</c:v>
                </c:pt>
                <c:pt idx="643">
                  <c:v>-28.627469999999999</c:v>
                </c:pt>
                <c:pt idx="644">
                  <c:v>-27.243621999999998</c:v>
                </c:pt>
                <c:pt idx="645">
                  <c:v>-28.06962</c:v>
                </c:pt>
                <c:pt idx="646">
                  <c:v>-28.433537999999999</c:v>
                </c:pt>
                <c:pt idx="647">
                  <c:v>-23.127988999999999</c:v>
                </c:pt>
                <c:pt idx="648">
                  <c:v>-19.615694000000001</c:v>
                </c:pt>
                <c:pt idx="649">
                  <c:v>-18.543092999999999</c:v>
                </c:pt>
                <c:pt idx="650">
                  <c:v>-18.011579999999999</c:v>
                </c:pt>
                <c:pt idx="651">
                  <c:v>-19.450495</c:v>
                </c:pt>
                <c:pt idx="652">
                  <c:v>-14.314932000000001</c:v>
                </c:pt>
                <c:pt idx="653">
                  <c:v>-6.8115040000000002</c:v>
                </c:pt>
                <c:pt idx="654">
                  <c:v>-10.666168000000001</c:v>
                </c:pt>
                <c:pt idx="655">
                  <c:v>-18.186356</c:v>
                </c:pt>
                <c:pt idx="656">
                  <c:v>-24.394521999999998</c:v>
                </c:pt>
                <c:pt idx="657">
                  <c:v>-29.094339000000002</c:v>
                </c:pt>
                <c:pt idx="658">
                  <c:v>-31.344888999999998</c:v>
                </c:pt>
                <c:pt idx="659">
                  <c:v>-26.166231</c:v>
                </c:pt>
                <c:pt idx="660">
                  <c:v>-16.364367999999999</c:v>
                </c:pt>
                <c:pt idx="661">
                  <c:v>-14.561534999999999</c:v>
                </c:pt>
                <c:pt idx="662">
                  <c:v>-10.369287</c:v>
                </c:pt>
                <c:pt idx="663">
                  <c:v>-10.278307999999999</c:v>
                </c:pt>
                <c:pt idx="664">
                  <c:v>-10.726024000000001</c:v>
                </c:pt>
                <c:pt idx="665">
                  <c:v>-10.781090000000001</c:v>
                </c:pt>
                <c:pt idx="666">
                  <c:v>-8.4156189999999995</c:v>
                </c:pt>
                <c:pt idx="667">
                  <c:v>-11.465832000000001</c:v>
                </c:pt>
                <c:pt idx="668">
                  <c:v>-16.587029000000001</c:v>
                </c:pt>
                <c:pt idx="669">
                  <c:v>-19.342756000000001</c:v>
                </c:pt>
                <c:pt idx="670">
                  <c:v>-27.834990000000001</c:v>
                </c:pt>
                <c:pt idx="671">
                  <c:v>-34.900280000000002</c:v>
                </c:pt>
                <c:pt idx="672">
                  <c:v>-36.262577</c:v>
                </c:pt>
                <c:pt idx="673">
                  <c:v>-40.790016000000001</c:v>
                </c:pt>
                <c:pt idx="674">
                  <c:v>-53.081843999999997</c:v>
                </c:pt>
                <c:pt idx="675">
                  <c:v>-64.751182999999997</c:v>
                </c:pt>
                <c:pt idx="676">
                  <c:v>-67.676902999999996</c:v>
                </c:pt>
                <c:pt idx="677">
                  <c:v>-73.442138999999997</c:v>
                </c:pt>
                <c:pt idx="678">
                  <c:v>-81.584816000000004</c:v>
                </c:pt>
                <c:pt idx="679">
                  <c:v>-65.186927999999995</c:v>
                </c:pt>
                <c:pt idx="680">
                  <c:v>-42.430042</c:v>
                </c:pt>
                <c:pt idx="681">
                  <c:v>-33.715148999999997</c:v>
                </c:pt>
                <c:pt idx="682">
                  <c:v>-39.908946999999998</c:v>
                </c:pt>
                <c:pt idx="683">
                  <c:v>-41.448421000000003</c:v>
                </c:pt>
                <c:pt idx="684">
                  <c:v>-31.036037</c:v>
                </c:pt>
                <c:pt idx="685">
                  <c:v>-24.114398999999999</c:v>
                </c:pt>
                <c:pt idx="686">
                  <c:v>-17.922995</c:v>
                </c:pt>
                <c:pt idx="687">
                  <c:v>-7.520187</c:v>
                </c:pt>
                <c:pt idx="688">
                  <c:v>3.8307229999999999</c:v>
                </c:pt>
                <c:pt idx="689">
                  <c:v>11.348516</c:v>
                </c:pt>
                <c:pt idx="690">
                  <c:v>12.533645999999999</c:v>
                </c:pt>
                <c:pt idx="691">
                  <c:v>8.7292590000000008</c:v>
                </c:pt>
                <c:pt idx="692">
                  <c:v>3.8594529999999998</c:v>
                </c:pt>
                <c:pt idx="693">
                  <c:v>-8.7747489999999999</c:v>
                </c:pt>
                <c:pt idx="694">
                  <c:v>-26.302700000000002</c:v>
                </c:pt>
                <c:pt idx="695">
                  <c:v>-45.461101999999997</c:v>
                </c:pt>
                <c:pt idx="696">
                  <c:v>-65.316215999999997</c:v>
                </c:pt>
                <c:pt idx="697">
                  <c:v>-78.955985999999996</c:v>
                </c:pt>
                <c:pt idx="698">
                  <c:v>-79.044571000000005</c:v>
                </c:pt>
                <c:pt idx="699">
                  <c:v>-72.328834999999998</c:v>
                </c:pt>
                <c:pt idx="700">
                  <c:v>-60.020240999999999</c:v>
                </c:pt>
                <c:pt idx="701">
                  <c:v>-47.050849999999997</c:v>
                </c:pt>
                <c:pt idx="702">
                  <c:v>-33.889927</c:v>
                </c:pt>
                <c:pt idx="703">
                  <c:v>-30.720001</c:v>
                </c:pt>
                <c:pt idx="704">
                  <c:v>-41.314346</c:v>
                </c:pt>
                <c:pt idx="705">
                  <c:v>-53.598995000000002</c:v>
                </c:pt>
                <c:pt idx="706">
                  <c:v>-46.339775000000003</c:v>
                </c:pt>
                <c:pt idx="707">
                  <c:v>-34.584243999999998</c:v>
                </c:pt>
                <c:pt idx="708">
                  <c:v>-35.486857999999998</c:v>
                </c:pt>
                <c:pt idx="709">
                  <c:v>-44.694958</c:v>
                </c:pt>
                <c:pt idx="710">
                  <c:v>-50.227958999999998</c:v>
                </c:pt>
                <c:pt idx="711">
                  <c:v>-50.996498000000003</c:v>
                </c:pt>
                <c:pt idx="712">
                  <c:v>-52.394711000000001</c:v>
                </c:pt>
                <c:pt idx="713">
                  <c:v>-50.39555</c:v>
                </c:pt>
                <c:pt idx="714">
                  <c:v>-46.078803999999998</c:v>
                </c:pt>
                <c:pt idx="715">
                  <c:v>-46.088383</c:v>
                </c:pt>
                <c:pt idx="716">
                  <c:v>-48.001350000000002</c:v>
                </c:pt>
                <c:pt idx="717">
                  <c:v>-51.894320999999998</c:v>
                </c:pt>
                <c:pt idx="718">
                  <c:v>-52.248665000000003</c:v>
                </c:pt>
                <c:pt idx="719">
                  <c:v>-50.417099</c:v>
                </c:pt>
                <c:pt idx="720">
                  <c:v>-48.140213000000003</c:v>
                </c:pt>
                <c:pt idx="721">
                  <c:v>-48.911147999999997</c:v>
                </c:pt>
                <c:pt idx="722">
                  <c:v>-51.726726999999997</c:v>
                </c:pt>
                <c:pt idx="723">
                  <c:v>-53.802501999999997</c:v>
                </c:pt>
                <c:pt idx="724">
                  <c:v>-54.626106</c:v>
                </c:pt>
                <c:pt idx="725">
                  <c:v>-57.623646000000001</c:v>
                </c:pt>
                <c:pt idx="726">
                  <c:v>-58.449646000000001</c:v>
                </c:pt>
                <c:pt idx="727">
                  <c:v>-54.899044000000004</c:v>
                </c:pt>
                <c:pt idx="728">
                  <c:v>-51.037196999999999</c:v>
                </c:pt>
                <c:pt idx="729">
                  <c:v>-46.311042999999998</c:v>
                </c:pt>
                <c:pt idx="730">
                  <c:v>-44.436382000000002</c:v>
                </c:pt>
                <c:pt idx="731">
                  <c:v>-42.688617999999998</c:v>
                </c:pt>
                <c:pt idx="732">
                  <c:v>-38.948872000000001</c:v>
                </c:pt>
                <c:pt idx="733">
                  <c:v>-31.067162</c:v>
                </c:pt>
                <c:pt idx="734">
                  <c:v>-24.040179999999999</c:v>
                </c:pt>
                <c:pt idx="735">
                  <c:v>-31.153352999999999</c:v>
                </c:pt>
                <c:pt idx="736">
                  <c:v>-40.483555000000003</c:v>
                </c:pt>
                <c:pt idx="737">
                  <c:v>-48.092331000000001</c:v>
                </c:pt>
                <c:pt idx="738">
                  <c:v>-54.908622999999999</c:v>
                </c:pt>
                <c:pt idx="739">
                  <c:v>-58.559780000000003</c:v>
                </c:pt>
                <c:pt idx="740">
                  <c:v>-59.364230999999997</c:v>
                </c:pt>
                <c:pt idx="741">
                  <c:v>-58.325145999999997</c:v>
                </c:pt>
                <c:pt idx="742">
                  <c:v>-57.958835999999998</c:v>
                </c:pt>
                <c:pt idx="743">
                  <c:v>-56.484005000000003</c:v>
                </c:pt>
                <c:pt idx="744">
                  <c:v>-50.345272000000001</c:v>
                </c:pt>
                <c:pt idx="745">
                  <c:v>-41.551369000000001</c:v>
                </c:pt>
                <c:pt idx="746">
                  <c:v>-32.580295999999997</c:v>
                </c:pt>
                <c:pt idx="747">
                  <c:v>-24.993071</c:v>
                </c:pt>
                <c:pt idx="748">
                  <c:v>-20.336348999999998</c:v>
                </c:pt>
                <c:pt idx="749">
                  <c:v>-17.836803</c:v>
                </c:pt>
                <c:pt idx="750">
                  <c:v>-15.682021000000001</c:v>
                </c:pt>
                <c:pt idx="751">
                  <c:v>-11.915941999999999</c:v>
                </c:pt>
                <c:pt idx="752">
                  <c:v>-7.3190749999999998</c:v>
                </c:pt>
                <c:pt idx="753">
                  <c:v>-3.6703109999999999</c:v>
                </c:pt>
                <c:pt idx="754">
                  <c:v>-4.0462009999999999</c:v>
                </c:pt>
                <c:pt idx="755">
                  <c:v>-5.9519849999999996</c:v>
                </c:pt>
                <c:pt idx="756">
                  <c:v>-6.256049</c:v>
                </c:pt>
                <c:pt idx="757">
                  <c:v>-5.6574989999999996</c:v>
                </c:pt>
                <c:pt idx="758">
                  <c:v>-5.6407389999999999</c:v>
                </c:pt>
                <c:pt idx="759">
                  <c:v>-5.7029889999999996</c:v>
                </c:pt>
                <c:pt idx="760">
                  <c:v>-6.8115040000000002</c:v>
                </c:pt>
                <c:pt idx="761">
                  <c:v>-10.587160000000001</c:v>
                </c:pt>
                <c:pt idx="762">
                  <c:v>-16.199169000000001</c:v>
                </c:pt>
                <c:pt idx="763">
                  <c:v>-21.902156999999999</c:v>
                </c:pt>
                <c:pt idx="764">
                  <c:v>-24.406492</c:v>
                </c:pt>
                <c:pt idx="765">
                  <c:v>-22.278047999999998</c:v>
                </c:pt>
                <c:pt idx="766">
                  <c:v>-19.663578000000001</c:v>
                </c:pt>
                <c:pt idx="767">
                  <c:v>-18.387467999999998</c:v>
                </c:pt>
                <c:pt idx="768">
                  <c:v>-18.346767</c:v>
                </c:pt>
                <c:pt idx="769">
                  <c:v>-21.035456</c:v>
                </c:pt>
                <c:pt idx="770">
                  <c:v>-23.903708999999999</c:v>
                </c:pt>
                <c:pt idx="771">
                  <c:v>-25.895685</c:v>
                </c:pt>
                <c:pt idx="772">
                  <c:v>-28.823792999999998</c:v>
                </c:pt>
                <c:pt idx="773">
                  <c:v>-32.601844999999997</c:v>
                </c:pt>
                <c:pt idx="774">
                  <c:v>-30.133423000000001</c:v>
                </c:pt>
                <c:pt idx="775">
                  <c:v>-20.664353999999999</c:v>
                </c:pt>
                <c:pt idx="776">
                  <c:v>-20.257341</c:v>
                </c:pt>
                <c:pt idx="777">
                  <c:v>-25.519795999999999</c:v>
                </c:pt>
                <c:pt idx="778">
                  <c:v>-31.476569999999999</c:v>
                </c:pt>
                <c:pt idx="779">
                  <c:v>-36.049495999999998</c:v>
                </c:pt>
                <c:pt idx="780">
                  <c:v>-32.458190999999999</c:v>
                </c:pt>
                <c:pt idx="781">
                  <c:v>-36.327221000000002</c:v>
                </c:pt>
                <c:pt idx="782">
                  <c:v>-43.385330000000003</c:v>
                </c:pt>
                <c:pt idx="783">
                  <c:v>-40.191462999999999</c:v>
                </c:pt>
                <c:pt idx="784">
                  <c:v>-31.830912000000001</c:v>
                </c:pt>
                <c:pt idx="785">
                  <c:v>-30.664936000000001</c:v>
                </c:pt>
                <c:pt idx="786">
                  <c:v>-31.680077000000001</c:v>
                </c:pt>
                <c:pt idx="787">
                  <c:v>-28.943504000000001</c:v>
                </c:pt>
                <c:pt idx="788">
                  <c:v>-22.361843</c:v>
                </c:pt>
                <c:pt idx="789">
                  <c:v>-18.016366999999999</c:v>
                </c:pt>
                <c:pt idx="790">
                  <c:v>-15.198392</c:v>
                </c:pt>
                <c:pt idx="791">
                  <c:v>-11.494562</c:v>
                </c:pt>
                <c:pt idx="792">
                  <c:v>-8.9878330000000002</c:v>
                </c:pt>
                <c:pt idx="793">
                  <c:v>-10.019734</c:v>
                </c:pt>
                <c:pt idx="794">
                  <c:v>-13.637373</c:v>
                </c:pt>
                <c:pt idx="795">
                  <c:v>-14.369999</c:v>
                </c:pt>
                <c:pt idx="796">
                  <c:v>-13.972561000000001</c:v>
                </c:pt>
                <c:pt idx="797">
                  <c:v>-13.548787000000001</c:v>
                </c:pt>
                <c:pt idx="798">
                  <c:v>-13.347674</c:v>
                </c:pt>
                <c:pt idx="799">
                  <c:v>-13.910311999999999</c:v>
                </c:pt>
                <c:pt idx="800">
                  <c:v>-11.652578999999999</c:v>
                </c:pt>
                <c:pt idx="801">
                  <c:v>-11.726800000000001</c:v>
                </c:pt>
                <c:pt idx="802">
                  <c:v>-13.982138000000001</c:v>
                </c:pt>
                <c:pt idx="803">
                  <c:v>-17.085024000000001</c:v>
                </c:pt>
                <c:pt idx="804">
                  <c:v>-19.965247999999999</c:v>
                </c:pt>
                <c:pt idx="805">
                  <c:v>-25.198972999999999</c:v>
                </c:pt>
                <c:pt idx="806">
                  <c:v>-37.648823</c:v>
                </c:pt>
                <c:pt idx="807">
                  <c:v>-53.464919999999999</c:v>
                </c:pt>
                <c:pt idx="808">
                  <c:v>-57.848700999999998</c:v>
                </c:pt>
                <c:pt idx="809">
                  <c:v>-52.423439000000002</c:v>
                </c:pt>
                <c:pt idx="810">
                  <c:v>-45.281536000000003</c:v>
                </c:pt>
                <c:pt idx="811">
                  <c:v>-40.541015999999999</c:v>
                </c:pt>
                <c:pt idx="812">
                  <c:v>-35.529952999999999</c:v>
                </c:pt>
                <c:pt idx="813">
                  <c:v>-31.134198999999999</c:v>
                </c:pt>
                <c:pt idx="814">
                  <c:v>-28.201301999999998</c:v>
                </c:pt>
                <c:pt idx="815">
                  <c:v>-25.639505</c:v>
                </c:pt>
                <c:pt idx="816">
                  <c:v>-23.321918</c:v>
                </c:pt>
                <c:pt idx="817">
                  <c:v>-20.384232999999998</c:v>
                </c:pt>
                <c:pt idx="818">
                  <c:v>-17.968482999999999</c:v>
                </c:pt>
                <c:pt idx="819">
                  <c:v>-15.011644</c:v>
                </c:pt>
                <c:pt idx="820">
                  <c:v>-12.090718000000001</c:v>
                </c:pt>
                <c:pt idx="821">
                  <c:v>-10.967838</c:v>
                </c:pt>
                <c:pt idx="822">
                  <c:v>-9.3900590000000008</c:v>
                </c:pt>
                <c:pt idx="823">
                  <c:v>-7.4651209999999999</c:v>
                </c:pt>
                <c:pt idx="824">
                  <c:v>-6.8689650000000002</c:v>
                </c:pt>
                <c:pt idx="825">
                  <c:v>-5.6886229999999998</c:v>
                </c:pt>
                <c:pt idx="826">
                  <c:v>-4.9775450000000001</c:v>
                </c:pt>
                <c:pt idx="827">
                  <c:v>-4.216189</c:v>
                </c:pt>
                <c:pt idx="828">
                  <c:v>-3.3758240000000002</c:v>
                </c:pt>
                <c:pt idx="829">
                  <c:v>-2.6288339999999999</c:v>
                </c:pt>
                <c:pt idx="830">
                  <c:v>-2.3175870000000001</c:v>
                </c:pt>
                <c:pt idx="831">
                  <c:v>-2.506729</c:v>
                </c:pt>
                <c:pt idx="832">
                  <c:v>-3.1627399999999999</c:v>
                </c:pt>
                <c:pt idx="833">
                  <c:v>-5.1211970000000004</c:v>
                </c:pt>
                <c:pt idx="834">
                  <c:v>-8.3653410000000008</c:v>
                </c:pt>
                <c:pt idx="835">
                  <c:v>-10.850522</c:v>
                </c:pt>
                <c:pt idx="836">
                  <c:v>-13.263878</c:v>
                </c:pt>
                <c:pt idx="837">
                  <c:v>-14.511255999999999</c:v>
                </c:pt>
                <c:pt idx="838">
                  <c:v>-13.534421999999999</c:v>
                </c:pt>
                <c:pt idx="839">
                  <c:v>-7.3238630000000002</c:v>
                </c:pt>
                <c:pt idx="840">
                  <c:v>-1.197101</c:v>
                </c:pt>
                <c:pt idx="841">
                  <c:v>-1.7453730000000001</c:v>
                </c:pt>
                <c:pt idx="842">
                  <c:v>0.186748</c:v>
                </c:pt>
                <c:pt idx="843">
                  <c:v>6.0070519999999998</c:v>
                </c:pt>
                <c:pt idx="844">
                  <c:v>7.6398979999999996</c:v>
                </c:pt>
                <c:pt idx="845">
                  <c:v>3.6703109999999999</c:v>
                </c:pt>
                <c:pt idx="846">
                  <c:v>-4.0390180000000004</c:v>
                </c:pt>
                <c:pt idx="847">
                  <c:v>-15.646108</c:v>
                </c:pt>
                <c:pt idx="848">
                  <c:v>-25.871744</c:v>
                </c:pt>
                <c:pt idx="849">
                  <c:v>-33.011253000000004</c:v>
                </c:pt>
                <c:pt idx="850">
                  <c:v>-35.357571</c:v>
                </c:pt>
                <c:pt idx="851">
                  <c:v>-30.710424</c:v>
                </c:pt>
                <c:pt idx="852">
                  <c:v>-21.827936000000001</c:v>
                </c:pt>
                <c:pt idx="853">
                  <c:v>-16.259024</c:v>
                </c:pt>
                <c:pt idx="854">
                  <c:v>-12.662932</c:v>
                </c:pt>
                <c:pt idx="855">
                  <c:v>-9.2344360000000005</c:v>
                </c:pt>
                <c:pt idx="856">
                  <c:v>-6.9767039999999998</c:v>
                </c:pt>
                <c:pt idx="857">
                  <c:v>-6.0932430000000002</c:v>
                </c:pt>
                <c:pt idx="858">
                  <c:v>-5.2145710000000003</c:v>
                </c:pt>
                <c:pt idx="859">
                  <c:v>-3.7756560000000001</c:v>
                </c:pt>
                <c:pt idx="860">
                  <c:v>-2.7940330000000002</c:v>
                </c:pt>
                <c:pt idx="861">
                  <c:v>-2.3942019999999999</c:v>
                </c:pt>
                <c:pt idx="862">
                  <c:v>-2.796427</c:v>
                </c:pt>
                <c:pt idx="863">
                  <c:v>-4.5968669999999996</c:v>
                </c:pt>
                <c:pt idx="864">
                  <c:v>-8.6215200000000003</c:v>
                </c:pt>
                <c:pt idx="865">
                  <c:v>-12.564771</c:v>
                </c:pt>
                <c:pt idx="866">
                  <c:v>-21.272482</c:v>
                </c:pt>
                <c:pt idx="867">
                  <c:v>-30.832529000000001</c:v>
                </c:pt>
                <c:pt idx="868">
                  <c:v>-35.601779999999998</c:v>
                </c:pt>
                <c:pt idx="869">
                  <c:v>-32.173282999999998</c:v>
                </c:pt>
                <c:pt idx="870">
                  <c:v>-19.634848000000002</c:v>
                </c:pt>
                <c:pt idx="871">
                  <c:v>-7.9439609999999998</c:v>
                </c:pt>
                <c:pt idx="872">
                  <c:v>-14.915876000000001</c:v>
                </c:pt>
                <c:pt idx="873">
                  <c:v>-24.839842000000001</c:v>
                </c:pt>
                <c:pt idx="874">
                  <c:v>-33.662475999999998</c:v>
                </c:pt>
                <c:pt idx="875">
                  <c:v>-37.593753999999997</c:v>
                </c:pt>
                <c:pt idx="876">
                  <c:v>-39.389408000000003</c:v>
                </c:pt>
                <c:pt idx="877">
                  <c:v>-37.866695</c:v>
                </c:pt>
                <c:pt idx="878">
                  <c:v>-32.853237</c:v>
                </c:pt>
                <c:pt idx="879">
                  <c:v>-23.688231999999999</c:v>
                </c:pt>
                <c:pt idx="880">
                  <c:v>-14.068329</c:v>
                </c:pt>
                <c:pt idx="881">
                  <c:v>-8.2216880000000003</c:v>
                </c:pt>
                <c:pt idx="882">
                  <c:v>-5.6359510000000004</c:v>
                </c:pt>
                <c:pt idx="883">
                  <c:v>-3.7828390000000001</c:v>
                </c:pt>
                <c:pt idx="884">
                  <c:v>-2.0829550000000001</c:v>
                </c:pt>
                <c:pt idx="885">
                  <c:v>-1.984793</c:v>
                </c:pt>
                <c:pt idx="886">
                  <c:v>-1.479617</c:v>
                </c:pt>
                <c:pt idx="887">
                  <c:v>-2.3056160000000001</c:v>
                </c:pt>
                <c:pt idx="888">
                  <c:v>-4.1108440000000002</c:v>
                </c:pt>
                <c:pt idx="889">
                  <c:v>-5.7724200000000003</c:v>
                </c:pt>
                <c:pt idx="890">
                  <c:v>-7.2927379999999999</c:v>
                </c:pt>
                <c:pt idx="891">
                  <c:v>-8.0852190000000004</c:v>
                </c:pt>
                <c:pt idx="892">
                  <c:v>-9.3134440000000005</c:v>
                </c:pt>
                <c:pt idx="893">
                  <c:v>-10.896012000000001</c:v>
                </c:pt>
                <c:pt idx="894">
                  <c:v>-14.863204</c:v>
                </c:pt>
                <c:pt idx="895">
                  <c:v>-21.669920000000001</c:v>
                </c:pt>
                <c:pt idx="896">
                  <c:v>-29.927520999999999</c:v>
                </c:pt>
                <c:pt idx="897">
                  <c:v>-35.266590000000001</c:v>
                </c:pt>
                <c:pt idx="898">
                  <c:v>-37.550659000000003</c:v>
                </c:pt>
                <c:pt idx="899">
                  <c:v>-38.137238000000004</c:v>
                </c:pt>
                <c:pt idx="900">
                  <c:v>-36.782119999999999</c:v>
                </c:pt>
                <c:pt idx="901">
                  <c:v>-35.063084000000003</c:v>
                </c:pt>
                <c:pt idx="902">
                  <c:v>-30.518888</c:v>
                </c:pt>
                <c:pt idx="903">
                  <c:v>-22.108059000000001</c:v>
                </c:pt>
                <c:pt idx="904">
                  <c:v>-13.682862</c:v>
                </c:pt>
                <c:pt idx="905">
                  <c:v>-8.2767549999999996</c:v>
                </c:pt>
                <c:pt idx="906">
                  <c:v>-4.5777130000000001</c:v>
                </c:pt>
                <c:pt idx="907">
                  <c:v>-2.274492</c:v>
                </c:pt>
                <c:pt idx="908">
                  <c:v>-2.2146370000000002</c:v>
                </c:pt>
                <c:pt idx="909">
                  <c:v>-2.6934770000000001</c:v>
                </c:pt>
                <c:pt idx="910">
                  <c:v>-2.7078419999999999</c:v>
                </c:pt>
                <c:pt idx="911">
                  <c:v>-1.99437</c:v>
                </c:pt>
                <c:pt idx="912">
                  <c:v>-1.3120229999999999</c:v>
                </c:pt>
                <c:pt idx="913">
                  <c:v>-2.5953149999999998</c:v>
                </c:pt>
                <c:pt idx="914">
                  <c:v>-4.0150759999999996</c:v>
                </c:pt>
                <c:pt idx="915">
                  <c:v>-2.3965960000000002</c:v>
                </c:pt>
                <c:pt idx="916">
                  <c:v>-0.304064</c:v>
                </c:pt>
                <c:pt idx="917">
                  <c:v>-0.39025500000000002</c:v>
                </c:pt>
                <c:pt idx="918">
                  <c:v>0.588974</c:v>
                </c:pt>
                <c:pt idx="919">
                  <c:v>2.5043350000000002</c:v>
                </c:pt>
                <c:pt idx="920">
                  <c:v>2.3056160000000001</c:v>
                </c:pt>
                <c:pt idx="921">
                  <c:v>2.1452049999999998</c:v>
                </c:pt>
                <c:pt idx="922">
                  <c:v>1.4437040000000001</c:v>
                </c:pt>
                <c:pt idx="923">
                  <c:v>-3.4452560000000001</c:v>
                </c:pt>
                <c:pt idx="924">
                  <c:v>-15.636531</c:v>
                </c:pt>
                <c:pt idx="925">
                  <c:v>-24.902092</c:v>
                </c:pt>
                <c:pt idx="926">
                  <c:v>-22.297201000000001</c:v>
                </c:pt>
                <c:pt idx="927">
                  <c:v>-23.573311</c:v>
                </c:pt>
                <c:pt idx="928">
                  <c:v>-20.319590000000002</c:v>
                </c:pt>
                <c:pt idx="929">
                  <c:v>-26.238056</c:v>
                </c:pt>
                <c:pt idx="930">
                  <c:v>-20.465634999999999</c:v>
                </c:pt>
                <c:pt idx="931">
                  <c:v>-12.021286999999999</c:v>
                </c:pt>
                <c:pt idx="932">
                  <c:v>-12.133813999999999</c:v>
                </c:pt>
                <c:pt idx="933">
                  <c:v>-13.034034</c:v>
                </c:pt>
                <c:pt idx="934">
                  <c:v>-13.129802</c:v>
                </c:pt>
                <c:pt idx="935">
                  <c:v>-10.304645000000001</c:v>
                </c:pt>
                <c:pt idx="936">
                  <c:v>-8.1618340000000007</c:v>
                </c:pt>
                <c:pt idx="937">
                  <c:v>-5.0757070000000004</c:v>
                </c:pt>
                <c:pt idx="938">
                  <c:v>-5.4085020000000004</c:v>
                </c:pt>
                <c:pt idx="939">
                  <c:v>-3.6846760000000001</c:v>
                </c:pt>
                <c:pt idx="940">
                  <c:v>-6.2464719999999998</c:v>
                </c:pt>
                <c:pt idx="941">
                  <c:v>-10.888828999999999</c:v>
                </c:pt>
                <c:pt idx="942">
                  <c:v>-12.797008999999999</c:v>
                </c:pt>
                <c:pt idx="943">
                  <c:v>-8.6574340000000003</c:v>
                </c:pt>
                <c:pt idx="944">
                  <c:v>-6.7277069999999997</c:v>
                </c:pt>
                <c:pt idx="945">
                  <c:v>-8.6167320000000007</c:v>
                </c:pt>
                <c:pt idx="946">
                  <c:v>-6.9024830000000001</c:v>
                </c:pt>
                <c:pt idx="947">
                  <c:v>-4.2018240000000002</c:v>
                </c:pt>
                <c:pt idx="948">
                  <c:v>-4.4149079999999996</c:v>
                </c:pt>
                <c:pt idx="949">
                  <c:v>-1.99437</c:v>
                </c:pt>
                <c:pt idx="950">
                  <c:v>3.5913E-2</c:v>
                </c:pt>
                <c:pt idx="951">
                  <c:v>2.8682539999999999</c:v>
                </c:pt>
                <c:pt idx="952">
                  <c:v>4.5968669999999996</c:v>
                </c:pt>
                <c:pt idx="953">
                  <c:v>4.9200840000000001</c:v>
                </c:pt>
                <c:pt idx="954">
                  <c:v>5.7508730000000003</c:v>
                </c:pt>
                <c:pt idx="955">
                  <c:v>6.64391</c:v>
                </c:pt>
                <c:pt idx="956">
                  <c:v>6.8833299999999999</c:v>
                </c:pt>
                <c:pt idx="957">
                  <c:v>7.0605010000000004</c:v>
                </c:pt>
                <c:pt idx="958">
                  <c:v>7.4339959999999996</c:v>
                </c:pt>
                <c:pt idx="959">
                  <c:v>8.3773119999999999</c:v>
                </c:pt>
                <c:pt idx="960">
                  <c:v>10.213664</c:v>
                </c:pt>
                <c:pt idx="961">
                  <c:v>12.181698000000001</c:v>
                </c:pt>
                <c:pt idx="962">
                  <c:v>13.716381</c:v>
                </c:pt>
                <c:pt idx="963">
                  <c:v>14.118608</c:v>
                </c:pt>
                <c:pt idx="964">
                  <c:v>15.485697</c:v>
                </c:pt>
                <c:pt idx="965">
                  <c:v>15.440206999999999</c:v>
                </c:pt>
                <c:pt idx="966">
                  <c:v>11.757923999999999</c:v>
                </c:pt>
                <c:pt idx="967">
                  <c:v>8.6861639999999998</c:v>
                </c:pt>
                <c:pt idx="968">
                  <c:v>6.6846110000000003</c:v>
                </c:pt>
                <c:pt idx="969">
                  <c:v>5.5377879999999999</c:v>
                </c:pt>
                <c:pt idx="970">
                  <c:v>4.2568910000000004</c:v>
                </c:pt>
                <c:pt idx="971">
                  <c:v>3.3470939999999998</c:v>
                </c:pt>
                <c:pt idx="972">
                  <c:v>2.8562829999999999</c:v>
                </c:pt>
                <c:pt idx="973">
                  <c:v>4.5585599999999999</c:v>
                </c:pt>
                <c:pt idx="974">
                  <c:v>6.8929070000000001</c:v>
                </c:pt>
                <c:pt idx="975">
                  <c:v>8.7148939999999993</c:v>
                </c:pt>
                <c:pt idx="976">
                  <c:v>9.4163949999999996</c:v>
                </c:pt>
                <c:pt idx="977">
                  <c:v>9.2272529999999993</c:v>
                </c:pt>
                <c:pt idx="978">
                  <c:v>7.9152310000000003</c:v>
                </c:pt>
                <c:pt idx="979">
                  <c:v>4.0653540000000001</c:v>
                </c:pt>
                <c:pt idx="980">
                  <c:v>3.402161</c:v>
                </c:pt>
                <c:pt idx="981">
                  <c:v>5.9878980000000004</c:v>
                </c:pt>
                <c:pt idx="982">
                  <c:v>-0.42616799999999999</c:v>
                </c:pt>
                <c:pt idx="983">
                  <c:v>-10.201694</c:v>
                </c:pt>
                <c:pt idx="984">
                  <c:v>-18.626888000000001</c:v>
                </c:pt>
                <c:pt idx="985">
                  <c:v>-24.147919000000002</c:v>
                </c:pt>
                <c:pt idx="986">
                  <c:v>-19.009962000000002</c:v>
                </c:pt>
                <c:pt idx="987">
                  <c:v>-10.565612</c:v>
                </c:pt>
                <c:pt idx="988">
                  <c:v>-11.556811</c:v>
                </c:pt>
                <c:pt idx="989">
                  <c:v>-22.048203000000001</c:v>
                </c:pt>
                <c:pt idx="990">
                  <c:v>-32.194831999999998</c:v>
                </c:pt>
                <c:pt idx="991">
                  <c:v>-36.868313000000001</c:v>
                </c:pt>
                <c:pt idx="992">
                  <c:v>-35.362358</c:v>
                </c:pt>
                <c:pt idx="993">
                  <c:v>-31.816545000000001</c:v>
                </c:pt>
                <c:pt idx="994">
                  <c:v>-27.332207</c:v>
                </c:pt>
                <c:pt idx="995">
                  <c:v>-24.095244999999998</c:v>
                </c:pt>
                <c:pt idx="996">
                  <c:v>-22.064962000000001</c:v>
                </c:pt>
                <c:pt idx="997">
                  <c:v>-20.709845000000001</c:v>
                </c:pt>
                <c:pt idx="998">
                  <c:v>-19.266141999999999</c:v>
                </c:pt>
                <c:pt idx="999">
                  <c:v>-16.989256000000001</c:v>
                </c:pt>
                <c:pt idx="1000">
                  <c:v>-13.970167</c:v>
                </c:pt>
                <c:pt idx="1001">
                  <c:v>-12.188881</c:v>
                </c:pt>
                <c:pt idx="1002">
                  <c:v>-12.689268999999999</c:v>
                </c:pt>
                <c:pt idx="1003">
                  <c:v>-12.655749999999999</c:v>
                </c:pt>
                <c:pt idx="1004">
                  <c:v>-11.944673</c:v>
                </c:pt>
                <c:pt idx="1005">
                  <c:v>-10.390836</c:v>
                </c:pt>
                <c:pt idx="1006">
                  <c:v>-9.3589339999999996</c:v>
                </c:pt>
                <c:pt idx="1007">
                  <c:v>-10.630255999999999</c:v>
                </c:pt>
                <c:pt idx="1008">
                  <c:v>-11.592725</c:v>
                </c:pt>
                <c:pt idx="1009">
                  <c:v>-11.568783</c:v>
                </c:pt>
                <c:pt idx="1010">
                  <c:v>-13.177686</c:v>
                </c:pt>
                <c:pt idx="1011">
                  <c:v>-15.521609</c:v>
                </c:pt>
                <c:pt idx="1012">
                  <c:v>-18.255789</c:v>
                </c:pt>
                <c:pt idx="1013">
                  <c:v>-21.523872000000001</c:v>
                </c:pt>
                <c:pt idx="1014">
                  <c:v>-25.455152999999999</c:v>
                </c:pt>
                <c:pt idx="1015">
                  <c:v>-29.994558000000001</c:v>
                </c:pt>
                <c:pt idx="1016">
                  <c:v>-35.654452999999997</c:v>
                </c:pt>
                <c:pt idx="1017">
                  <c:v>-42.102035999999998</c:v>
                </c:pt>
                <c:pt idx="1018">
                  <c:v>-49.107470999999997</c:v>
                </c:pt>
                <c:pt idx="1019">
                  <c:v>-49.251122000000002</c:v>
                </c:pt>
                <c:pt idx="1020">
                  <c:v>-43.066898000000002</c:v>
                </c:pt>
                <c:pt idx="1021">
                  <c:v>-35.525165999999999</c:v>
                </c:pt>
                <c:pt idx="1022">
                  <c:v>-26.850971000000001</c:v>
                </c:pt>
                <c:pt idx="1023">
                  <c:v>-20.003554999999999</c:v>
                </c:pt>
                <c:pt idx="1024">
                  <c:v>-15.473725</c:v>
                </c:pt>
                <c:pt idx="1025">
                  <c:v>-10.986992000000001</c:v>
                </c:pt>
                <c:pt idx="1026">
                  <c:v>-8.8561530000000008</c:v>
                </c:pt>
                <c:pt idx="1027">
                  <c:v>-7.1155679999999997</c:v>
                </c:pt>
                <c:pt idx="1028">
                  <c:v>-4.8985370000000001</c:v>
                </c:pt>
                <c:pt idx="1029">
                  <c:v>-3.7612909999999999</c:v>
                </c:pt>
                <c:pt idx="1030">
                  <c:v>-3.7158009999999999</c:v>
                </c:pt>
                <c:pt idx="1031">
                  <c:v>-4.2736499999999999</c:v>
                </c:pt>
                <c:pt idx="1032">
                  <c:v>-5.3342809999999998</c:v>
                </c:pt>
                <c:pt idx="1033">
                  <c:v>-6.8809360000000002</c:v>
                </c:pt>
                <c:pt idx="1034">
                  <c:v>-7.7332720000000004</c:v>
                </c:pt>
                <c:pt idx="1035">
                  <c:v>-5.4659620000000002</c:v>
                </c:pt>
                <c:pt idx="1036">
                  <c:v>-2.432509</c:v>
                </c:pt>
                <c:pt idx="1037">
                  <c:v>-1.8483240000000001</c:v>
                </c:pt>
                <c:pt idx="1038">
                  <c:v>-2.5833439999999999</c:v>
                </c:pt>
                <c:pt idx="1039">
                  <c:v>-3.0358480000000001</c:v>
                </c:pt>
                <c:pt idx="1040">
                  <c:v>-4.1084500000000004</c:v>
                </c:pt>
                <c:pt idx="1041">
                  <c:v>-5.1140150000000002</c:v>
                </c:pt>
                <c:pt idx="1042">
                  <c:v>-4.8698059999999996</c:v>
                </c:pt>
                <c:pt idx="1043">
                  <c:v>-4.9009309999999999</c:v>
                </c:pt>
                <c:pt idx="1044">
                  <c:v>-4.3670239999999998</c:v>
                </c:pt>
                <c:pt idx="1045">
                  <c:v>-3.8666360000000002</c:v>
                </c:pt>
                <c:pt idx="1046">
                  <c:v>-3.1986530000000002</c:v>
                </c:pt>
                <c:pt idx="1047">
                  <c:v>-3.1507689999999999</c:v>
                </c:pt>
                <c:pt idx="1048">
                  <c:v>-3.5386299999999999</c:v>
                </c:pt>
                <c:pt idx="1049">
                  <c:v>-3.567361</c:v>
                </c:pt>
                <c:pt idx="1050">
                  <c:v>-7.1035959999999996</c:v>
                </c:pt>
                <c:pt idx="1051">
                  <c:v>-9.4116070000000001</c:v>
                </c:pt>
                <c:pt idx="1052">
                  <c:v>-11.006145</c:v>
                </c:pt>
                <c:pt idx="1053">
                  <c:v>-13.620613000000001</c:v>
                </c:pt>
                <c:pt idx="1054">
                  <c:v>-16.740259000000002</c:v>
                </c:pt>
                <c:pt idx="1055">
                  <c:v>-17.587804999999999</c:v>
                </c:pt>
                <c:pt idx="1056">
                  <c:v>-18.832789999999999</c:v>
                </c:pt>
                <c:pt idx="1057">
                  <c:v>-21.588515999999998</c:v>
                </c:pt>
                <c:pt idx="1058">
                  <c:v>-25.603594000000001</c:v>
                </c:pt>
                <c:pt idx="1059">
                  <c:v>-28.711266999999999</c:v>
                </c:pt>
                <c:pt idx="1060">
                  <c:v>-32.695217</c:v>
                </c:pt>
                <c:pt idx="1061">
                  <c:v>-37.387855999999999</c:v>
                </c:pt>
                <c:pt idx="1062">
                  <c:v>-39.449261</c:v>
                </c:pt>
                <c:pt idx="1063">
                  <c:v>-44.173023000000001</c:v>
                </c:pt>
                <c:pt idx="1064">
                  <c:v>-49.507300999999998</c:v>
                </c:pt>
                <c:pt idx="1065">
                  <c:v>-45.384487</c:v>
                </c:pt>
                <c:pt idx="1066">
                  <c:v>-34.885914</c:v>
                </c:pt>
                <c:pt idx="1067">
                  <c:v>-25.309107000000001</c:v>
                </c:pt>
                <c:pt idx="1068">
                  <c:v>-19.529502999999998</c:v>
                </c:pt>
                <c:pt idx="1069">
                  <c:v>-15.509639</c:v>
                </c:pt>
                <c:pt idx="1070">
                  <c:v>-13.139379</c:v>
                </c:pt>
                <c:pt idx="1071">
                  <c:v>-12.191274999999999</c:v>
                </c:pt>
                <c:pt idx="1072">
                  <c:v>-12.172121000000001</c:v>
                </c:pt>
                <c:pt idx="1073">
                  <c:v>-11.247959</c:v>
                </c:pt>
                <c:pt idx="1074">
                  <c:v>-9.1338799999999996</c:v>
                </c:pt>
                <c:pt idx="1075">
                  <c:v>-5.9855039999999997</c:v>
                </c:pt>
                <c:pt idx="1076">
                  <c:v>-3.9863460000000002</c:v>
                </c:pt>
                <c:pt idx="1077">
                  <c:v>-3.4500449999999998</c:v>
                </c:pt>
                <c:pt idx="1078">
                  <c:v>-3.679888</c:v>
                </c:pt>
                <c:pt idx="1079">
                  <c:v>-4.2544969999999998</c:v>
                </c:pt>
                <c:pt idx="1080">
                  <c:v>-4.7500960000000001</c:v>
                </c:pt>
                <c:pt idx="1081">
                  <c:v>-6.9719150000000001</c:v>
                </c:pt>
                <c:pt idx="1082">
                  <c:v>-9.6294789999999999</c:v>
                </c:pt>
                <c:pt idx="1083">
                  <c:v>-11.087548</c:v>
                </c:pt>
                <c:pt idx="1084">
                  <c:v>-12.8832</c:v>
                </c:pt>
                <c:pt idx="1085">
                  <c:v>-16.103401000000002</c:v>
                </c:pt>
                <c:pt idx="1086">
                  <c:v>-16.627731000000001</c:v>
                </c:pt>
                <c:pt idx="1087">
                  <c:v>-16.132131999999999</c:v>
                </c:pt>
                <c:pt idx="1088">
                  <c:v>-15.942989000000001</c:v>
                </c:pt>
                <c:pt idx="1089">
                  <c:v>-13.639767000000001</c:v>
                </c:pt>
                <c:pt idx="1090">
                  <c:v>-10.884041</c:v>
                </c:pt>
                <c:pt idx="1091">
                  <c:v>-6.6391220000000004</c:v>
                </c:pt>
                <c:pt idx="1092">
                  <c:v>-4.0964790000000004</c:v>
                </c:pt>
                <c:pt idx="1093">
                  <c:v>-2.9855689999999999</c:v>
                </c:pt>
                <c:pt idx="1094">
                  <c:v>-1.51553</c:v>
                </c:pt>
                <c:pt idx="1095">
                  <c:v>0.490811</c:v>
                </c:pt>
                <c:pt idx="1096">
                  <c:v>2.0542250000000002</c:v>
                </c:pt>
                <c:pt idx="1097">
                  <c:v>3.1076739999999998</c:v>
                </c:pt>
                <c:pt idx="1098">
                  <c:v>3.7565019999999998</c:v>
                </c:pt>
                <c:pt idx="1099">
                  <c:v>4.6830590000000001</c:v>
                </c:pt>
                <c:pt idx="1100">
                  <c:v>5.3079450000000001</c:v>
                </c:pt>
                <c:pt idx="1101">
                  <c:v>5.3175220000000003</c:v>
                </c:pt>
                <c:pt idx="1102">
                  <c:v>4.8434699999999999</c:v>
                </c:pt>
                <c:pt idx="1103">
                  <c:v>4.489128</c:v>
                </c:pt>
                <c:pt idx="1104">
                  <c:v>4.8003749999999998</c:v>
                </c:pt>
                <c:pt idx="1105">
                  <c:v>5.9783220000000004</c:v>
                </c:pt>
                <c:pt idx="1106">
                  <c:v>6.9790979999999996</c:v>
                </c:pt>
                <c:pt idx="1107">
                  <c:v>7.5848310000000003</c:v>
                </c:pt>
                <c:pt idx="1108">
                  <c:v>7.2759790000000004</c:v>
                </c:pt>
                <c:pt idx="1109">
                  <c:v>6.177041</c:v>
                </c:pt>
                <c:pt idx="1110">
                  <c:v>4.2137950000000002</c:v>
                </c:pt>
                <c:pt idx="1111">
                  <c:v>1.704672</c:v>
                </c:pt>
                <c:pt idx="1112">
                  <c:v>-0.29688100000000001</c:v>
                </c:pt>
                <c:pt idx="1113">
                  <c:v>-1.8555060000000001</c:v>
                </c:pt>
                <c:pt idx="1114">
                  <c:v>-2.5665840000000002</c:v>
                </c:pt>
                <c:pt idx="1115">
                  <c:v>-4.7046070000000002</c:v>
                </c:pt>
                <c:pt idx="1116">
                  <c:v>-9.2990790000000008</c:v>
                </c:pt>
                <c:pt idx="1117">
                  <c:v>-14.630966000000001</c:v>
                </c:pt>
                <c:pt idx="1118">
                  <c:v>-18.136078000000001</c:v>
                </c:pt>
                <c:pt idx="1119">
                  <c:v>-17.939753</c:v>
                </c:pt>
                <c:pt idx="1120">
                  <c:v>-17.262194000000001</c:v>
                </c:pt>
                <c:pt idx="1121">
                  <c:v>-17.800889999999999</c:v>
                </c:pt>
                <c:pt idx="1122">
                  <c:v>-20.190304000000001</c:v>
                </c:pt>
                <c:pt idx="1123">
                  <c:v>-22.694637</c:v>
                </c:pt>
                <c:pt idx="1124">
                  <c:v>-26.381708</c:v>
                </c:pt>
                <c:pt idx="1125">
                  <c:v>-30.114269</c:v>
                </c:pt>
                <c:pt idx="1126">
                  <c:v>-32.197223999999999</c:v>
                </c:pt>
                <c:pt idx="1127">
                  <c:v>-34.950558000000001</c:v>
                </c:pt>
                <c:pt idx="1128">
                  <c:v>-37.088577000000001</c:v>
                </c:pt>
                <c:pt idx="1129">
                  <c:v>-44.422020000000003</c:v>
                </c:pt>
                <c:pt idx="1130">
                  <c:v>-54.298099999999998</c:v>
                </c:pt>
                <c:pt idx="1131">
                  <c:v>-61.454369</c:v>
                </c:pt>
                <c:pt idx="1132">
                  <c:v>-69.649719000000005</c:v>
                </c:pt>
                <c:pt idx="1133">
                  <c:v>-73.439743000000007</c:v>
                </c:pt>
                <c:pt idx="1134">
                  <c:v>-69.692818000000003</c:v>
                </c:pt>
                <c:pt idx="1135">
                  <c:v>-63.659427999999998</c:v>
                </c:pt>
                <c:pt idx="1136">
                  <c:v>-59.206215</c:v>
                </c:pt>
                <c:pt idx="1137">
                  <c:v>-52.564697000000002</c:v>
                </c:pt>
                <c:pt idx="1138">
                  <c:v>-43.670237999999998</c:v>
                </c:pt>
                <c:pt idx="1139">
                  <c:v>-36.169204999999998</c:v>
                </c:pt>
                <c:pt idx="1140">
                  <c:v>-31.756691</c:v>
                </c:pt>
                <c:pt idx="1141">
                  <c:v>-29.316998999999999</c:v>
                </c:pt>
                <c:pt idx="1142">
                  <c:v>-25.819071000000001</c:v>
                </c:pt>
                <c:pt idx="1143">
                  <c:v>-22.074539000000001</c:v>
                </c:pt>
                <c:pt idx="1144">
                  <c:v>-18.619706999999998</c:v>
                </c:pt>
                <c:pt idx="1145">
                  <c:v>-15.643713999999999</c:v>
                </c:pt>
                <c:pt idx="1146">
                  <c:v>-13.227964</c:v>
                </c:pt>
                <c:pt idx="1147">
                  <c:v>-8.1426800000000004</c:v>
                </c:pt>
                <c:pt idx="1148">
                  <c:v>-3.5003229999999999</c:v>
                </c:pt>
                <c:pt idx="1149">
                  <c:v>1.017536</c:v>
                </c:pt>
                <c:pt idx="1150">
                  <c:v>4.8626240000000003</c:v>
                </c:pt>
                <c:pt idx="1151">
                  <c:v>7.9152310000000003</c:v>
                </c:pt>
                <c:pt idx="1152">
                  <c:v>7.1035959999999996</c:v>
                </c:pt>
                <c:pt idx="1153">
                  <c:v>4.764462</c:v>
                </c:pt>
                <c:pt idx="1154">
                  <c:v>3.9432499999999999</c:v>
                </c:pt>
                <c:pt idx="1155">
                  <c:v>2.722207</c:v>
                </c:pt>
                <c:pt idx="1156">
                  <c:v>-1.484405</c:v>
                </c:pt>
                <c:pt idx="1157">
                  <c:v>-7.0964140000000002</c:v>
                </c:pt>
                <c:pt idx="1158">
                  <c:v>-11.264718999999999</c:v>
                </c:pt>
                <c:pt idx="1159">
                  <c:v>-13.290214000000001</c:v>
                </c:pt>
                <c:pt idx="1160">
                  <c:v>-13.962984000000001</c:v>
                </c:pt>
                <c:pt idx="1161">
                  <c:v>-14.422670999999999</c:v>
                </c:pt>
                <c:pt idx="1162">
                  <c:v>-14.812925999999999</c:v>
                </c:pt>
                <c:pt idx="1163">
                  <c:v>-13.623008</c:v>
                </c:pt>
                <c:pt idx="1164">
                  <c:v>-12.959814</c:v>
                </c:pt>
                <c:pt idx="1165">
                  <c:v>-12.983756</c:v>
                </c:pt>
                <c:pt idx="1166">
                  <c:v>-13.986926</c:v>
                </c:pt>
                <c:pt idx="1167">
                  <c:v>-16.625336000000001</c:v>
                </c:pt>
                <c:pt idx="1168">
                  <c:v>-20.204668000000002</c:v>
                </c:pt>
                <c:pt idx="1169">
                  <c:v>-24.672249000000001</c:v>
                </c:pt>
                <c:pt idx="1170">
                  <c:v>-29.477411</c:v>
                </c:pt>
                <c:pt idx="1171">
                  <c:v>-31.620221999999998</c:v>
                </c:pt>
                <c:pt idx="1172">
                  <c:v>-32.814929999999997</c:v>
                </c:pt>
                <c:pt idx="1173">
                  <c:v>-33.406295999999998</c:v>
                </c:pt>
                <c:pt idx="1174">
                  <c:v>-34.136527999999998</c:v>
                </c:pt>
                <c:pt idx="1175">
                  <c:v>-36.501998999999998</c:v>
                </c:pt>
                <c:pt idx="1176">
                  <c:v>-39.621642999999999</c:v>
                </c:pt>
                <c:pt idx="1177">
                  <c:v>-41.230549000000003</c:v>
                </c:pt>
                <c:pt idx="1178">
                  <c:v>-43.014229</c:v>
                </c:pt>
                <c:pt idx="1179">
                  <c:v>-45.013385999999997</c:v>
                </c:pt>
                <c:pt idx="1180">
                  <c:v>-47.172955000000002</c:v>
                </c:pt>
                <c:pt idx="1181">
                  <c:v>-50.860027000000002</c:v>
                </c:pt>
                <c:pt idx="1182">
                  <c:v>-57.281277000000003</c:v>
                </c:pt>
                <c:pt idx="1183">
                  <c:v>-60.333880999999998</c:v>
                </c:pt>
                <c:pt idx="1184">
                  <c:v>-56.800041</c:v>
                </c:pt>
                <c:pt idx="1185">
                  <c:v>-46.141055999999999</c:v>
                </c:pt>
                <c:pt idx="1186">
                  <c:v>-39.305610999999999</c:v>
                </c:pt>
                <c:pt idx="1187">
                  <c:v>-41.307163000000003</c:v>
                </c:pt>
                <c:pt idx="1188">
                  <c:v>-39.671920999999998</c:v>
                </c:pt>
                <c:pt idx="1189">
                  <c:v>-32.800564000000001</c:v>
                </c:pt>
                <c:pt idx="1190">
                  <c:v>-41.568129999999996</c:v>
                </c:pt>
                <c:pt idx="1191">
                  <c:v>-49.660530000000001</c:v>
                </c:pt>
                <c:pt idx="1192">
                  <c:v>-49.694049999999997</c:v>
                </c:pt>
                <c:pt idx="1193">
                  <c:v>-51.068320999999997</c:v>
                </c:pt>
                <c:pt idx="1194">
                  <c:v>-54.154449</c:v>
                </c:pt>
                <c:pt idx="1195">
                  <c:v>-66.170944000000006</c:v>
                </c:pt>
                <c:pt idx="1196">
                  <c:v>-85.494545000000002</c:v>
                </c:pt>
                <c:pt idx="1197">
                  <c:v>-95.492737000000005</c:v>
                </c:pt>
                <c:pt idx="1198">
                  <c:v>-90.103386</c:v>
                </c:pt>
                <c:pt idx="1199">
                  <c:v>-83.885643000000002</c:v>
                </c:pt>
                <c:pt idx="1200">
                  <c:v>-80.339827999999997</c:v>
                </c:pt>
                <c:pt idx="1201">
                  <c:v>-79.159492</c:v>
                </c:pt>
                <c:pt idx="1202">
                  <c:v>-78.419685000000001</c:v>
                </c:pt>
                <c:pt idx="1203">
                  <c:v>-75.470023999999995</c:v>
                </c:pt>
                <c:pt idx="1204">
                  <c:v>-70.145325</c:v>
                </c:pt>
                <c:pt idx="1205">
                  <c:v>-61.612385000000003</c:v>
                </c:pt>
                <c:pt idx="1206">
                  <c:v>-55.234234000000001</c:v>
                </c:pt>
                <c:pt idx="1207">
                  <c:v>-52.109797999999998</c:v>
                </c:pt>
                <c:pt idx="1208">
                  <c:v>-45.686157000000001</c:v>
                </c:pt>
                <c:pt idx="1209">
                  <c:v>-38.776488999999998</c:v>
                </c:pt>
                <c:pt idx="1210">
                  <c:v>-34.917037999999998</c:v>
                </c:pt>
                <c:pt idx="1211">
                  <c:v>-31.131805</c:v>
                </c:pt>
                <c:pt idx="1212">
                  <c:v>-29.822175999999999</c:v>
                </c:pt>
                <c:pt idx="1213">
                  <c:v>-31.689653</c:v>
                </c:pt>
                <c:pt idx="1214">
                  <c:v>-36.609737000000003</c:v>
                </c:pt>
                <c:pt idx="1215">
                  <c:v>-31.885978999999999</c:v>
                </c:pt>
                <c:pt idx="1216">
                  <c:v>-37.538688999999998</c:v>
                </c:pt>
                <c:pt idx="1217">
                  <c:v>-42.109219000000003</c:v>
                </c:pt>
                <c:pt idx="1218">
                  <c:v>-46.136268999999999</c:v>
                </c:pt>
                <c:pt idx="1219">
                  <c:v>-53.124943000000002</c:v>
                </c:pt>
                <c:pt idx="1220">
                  <c:v>-60.350642999999998</c:v>
                </c:pt>
                <c:pt idx="1221">
                  <c:v>-60.362614000000001</c:v>
                </c:pt>
                <c:pt idx="1222">
                  <c:v>-57.465629999999997</c:v>
                </c:pt>
                <c:pt idx="1223">
                  <c:v>-50.172890000000002</c:v>
                </c:pt>
                <c:pt idx="1224">
                  <c:v>-38.841132999999999</c:v>
                </c:pt>
                <c:pt idx="1225">
                  <c:v>-39.992744000000002</c:v>
                </c:pt>
                <c:pt idx="1226">
                  <c:v>-41.067740999999998</c:v>
                </c:pt>
                <c:pt idx="1227">
                  <c:v>-38.314411</c:v>
                </c:pt>
                <c:pt idx="1228">
                  <c:v>-35.218707999999999</c:v>
                </c:pt>
                <c:pt idx="1229">
                  <c:v>-29.266722000000001</c:v>
                </c:pt>
                <c:pt idx="1230">
                  <c:v>-21.856667000000002</c:v>
                </c:pt>
                <c:pt idx="1231">
                  <c:v>-16.462530000000001</c:v>
                </c:pt>
                <c:pt idx="1232">
                  <c:v>-14.817715</c:v>
                </c:pt>
                <c:pt idx="1233">
                  <c:v>-13.795389999999999</c:v>
                </c:pt>
                <c:pt idx="1234">
                  <c:v>-11.264718999999999</c:v>
                </c:pt>
                <c:pt idx="1235">
                  <c:v>-6.9431849999999997</c:v>
                </c:pt>
                <c:pt idx="1236">
                  <c:v>-3.708618</c:v>
                </c:pt>
                <c:pt idx="1237">
                  <c:v>-1.798046</c:v>
                </c:pt>
                <c:pt idx="1238">
                  <c:v>0.112527</c:v>
                </c:pt>
                <c:pt idx="1239">
                  <c:v>1.359907</c:v>
                </c:pt>
                <c:pt idx="1240">
                  <c:v>0.205901</c:v>
                </c:pt>
                <c:pt idx="1241">
                  <c:v>-0.89303699999999997</c:v>
                </c:pt>
                <c:pt idx="1242">
                  <c:v>-1.654393</c:v>
                </c:pt>
                <c:pt idx="1243">
                  <c:v>-2.568978</c:v>
                </c:pt>
                <c:pt idx="1244">
                  <c:v>-3.402161</c:v>
                </c:pt>
                <c:pt idx="1245">
                  <c:v>-4.876989</c:v>
                </c:pt>
                <c:pt idx="1246">
                  <c:v>-7.8218569999999996</c:v>
                </c:pt>
                <c:pt idx="1247">
                  <c:v>-11.844116</c:v>
                </c:pt>
                <c:pt idx="1248">
                  <c:v>-15.066711</c:v>
                </c:pt>
                <c:pt idx="1249">
                  <c:v>-17.314867</c:v>
                </c:pt>
                <c:pt idx="1250">
                  <c:v>-18.638860999999999</c:v>
                </c:pt>
                <c:pt idx="1251">
                  <c:v>-20.041861999999998</c:v>
                </c:pt>
                <c:pt idx="1252">
                  <c:v>-21.550208999999999</c:v>
                </c:pt>
                <c:pt idx="1253">
                  <c:v>-22.256498000000001</c:v>
                </c:pt>
                <c:pt idx="1254">
                  <c:v>-22.414515999999999</c:v>
                </c:pt>
                <c:pt idx="1255">
                  <c:v>-22.246922000000001</c:v>
                </c:pt>
                <c:pt idx="1256">
                  <c:v>-21.705832999999998</c:v>
                </c:pt>
                <c:pt idx="1257">
                  <c:v>-20.180727000000001</c:v>
                </c:pt>
                <c:pt idx="1258">
                  <c:v>-18.772936000000001</c:v>
                </c:pt>
                <c:pt idx="1259">
                  <c:v>-16.718710000000002</c:v>
                </c:pt>
                <c:pt idx="1260">
                  <c:v>-14.609419000000001</c:v>
                </c:pt>
                <c:pt idx="1261">
                  <c:v>-11.616667</c:v>
                </c:pt>
                <c:pt idx="1262">
                  <c:v>-9.1554269999999995</c:v>
                </c:pt>
                <c:pt idx="1263">
                  <c:v>-6.9192429999999998</c:v>
                </c:pt>
                <c:pt idx="1264">
                  <c:v>-5.492299</c:v>
                </c:pt>
                <c:pt idx="1265">
                  <c:v>-3.8762129999999999</c:v>
                </c:pt>
                <c:pt idx="1266">
                  <c:v>-2.3606829999999999</c:v>
                </c:pt>
                <c:pt idx="1267">
                  <c:v>-1.142034</c:v>
                </c:pt>
                <c:pt idx="1268">
                  <c:v>2.3939999999999999E-3</c:v>
                </c:pt>
                <c:pt idx="1269">
                  <c:v>0.95049799999999995</c:v>
                </c:pt>
                <c:pt idx="1270">
                  <c:v>1.54426</c:v>
                </c:pt>
                <c:pt idx="1271">
                  <c:v>1.9536690000000001</c:v>
                </c:pt>
                <c:pt idx="1272">
                  <c:v>1.8555060000000001</c:v>
                </c:pt>
                <c:pt idx="1273">
                  <c:v>1.01993</c:v>
                </c:pt>
                <c:pt idx="1274">
                  <c:v>0.59855000000000003</c:v>
                </c:pt>
                <c:pt idx="1275">
                  <c:v>1.0438719999999999</c:v>
                </c:pt>
                <c:pt idx="1276">
                  <c:v>2.5330650000000001</c:v>
                </c:pt>
                <c:pt idx="1277">
                  <c:v>3.6822819999999998</c:v>
                </c:pt>
                <c:pt idx="1278">
                  <c:v>3.9983170000000001</c:v>
                </c:pt>
                <c:pt idx="1279">
                  <c:v>3.117251</c:v>
                </c:pt>
                <c:pt idx="1280">
                  <c:v>0.76135600000000003</c:v>
                </c:pt>
                <c:pt idx="1281">
                  <c:v>-1.4508859999999999</c:v>
                </c:pt>
                <c:pt idx="1282">
                  <c:v>-2.2146370000000002</c:v>
                </c:pt>
                <c:pt idx="1283">
                  <c:v>-1.812411</c:v>
                </c:pt>
                <c:pt idx="1284">
                  <c:v>-1.3311759999999999</c:v>
                </c:pt>
                <c:pt idx="1285">
                  <c:v>-1.539472</c:v>
                </c:pt>
                <c:pt idx="1286">
                  <c:v>-1.9105730000000001</c:v>
                </c:pt>
                <c:pt idx="1287">
                  <c:v>-1.417367</c:v>
                </c:pt>
                <c:pt idx="1288">
                  <c:v>-0.98401700000000003</c:v>
                </c:pt>
                <c:pt idx="1289">
                  <c:v>-1.022324</c:v>
                </c:pt>
                <c:pt idx="1290">
                  <c:v>-0.88585499999999995</c:v>
                </c:pt>
                <c:pt idx="1291">
                  <c:v>-0.42137999999999998</c:v>
                </c:pt>
                <c:pt idx="1292">
                  <c:v>0.96965199999999996</c:v>
                </c:pt>
                <c:pt idx="1293">
                  <c:v>1.5586249999999999</c:v>
                </c:pt>
                <c:pt idx="1294">
                  <c:v>2.7940330000000002</c:v>
                </c:pt>
                <c:pt idx="1295">
                  <c:v>2.5043350000000002</c:v>
                </c:pt>
                <c:pt idx="1296">
                  <c:v>2.4085670000000001</c:v>
                </c:pt>
                <c:pt idx="1297">
                  <c:v>2.2313960000000002</c:v>
                </c:pt>
                <c:pt idx="1298">
                  <c:v>1.7788919999999999</c:v>
                </c:pt>
                <c:pt idx="1299">
                  <c:v>1.6879120000000001</c:v>
                </c:pt>
                <c:pt idx="1300">
                  <c:v>1.7932570000000001</c:v>
                </c:pt>
                <c:pt idx="1301">
                  <c:v>2.1164740000000002</c:v>
                </c:pt>
                <c:pt idx="1302">
                  <c:v>2.3894129999999998</c:v>
                </c:pt>
                <c:pt idx="1303">
                  <c:v>2.37026</c:v>
                </c:pt>
                <c:pt idx="1304">
                  <c:v>2.3343470000000002</c:v>
                </c:pt>
                <c:pt idx="1305">
                  <c:v>2.2290019999999999</c:v>
                </c:pt>
                <c:pt idx="1306">
                  <c:v>2.0638019999999999</c:v>
                </c:pt>
                <c:pt idx="1307">
                  <c:v>2.1978770000000001</c:v>
                </c:pt>
                <c:pt idx="1308">
                  <c:v>2.097321</c:v>
                </c:pt>
                <c:pt idx="1309">
                  <c:v>2.1739350000000002</c:v>
                </c:pt>
                <c:pt idx="1310">
                  <c:v>2.2529439999999998</c:v>
                </c:pt>
                <c:pt idx="1311">
                  <c:v>2.2936450000000002</c:v>
                </c:pt>
                <c:pt idx="1312">
                  <c:v>3.0933090000000001</c:v>
                </c:pt>
                <c:pt idx="1313">
                  <c:v>3.3854009999999999</c:v>
                </c:pt>
                <c:pt idx="1314">
                  <c:v>3.41892</c:v>
                </c:pt>
                <c:pt idx="1315">
                  <c:v>3.3327290000000001</c:v>
                </c:pt>
                <c:pt idx="1316">
                  <c:v>3.0310589999999999</c:v>
                </c:pt>
                <c:pt idx="1317">
                  <c:v>2.501941</c:v>
                </c:pt>
                <c:pt idx="1318">
                  <c:v>2.6479870000000001</c:v>
                </c:pt>
                <c:pt idx="1319">
                  <c:v>2.7772739999999998</c:v>
                </c:pt>
                <c:pt idx="1320">
                  <c:v>2.4923639999999998</c:v>
                </c:pt>
                <c:pt idx="1321">
                  <c:v>1.5586249999999999</c:v>
                </c:pt>
                <c:pt idx="1322">
                  <c:v>0.89782600000000001</c:v>
                </c:pt>
                <c:pt idx="1323">
                  <c:v>0.69910700000000003</c:v>
                </c:pt>
                <c:pt idx="1324">
                  <c:v>0.38067800000000002</c:v>
                </c:pt>
                <c:pt idx="1325">
                  <c:v>0.39264900000000003</c:v>
                </c:pt>
                <c:pt idx="1326">
                  <c:v>0.86670100000000005</c:v>
                </c:pt>
                <c:pt idx="1327">
                  <c:v>1.4437040000000001</c:v>
                </c:pt>
                <c:pt idx="1328">
                  <c:v>1.881842</c:v>
                </c:pt>
                <c:pt idx="1329">
                  <c:v>1.9680340000000001</c:v>
                </c:pt>
                <c:pt idx="1330">
                  <c:v>1.752556</c:v>
                </c:pt>
                <c:pt idx="1331">
                  <c:v>1.984793</c:v>
                </c:pt>
                <c:pt idx="1332">
                  <c:v>2.0997150000000002</c:v>
                </c:pt>
                <c:pt idx="1333">
                  <c:v>2.1811180000000001</c:v>
                </c:pt>
                <c:pt idx="1334">
                  <c:v>2.32477</c:v>
                </c:pt>
                <c:pt idx="1335">
                  <c:v>2.5330650000000001</c:v>
                </c:pt>
                <c:pt idx="1336">
                  <c:v>2.6024970000000001</c:v>
                </c:pt>
                <c:pt idx="1337">
                  <c:v>2.6647470000000002</c:v>
                </c:pt>
                <c:pt idx="1338">
                  <c:v>2.7389670000000002</c:v>
                </c:pt>
                <c:pt idx="1339">
                  <c:v>3.0861260000000001</c:v>
                </c:pt>
                <c:pt idx="1340">
                  <c:v>3.4859580000000001</c:v>
                </c:pt>
                <c:pt idx="1341">
                  <c:v>3.7756560000000001</c:v>
                </c:pt>
                <c:pt idx="1342">
                  <c:v>3.9288850000000002</c:v>
                </c:pt>
                <c:pt idx="1343">
                  <c:v>4.0102880000000001</c:v>
                </c:pt>
                <c:pt idx="1344">
                  <c:v>4.0581719999999999</c:v>
                </c:pt>
                <c:pt idx="1345">
                  <c:v>4.1922470000000001</c:v>
                </c:pt>
                <c:pt idx="1346">
                  <c:v>4.2209779999999997</c:v>
                </c:pt>
                <c:pt idx="1347">
                  <c:v>4.3574469999999996</c:v>
                </c:pt>
                <c:pt idx="1348">
                  <c:v>4.2904099999999996</c:v>
                </c:pt>
                <c:pt idx="1349">
                  <c:v>4.249708</c:v>
                </c:pt>
                <c:pt idx="1350">
                  <c:v>4.3885719999999999</c:v>
                </c:pt>
                <c:pt idx="1351">
                  <c:v>4.431667</c:v>
                </c:pt>
                <c:pt idx="1352">
                  <c:v>4.4723689999999996</c:v>
                </c:pt>
                <c:pt idx="1353">
                  <c:v>4.489128</c:v>
                </c:pt>
                <c:pt idx="1354">
                  <c:v>4.4915219999999998</c:v>
                </c:pt>
                <c:pt idx="1355">
                  <c:v>4.5441950000000002</c:v>
                </c:pt>
                <c:pt idx="1356">
                  <c:v>4.4939169999999997</c:v>
                </c:pt>
                <c:pt idx="1357">
                  <c:v>4.5537710000000002</c:v>
                </c:pt>
                <c:pt idx="1358">
                  <c:v>4.5801080000000001</c:v>
                </c:pt>
                <c:pt idx="1359">
                  <c:v>4.6758759999999997</c:v>
                </c:pt>
                <c:pt idx="1360">
                  <c:v>4.6232030000000002</c:v>
                </c:pt>
                <c:pt idx="1361">
                  <c:v>4.5034929999999997</c:v>
                </c:pt>
                <c:pt idx="1362">
                  <c:v>4.3885719999999999</c:v>
                </c:pt>
                <c:pt idx="1363">
                  <c:v>4.3789949999999997</c:v>
                </c:pt>
                <c:pt idx="1364">
                  <c:v>4.4244849999999998</c:v>
                </c:pt>
                <c:pt idx="1365">
                  <c:v>4.2449199999999996</c:v>
                </c:pt>
                <c:pt idx="1366">
                  <c:v>3.6822819999999998</c:v>
                </c:pt>
                <c:pt idx="1367">
                  <c:v>3.3255460000000001</c:v>
                </c:pt>
                <c:pt idx="1368">
                  <c:v>3.0406360000000001</c:v>
                </c:pt>
                <c:pt idx="1369">
                  <c:v>2.791639</c:v>
                </c:pt>
                <c:pt idx="1370">
                  <c:v>3.0214819999999998</c:v>
                </c:pt>
                <c:pt idx="1371">
                  <c:v>4.8745950000000002</c:v>
                </c:pt>
                <c:pt idx="1372">
                  <c:v>4.204218</c:v>
                </c:pt>
                <c:pt idx="1373">
                  <c:v>2.8251580000000001</c:v>
                </c:pt>
                <c:pt idx="1374">
                  <c:v>2.0159180000000001</c:v>
                </c:pt>
                <c:pt idx="1375">
                  <c:v>1.5251060000000001</c:v>
                </c:pt>
                <c:pt idx="1376">
                  <c:v>1.199495</c:v>
                </c:pt>
                <c:pt idx="1377">
                  <c:v>0.80445199999999994</c:v>
                </c:pt>
                <c:pt idx="1378">
                  <c:v>-0.61052099999999998</c:v>
                </c:pt>
                <c:pt idx="1379">
                  <c:v>-1.5993269999999999</c:v>
                </c:pt>
                <c:pt idx="1380">
                  <c:v>-4.9512090000000004</c:v>
                </c:pt>
                <c:pt idx="1381">
                  <c:v>-5.2002059999999997</c:v>
                </c:pt>
                <c:pt idx="1382">
                  <c:v>-4.5250409999999999</c:v>
                </c:pt>
                <c:pt idx="1383">
                  <c:v>-6.4404029999999999</c:v>
                </c:pt>
                <c:pt idx="1384">
                  <c:v>-7.2041529999999998</c:v>
                </c:pt>
                <c:pt idx="1385">
                  <c:v>-7.9822680000000004</c:v>
                </c:pt>
                <c:pt idx="1386">
                  <c:v>-9.9311489999999996</c:v>
                </c:pt>
                <c:pt idx="1387">
                  <c:v>-12.650962</c:v>
                </c:pt>
                <c:pt idx="1388">
                  <c:v>-12.53604</c:v>
                </c:pt>
                <c:pt idx="1389">
                  <c:v>-13.376405</c:v>
                </c:pt>
                <c:pt idx="1390">
                  <c:v>-12.876016999999999</c:v>
                </c:pt>
                <c:pt idx="1391">
                  <c:v>-14.255077</c:v>
                </c:pt>
                <c:pt idx="1392">
                  <c:v>-15.222334999999999</c:v>
                </c:pt>
                <c:pt idx="1393">
                  <c:v>-16.402676</c:v>
                </c:pt>
                <c:pt idx="1394">
                  <c:v>-17.027563000000001</c:v>
                </c:pt>
                <c:pt idx="1395">
                  <c:v>-19.986795000000001</c:v>
                </c:pt>
                <c:pt idx="1396">
                  <c:v>-24.471136000000001</c:v>
                </c:pt>
                <c:pt idx="1397">
                  <c:v>-26.812664000000002</c:v>
                </c:pt>
                <c:pt idx="1398">
                  <c:v>-26.309882999999999</c:v>
                </c:pt>
                <c:pt idx="1399">
                  <c:v>-26.707318999999998</c:v>
                </c:pt>
                <c:pt idx="1400">
                  <c:v>-27.143063999999999</c:v>
                </c:pt>
                <c:pt idx="1401">
                  <c:v>-25.028984000000001</c:v>
                </c:pt>
                <c:pt idx="1402">
                  <c:v>-20.621259999999999</c:v>
                </c:pt>
                <c:pt idx="1403">
                  <c:v>-16.242263999999999</c:v>
                </c:pt>
                <c:pt idx="1404">
                  <c:v>-12.926295</c:v>
                </c:pt>
                <c:pt idx="1405">
                  <c:v>-11.343728</c:v>
                </c:pt>
                <c:pt idx="1406">
                  <c:v>-10.539275999999999</c:v>
                </c:pt>
                <c:pt idx="1407">
                  <c:v>-10.790668</c:v>
                </c:pt>
                <c:pt idx="1408">
                  <c:v>-11.623849</c:v>
                </c:pt>
                <c:pt idx="1409">
                  <c:v>-13.158531999999999</c:v>
                </c:pt>
                <c:pt idx="1410">
                  <c:v>-15.452178</c:v>
                </c:pt>
                <c:pt idx="1411">
                  <c:v>-17.168821000000001</c:v>
                </c:pt>
                <c:pt idx="1412">
                  <c:v>-18.239028999999999</c:v>
                </c:pt>
                <c:pt idx="1413">
                  <c:v>-19.665973999999999</c:v>
                </c:pt>
                <c:pt idx="1414">
                  <c:v>-20.084956999999999</c:v>
                </c:pt>
                <c:pt idx="1415">
                  <c:v>-18.236635</c:v>
                </c:pt>
                <c:pt idx="1416">
                  <c:v>-14.401123</c:v>
                </c:pt>
                <c:pt idx="1417">
                  <c:v>-12.057199000000001</c:v>
                </c:pt>
                <c:pt idx="1418">
                  <c:v>-13.654132000000001</c:v>
                </c:pt>
                <c:pt idx="1419">
                  <c:v>-13.893553000000001</c:v>
                </c:pt>
                <c:pt idx="1420">
                  <c:v>-16.792930999999999</c:v>
                </c:pt>
                <c:pt idx="1421">
                  <c:v>-18.737022</c:v>
                </c:pt>
                <c:pt idx="1422">
                  <c:v>-19.335573</c:v>
                </c:pt>
                <c:pt idx="1423">
                  <c:v>-20.405781000000001</c:v>
                </c:pt>
                <c:pt idx="1424">
                  <c:v>-25.107994000000001</c:v>
                </c:pt>
                <c:pt idx="1425">
                  <c:v>-30.154969999999999</c:v>
                </c:pt>
                <c:pt idx="1426">
                  <c:v>-30.279468999999999</c:v>
                </c:pt>
                <c:pt idx="1427">
                  <c:v>-28.210878000000001</c:v>
                </c:pt>
                <c:pt idx="1428">
                  <c:v>-26.245239000000002</c:v>
                </c:pt>
                <c:pt idx="1429">
                  <c:v>-22.553379</c:v>
                </c:pt>
                <c:pt idx="1430">
                  <c:v>-19.594147</c:v>
                </c:pt>
                <c:pt idx="1431">
                  <c:v>-16.263812999999999</c:v>
                </c:pt>
                <c:pt idx="1432">
                  <c:v>-13.249513</c:v>
                </c:pt>
                <c:pt idx="1433">
                  <c:v>-11.398794000000001</c:v>
                </c:pt>
                <c:pt idx="1434">
                  <c:v>-10.139443999999999</c:v>
                </c:pt>
                <c:pt idx="1435">
                  <c:v>-9.1697919999999993</c:v>
                </c:pt>
                <c:pt idx="1436">
                  <c:v>-8.8465760000000007</c:v>
                </c:pt>
                <c:pt idx="1437">
                  <c:v>-8.5592710000000007</c:v>
                </c:pt>
                <c:pt idx="1438">
                  <c:v>-8.6239150000000002</c:v>
                </c:pt>
                <c:pt idx="1439">
                  <c:v>-10.141838</c:v>
                </c:pt>
                <c:pt idx="1440">
                  <c:v>-12.389994</c:v>
                </c:pt>
                <c:pt idx="1441">
                  <c:v>-13.127408000000001</c:v>
                </c:pt>
                <c:pt idx="1442">
                  <c:v>-14.374787</c:v>
                </c:pt>
                <c:pt idx="1443">
                  <c:v>-15.535975000000001</c:v>
                </c:pt>
                <c:pt idx="1444">
                  <c:v>-16.831237999999999</c:v>
                </c:pt>
                <c:pt idx="1445">
                  <c:v>-17.669208999999999</c:v>
                </c:pt>
                <c:pt idx="1446">
                  <c:v>-17.592593999999998</c:v>
                </c:pt>
                <c:pt idx="1447">
                  <c:v>-17.611747999999999</c:v>
                </c:pt>
                <c:pt idx="1448">
                  <c:v>-18.447324999999999</c:v>
                </c:pt>
                <c:pt idx="1449">
                  <c:v>-20.796036000000001</c:v>
                </c:pt>
                <c:pt idx="1450">
                  <c:v>-24.741679999999999</c:v>
                </c:pt>
                <c:pt idx="1451">
                  <c:v>-30.959423000000001</c:v>
                </c:pt>
                <c:pt idx="1452">
                  <c:v>-35.412635999999999</c:v>
                </c:pt>
                <c:pt idx="1453">
                  <c:v>-39.396586999999997</c:v>
                </c:pt>
                <c:pt idx="1454">
                  <c:v>-42.576087999999999</c:v>
                </c:pt>
                <c:pt idx="1455">
                  <c:v>-43.943176000000001</c:v>
                </c:pt>
                <c:pt idx="1456">
                  <c:v>-40.454825999999997</c:v>
                </c:pt>
                <c:pt idx="1457">
                  <c:v>-34.952950000000001</c:v>
                </c:pt>
                <c:pt idx="1458">
                  <c:v>-30.870836000000001</c:v>
                </c:pt>
                <c:pt idx="1459">
                  <c:v>-27.047297</c:v>
                </c:pt>
                <c:pt idx="1460">
                  <c:v>-23.556550999999999</c:v>
                </c:pt>
                <c:pt idx="1461">
                  <c:v>-20.336348999999998</c:v>
                </c:pt>
                <c:pt idx="1462">
                  <c:v>-17.305289999999999</c:v>
                </c:pt>
                <c:pt idx="1463">
                  <c:v>-14.920665</c:v>
                </c:pt>
                <c:pt idx="1464">
                  <c:v>-13.194445999999999</c:v>
                </c:pt>
                <c:pt idx="1465">
                  <c:v>-12.093113000000001</c:v>
                </c:pt>
                <c:pt idx="1466">
                  <c:v>-11.468226</c:v>
                </c:pt>
                <c:pt idx="1467">
                  <c:v>-11.405977</c:v>
                </c:pt>
                <c:pt idx="1468">
                  <c:v>-11.180922000000001</c:v>
                </c:pt>
                <c:pt idx="1469">
                  <c:v>-10.742782999999999</c:v>
                </c:pt>
                <c:pt idx="1470">
                  <c:v>-10.455479</c:v>
                </c:pt>
                <c:pt idx="1471">
                  <c:v>-10.733205999999999</c:v>
                </c:pt>
                <c:pt idx="1472">
                  <c:v>-10.838552</c:v>
                </c:pt>
                <c:pt idx="1473">
                  <c:v>-10.601525000000001</c:v>
                </c:pt>
                <c:pt idx="1474">
                  <c:v>-9.9862160000000006</c:v>
                </c:pt>
                <c:pt idx="1475">
                  <c:v>-9.356541</c:v>
                </c:pt>
                <c:pt idx="1476">
                  <c:v>-8.8896709999999999</c:v>
                </c:pt>
                <c:pt idx="1477">
                  <c:v>-7.726089</c:v>
                </c:pt>
                <c:pt idx="1478">
                  <c:v>-6.2129539999999999</c:v>
                </c:pt>
                <c:pt idx="1479">
                  <c:v>-4.9392379999999996</c:v>
                </c:pt>
                <c:pt idx="1480">
                  <c:v>-3.9695860000000001</c:v>
                </c:pt>
                <c:pt idx="1481">
                  <c:v>-3.0885199999999999</c:v>
                </c:pt>
                <c:pt idx="1482">
                  <c:v>-2.3223760000000002</c:v>
                </c:pt>
                <c:pt idx="1483">
                  <c:v>-1.8555060000000001</c:v>
                </c:pt>
                <c:pt idx="1484">
                  <c:v>-1.6831240000000001</c:v>
                </c:pt>
                <c:pt idx="1485">
                  <c:v>-1.355118</c:v>
                </c:pt>
                <c:pt idx="1486">
                  <c:v>-1.024718</c:v>
                </c:pt>
                <c:pt idx="1487">
                  <c:v>-0.75417400000000001</c:v>
                </c:pt>
                <c:pt idx="1488">
                  <c:v>-0.74938499999999997</c:v>
                </c:pt>
                <c:pt idx="1489">
                  <c:v>-0.588974</c:v>
                </c:pt>
                <c:pt idx="1490">
                  <c:v>-0.90261400000000003</c:v>
                </c:pt>
                <c:pt idx="1491">
                  <c:v>-1.7166429999999999</c:v>
                </c:pt>
                <c:pt idx="1492">
                  <c:v>-2.6336219999999999</c:v>
                </c:pt>
                <c:pt idx="1493">
                  <c:v>-3.5529950000000001</c:v>
                </c:pt>
                <c:pt idx="1494">
                  <c:v>-4.2856209999999999</c:v>
                </c:pt>
                <c:pt idx="1495">
                  <c:v>-5.1547159999999996</c:v>
                </c:pt>
                <c:pt idx="1496">
                  <c:v>-5.9160719999999998</c:v>
                </c:pt>
                <c:pt idx="1497">
                  <c:v>-6.4499789999999999</c:v>
                </c:pt>
                <c:pt idx="1498">
                  <c:v>-6.7827729999999997</c:v>
                </c:pt>
                <c:pt idx="1499">
                  <c:v>-6.9599440000000001</c:v>
                </c:pt>
                <c:pt idx="1500">
                  <c:v>-7.0197989999999999</c:v>
                </c:pt>
                <c:pt idx="1501">
                  <c:v>-6.9264250000000001</c:v>
                </c:pt>
                <c:pt idx="1502">
                  <c:v>-6.528988</c:v>
                </c:pt>
                <c:pt idx="1503">
                  <c:v>-6.92882</c:v>
                </c:pt>
                <c:pt idx="1504">
                  <c:v>-7.8266450000000001</c:v>
                </c:pt>
                <c:pt idx="1505">
                  <c:v>-8.63828</c:v>
                </c:pt>
                <c:pt idx="1506">
                  <c:v>-8.9016420000000007</c:v>
                </c:pt>
                <c:pt idx="1507">
                  <c:v>-8.6310970000000005</c:v>
                </c:pt>
                <c:pt idx="1508">
                  <c:v>-8.6095500000000005</c:v>
                </c:pt>
                <c:pt idx="1509">
                  <c:v>-9.1290910000000007</c:v>
                </c:pt>
                <c:pt idx="1510">
                  <c:v>-8.4347720000000006</c:v>
                </c:pt>
                <c:pt idx="1511">
                  <c:v>-6.4475850000000001</c:v>
                </c:pt>
                <c:pt idx="1512">
                  <c:v>-5.1451390000000004</c:v>
                </c:pt>
                <c:pt idx="1513">
                  <c:v>-4.9895160000000001</c:v>
                </c:pt>
                <c:pt idx="1514">
                  <c:v>-5.6646809999999999</c:v>
                </c:pt>
                <c:pt idx="1515">
                  <c:v>-6.4356140000000002</c:v>
                </c:pt>
                <c:pt idx="1516">
                  <c:v>-6.0190229999999998</c:v>
                </c:pt>
                <c:pt idx="1517">
                  <c:v>-5.5090579999999996</c:v>
                </c:pt>
                <c:pt idx="1518">
                  <c:v>-5.5760959999999997</c:v>
                </c:pt>
                <c:pt idx="1519">
                  <c:v>-5.4204730000000003</c:v>
                </c:pt>
                <c:pt idx="1520">
                  <c:v>-4.8841710000000003</c:v>
                </c:pt>
                <c:pt idx="1521">
                  <c:v>-4.6423569999999996</c:v>
                </c:pt>
                <c:pt idx="1522">
                  <c:v>-4.249708</c:v>
                </c:pt>
                <c:pt idx="1523">
                  <c:v>-3.6751</c:v>
                </c:pt>
                <c:pt idx="1524">
                  <c:v>-3.1028850000000001</c:v>
                </c:pt>
                <c:pt idx="1525">
                  <c:v>-2.3582890000000001</c:v>
                </c:pt>
                <c:pt idx="1526">
                  <c:v>-1.99437</c:v>
                </c:pt>
                <c:pt idx="1527">
                  <c:v>-1.6112979999999999</c:v>
                </c:pt>
                <c:pt idx="1528">
                  <c:v>-1.034295</c:v>
                </c:pt>
                <c:pt idx="1529">
                  <c:v>-0.72544299999999995</c:v>
                </c:pt>
                <c:pt idx="1530">
                  <c:v>-0.86430700000000005</c:v>
                </c:pt>
                <c:pt idx="1531">
                  <c:v>-1.355118</c:v>
                </c:pt>
                <c:pt idx="1532">
                  <c:v>-1.1683699999999999</c:v>
                </c:pt>
                <c:pt idx="1533">
                  <c:v>-0.28012199999999998</c:v>
                </c:pt>
                <c:pt idx="1534">
                  <c:v>-1.0869679999999999</c:v>
                </c:pt>
                <c:pt idx="1535">
                  <c:v>-2.8299470000000002</c:v>
                </c:pt>
                <c:pt idx="1536">
                  <c:v>1.096544</c:v>
                </c:pt>
                <c:pt idx="1537">
                  <c:v>1.1587940000000001</c:v>
                </c:pt>
                <c:pt idx="1538">
                  <c:v>-0.26096799999999998</c:v>
                </c:pt>
                <c:pt idx="1539">
                  <c:v>0.39025500000000002</c:v>
                </c:pt>
                <c:pt idx="1540">
                  <c:v>0.68474199999999996</c:v>
                </c:pt>
                <c:pt idx="1541">
                  <c:v>0.86430700000000005</c:v>
                </c:pt>
                <c:pt idx="1542">
                  <c:v>1.3934249999999999</c:v>
                </c:pt>
                <c:pt idx="1543">
                  <c:v>0.35913</c:v>
                </c:pt>
                <c:pt idx="1544">
                  <c:v>0.428562</c:v>
                </c:pt>
                <c:pt idx="1545">
                  <c:v>0.55066599999999999</c:v>
                </c:pt>
                <c:pt idx="1546">
                  <c:v>-0.32800600000000002</c:v>
                </c:pt>
                <c:pt idx="1547">
                  <c:v>-1.0893619999999999</c:v>
                </c:pt>
                <c:pt idx="1548">
                  <c:v>-0.428562</c:v>
                </c:pt>
                <c:pt idx="1549">
                  <c:v>-1.1587940000000001</c:v>
                </c:pt>
                <c:pt idx="1550">
                  <c:v>-0.95049799999999995</c:v>
                </c:pt>
                <c:pt idx="1551">
                  <c:v>-1.6136919999999999</c:v>
                </c:pt>
                <c:pt idx="1552">
                  <c:v>-2.0374660000000002</c:v>
                </c:pt>
                <c:pt idx="1553">
                  <c:v>-1.714248</c:v>
                </c:pt>
                <c:pt idx="1554">
                  <c:v>-1.891419</c:v>
                </c:pt>
                <c:pt idx="1555">
                  <c:v>-2.8179750000000001</c:v>
                </c:pt>
                <c:pt idx="1556">
                  <c:v>-3.0621839999999998</c:v>
                </c:pt>
                <c:pt idx="1557">
                  <c:v>-2.8658600000000001</c:v>
                </c:pt>
                <c:pt idx="1558">
                  <c:v>-1.9608509999999999</c:v>
                </c:pt>
                <c:pt idx="1559">
                  <c:v>-2.3487119999999999</c:v>
                </c:pt>
                <c:pt idx="1560">
                  <c:v>-2.4827870000000001</c:v>
                </c:pt>
                <c:pt idx="1561">
                  <c:v>-2.1236570000000001</c:v>
                </c:pt>
                <c:pt idx="1562">
                  <c:v>-2.0039470000000001</c:v>
                </c:pt>
                <c:pt idx="1563">
                  <c:v>-1.9608509999999999</c:v>
                </c:pt>
                <c:pt idx="1564">
                  <c:v>-2.1739350000000002</c:v>
                </c:pt>
                <c:pt idx="1565">
                  <c:v>-3.1579519999999999</c:v>
                </c:pt>
                <c:pt idx="1566">
                  <c:v>-4.0701429999999998</c:v>
                </c:pt>
                <c:pt idx="1567">
                  <c:v>-4.5681370000000001</c:v>
                </c:pt>
                <c:pt idx="1568">
                  <c:v>-4.4292730000000002</c:v>
                </c:pt>
                <c:pt idx="1569">
                  <c:v>-4.1228150000000001</c:v>
                </c:pt>
                <c:pt idx="1570">
                  <c:v>-4.1707000000000001</c:v>
                </c:pt>
                <c:pt idx="1571">
                  <c:v>-4.5801080000000001</c:v>
                </c:pt>
                <c:pt idx="1572">
                  <c:v>-5.1642929999999998</c:v>
                </c:pt>
                <c:pt idx="1573">
                  <c:v>-5.9902930000000003</c:v>
                </c:pt>
                <c:pt idx="1574">
                  <c:v>-6.3542110000000003</c:v>
                </c:pt>
                <c:pt idx="1575">
                  <c:v>-6.4212490000000004</c:v>
                </c:pt>
                <c:pt idx="1576">
                  <c:v>-6.5026520000000003</c:v>
                </c:pt>
                <c:pt idx="1577">
                  <c:v>-6.701371</c:v>
                </c:pt>
                <c:pt idx="1578">
                  <c:v>-7.5153990000000004</c:v>
                </c:pt>
                <c:pt idx="1579">
                  <c:v>-7.9870570000000001</c:v>
                </c:pt>
                <c:pt idx="1580">
                  <c:v>-7.6829929999999997</c:v>
                </c:pt>
                <c:pt idx="1581">
                  <c:v>-7.3430169999999997</c:v>
                </c:pt>
                <c:pt idx="1582">
                  <c:v>-7.2855559999999997</c:v>
                </c:pt>
                <c:pt idx="1583">
                  <c:v>-7.0700770000000004</c:v>
                </c:pt>
                <c:pt idx="1584">
                  <c:v>-6.4667389999999996</c:v>
                </c:pt>
                <c:pt idx="1585">
                  <c:v>-5.6934120000000004</c:v>
                </c:pt>
                <c:pt idx="1586">
                  <c:v>-4.625597</c:v>
                </c:pt>
                <c:pt idx="1587">
                  <c:v>-3.641581</c:v>
                </c:pt>
                <c:pt idx="1588">
                  <c:v>-3.1411929999999999</c:v>
                </c:pt>
                <c:pt idx="1589">
                  <c:v>-3.1818939999999998</c:v>
                </c:pt>
                <c:pt idx="1590">
                  <c:v>-3.241749</c:v>
                </c:pt>
                <c:pt idx="1591">
                  <c:v>-2.6767180000000002</c:v>
                </c:pt>
                <c:pt idx="1592">
                  <c:v>-1.5993269999999999</c:v>
                </c:pt>
                <c:pt idx="1593">
                  <c:v>-0.40701399999999999</c:v>
                </c:pt>
                <c:pt idx="1594">
                  <c:v>0.19392999999999999</c:v>
                </c:pt>
                <c:pt idx="1595">
                  <c:v>0.23702599999999999</c:v>
                </c:pt>
                <c:pt idx="1596">
                  <c:v>-0.13646900000000001</c:v>
                </c:pt>
                <c:pt idx="1597">
                  <c:v>-0.78051000000000004</c:v>
                </c:pt>
                <c:pt idx="1598">
                  <c:v>-1.3862429999999999</c:v>
                </c:pt>
                <c:pt idx="1599">
                  <c:v>-2.4157500000000001</c:v>
                </c:pt>
                <c:pt idx="1600">
                  <c:v>-3.5960909999999999</c:v>
                </c:pt>
                <c:pt idx="1601">
                  <c:v>-4.5418000000000003</c:v>
                </c:pt>
                <c:pt idx="1602">
                  <c:v>-5.7149599999999996</c:v>
                </c:pt>
                <c:pt idx="1603">
                  <c:v>-6.5194109999999998</c:v>
                </c:pt>
                <c:pt idx="1604">
                  <c:v>-7.2783730000000002</c:v>
                </c:pt>
                <c:pt idx="1605">
                  <c:v>-8.386889</c:v>
                </c:pt>
                <c:pt idx="1606">
                  <c:v>-9.2679550000000006</c:v>
                </c:pt>
                <c:pt idx="1607">
                  <c:v>-10.333375</c:v>
                </c:pt>
                <c:pt idx="1608">
                  <c:v>-11.360486999999999</c:v>
                </c:pt>
                <c:pt idx="1609">
                  <c:v>-11.968615</c:v>
                </c:pt>
                <c:pt idx="1610">
                  <c:v>-12.876016999999999</c:v>
                </c:pt>
                <c:pt idx="1611">
                  <c:v>-14.097059</c:v>
                </c:pt>
                <c:pt idx="1612">
                  <c:v>-14.992490999999999</c:v>
                </c:pt>
                <c:pt idx="1613">
                  <c:v>-15.942989000000001</c:v>
                </c:pt>
                <c:pt idx="1614">
                  <c:v>-15.406688000000001</c:v>
                </c:pt>
                <c:pt idx="1615">
                  <c:v>-13.620613000000001</c:v>
                </c:pt>
                <c:pt idx="1616">
                  <c:v>-13.194445999999999</c:v>
                </c:pt>
                <c:pt idx="1617">
                  <c:v>-13.251906</c:v>
                </c:pt>
                <c:pt idx="1618">
                  <c:v>-12.167332999999999</c:v>
                </c:pt>
                <c:pt idx="1619">
                  <c:v>-10.759542</c:v>
                </c:pt>
                <c:pt idx="1620">
                  <c:v>-10.309433</c:v>
                </c:pt>
                <c:pt idx="1621">
                  <c:v>-10.630255999999999</c:v>
                </c:pt>
                <c:pt idx="1622">
                  <c:v>-10.977415000000001</c:v>
                </c:pt>
                <c:pt idx="1623">
                  <c:v>-8.9543140000000001</c:v>
                </c:pt>
                <c:pt idx="1624">
                  <c:v>-3.4404680000000001</c:v>
                </c:pt>
                <c:pt idx="1625">
                  <c:v>-0.347159</c:v>
                </c:pt>
                <c:pt idx="1626">
                  <c:v>0</c:v>
                </c:pt>
                <c:pt idx="1627">
                  <c:v>-3.5913E-2</c:v>
                </c:pt>
                <c:pt idx="1628">
                  <c:v>-2.8729999999999999E-2</c:v>
                </c:pt>
                <c:pt idx="1629">
                  <c:v>-1.9154000000000001E-2</c:v>
                </c:pt>
                <c:pt idx="1630">
                  <c:v>-1.6759E-2</c:v>
                </c:pt>
                <c:pt idx="1631">
                  <c:v>-1.4364999999999999E-2</c:v>
                </c:pt>
                <c:pt idx="1632">
                  <c:v>-2.3939999999999999E-3</c:v>
                </c:pt>
                <c:pt idx="1633">
                  <c:v>0</c:v>
                </c:pt>
                <c:pt idx="1634">
                  <c:v>-2.3939999999999999E-3</c:v>
                </c:pt>
                <c:pt idx="1635">
                  <c:v>-2.3939999999999999E-3</c:v>
                </c:pt>
                <c:pt idx="1636">
                  <c:v>-1.1971000000000001E-2</c:v>
                </c:pt>
                <c:pt idx="1637">
                  <c:v>4.7879999999999997E-3</c:v>
                </c:pt>
                <c:pt idx="1638">
                  <c:v>2.3939999999999999E-3</c:v>
                </c:pt>
                <c:pt idx="1639">
                  <c:v>-4.7879999999999997E-3</c:v>
                </c:pt>
                <c:pt idx="1640">
                  <c:v>-4.7879999999999997E-3</c:v>
                </c:pt>
                <c:pt idx="1641">
                  <c:v>4.7879999999999997E-3</c:v>
                </c:pt>
                <c:pt idx="1642">
                  <c:v>7.1830000000000001E-3</c:v>
                </c:pt>
                <c:pt idx="1643">
                  <c:v>1.1971000000000001E-2</c:v>
                </c:pt>
                <c:pt idx="1644">
                  <c:v>1.1971000000000001E-2</c:v>
                </c:pt>
                <c:pt idx="1645">
                  <c:v>9.5770000000000004E-3</c:v>
                </c:pt>
                <c:pt idx="1646">
                  <c:v>1.1971000000000001E-2</c:v>
                </c:pt>
                <c:pt idx="1647">
                  <c:v>1.6759E-2</c:v>
                </c:pt>
                <c:pt idx="1648">
                  <c:v>1.9154000000000001E-2</c:v>
                </c:pt>
                <c:pt idx="1649">
                  <c:v>2.3942000000000001E-2</c:v>
                </c:pt>
                <c:pt idx="1650">
                  <c:v>2.3942000000000001E-2</c:v>
                </c:pt>
                <c:pt idx="1651">
                  <c:v>2.1548000000000001E-2</c:v>
                </c:pt>
                <c:pt idx="1652">
                  <c:v>2.3942000000000001E-2</c:v>
                </c:pt>
                <c:pt idx="1653">
                  <c:v>2.8729999999999999E-2</c:v>
                </c:pt>
                <c:pt idx="1654">
                  <c:v>2.3942000000000001E-2</c:v>
                </c:pt>
                <c:pt idx="1655">
                  <c:v>2.8729999999999999E-2</c:v>
                </c:pt>
                <c:pt idx="1656">
                  <c:v>2.8729999999999999E-2</c:v>
                </c:pt>
                <c:pt idx="1657">
                  <c:v>4.5490000000000003E-2</c:v>
                </c:pt>
                <c:pt idx="1658">
                  <c:v>3.3519E-2</c:v>
                </c:pt>
                <c:pt idx="1659">
                  <c:v>5.571307</c:v>
                </c:pt>
                <c:pt idx="1660">
                  <c:v>8.3390050000000002</c:v>
                </c:pt>
                <c:pt idx="1661">
                  <c:v>4.0557780000000001</c:v>
                </c:pt>
                <c:pt idx="1662">
                  <c:v>4.9823339999999998</c:v>
                </c:pt>
                <c:pt idx="1663">
                  <c:v>-9.5145579999999992</c:v>
                </c:pt>
                <c:pt idx="1664">
                  <c:v>-7.8266450000000001</c:v>
                </c:pt>
                <c:pt idx="1665">
                  <c:v>-4.089296</c:v>
                </c:pt>
                <c:pt idx="1666">
                  <c:v>-2.7581199999999999</c:v>
                </c:pt>
                <c:pt idx="1667">
                  <c:v>-5.2289370000000002</c:v>
                </c:pt>
                <c:pt idx="1668">
                  <c:v>-4.7165780000000002</c:v>
                </c:pt>
                <c:pt idx="1669">
                  <c:v>-4.0988730000000002</c:v>
                </c:pt>
                <c:pt idx="1670">
                  <c:v>-11.935096</c:v>
                </c:pt>
                <c:pt idx="1671">
                  <c:v>-14.204799</c:v>
                </c:pt>
                <c:pt idx="1672">
                  <c:v>-10.225636</c:v>
                </c:pt>
                <c:pt idx="1673">
                  <c:v>-9.7659479999999999</c:v>
                </c:pt>
                <c:pt idx="1674">
                  <c:v>-9.3948479999999996</c:v>
                </c:pt>
                <c:pt idx="1675">
                  <c:v>-9.9933979999999991</c:v>
                </c:pt>
                <c:pt idx="1676">
                  <c:v>-10.388441</c:v>
                </c:pt>
                <c:pt idx="1677">
                  <c:v>-8.5089930000000003</c:v>
                </c:pt>
                <c:pt idx="1678">
                  <c:v>-5.8442460000000001</c:v>
                </c:pt>
                <c:pt idx="1679">
                  <c:v>-7.1299330000000003</c:v>
                </c:pt>
                <c:pt idx="1680">
                  <c:v>-8.3629470000000001</c:v>
                </c:pt>
                <c:pt idx="1681">
                  <c:v>-7.6422920000000003</c:v>
                </c:pt>
                <c:pt idx="1682">
                  <c:v>-7.4387850000000002</c:v>
                </c:pt>
                <c:pt idx="1683">
                  <c:v>-5.6431339999999999</c:v>
                </c:pt>
                <c:pt idx="1684">
                  <c:v>-5.2026000000000003</c:v>
                </c:pt>
                <c:pt idx="1685">
                  <c:v>-5.4132899999999999</c:v>
                </c:pt>
                <c:pt idx="1686">
                  <c:v>-5.6000379999999996</c:v>
                </c:pt>
                <c:pt idx="1687">
                  <c:v>-5.1140150000000002</c:v>
                </c:pt>
                <c:pt idx="1688">
                  <c:v>-4.2856209999999999</c:v>
                </c:pt>
                <c:pt idx="1689">
                  <c:v>-3.7852329999999998</c:v>
                </c:pt>
                <c:pt idx="1690">
                  <c:v>-3.5697549999999998</c:v>
                </c:pt>
                <c:pt idx="1691">
                  <c:v>-3.0454240000000001</c:v>
                </c:pt>
                <c:pt idx="1692">
                  <c:v>-1.9728220000000001</c:v>
                </c:pt>
                <c:pt idx="1693">
                  <c:v>-1.3982140000000001</c:v>
                </c:pt>
                <c:pt idx="1694">
                  <c:v>-1.0486599999999999</c:v>
                </c:pt>
                <c:pt idx="1695">
                  <c:v>-0.93613299999999999</c:v>
                </c:pt>
                <c:pt idx="1696">
                  <c:v>-0.99598799999999998</c:v>
                </c:pt>
                <c:pt idx="1697">
                  <c:v>-0.87148899999999996</c:v>
                </c:pt>
                <c:pt idx="1698">
                  <c:v>-0.91458499999999998</c:v>
                </c:pt>
                <c:pt idx="1699">
                  <c:v>-1.290475</c:v>
                </c:pt>
                <c:pt idx="1700">
                  <c:v>-1.122881</c:v>
                </c:pt>
                <c:pt idx="1701">
                  <c:v>-0.93373899999999999</c:v>
                </c:pt>
                <c:pt idx="1702">
                  <c:v>-0.95049799999999995</c:v>
                </c:pt>
                <c:pt idx="1703">
                  <c:v>-1.197101</c:v>
                </c:pt>
                <c:pt idx="1704">
                  <c:v>-1.766921</c:v>
                </c:pt>
                <c:pt idx="1705">
                  <c:v>-2.0254949999999998</c:v>
                </c:pt>
                <c:pt idx="1706">
                  <c:v>-2.4205380000000001</c:v>
                </c:pt>
                <c:pt idx="1707">
                  <c:v>-2.877831</c:v>
                </c:pt>
                <c:pt idx="1708">
                  <c:v>-3.2513260000000002</c:v>
                </c:pt>
                <c:pt idx="1709">
                  <c:v>-3.8450880000000001</c:v>
                </c:pt>
                <c:pt idx="1710">
                  <c:v>-4.5992610000000003</c:v>
                </c:pt>
                <c:pt idx="1711">
                  <c:v>-5.3055510000000004</c:v>
                </c:pt>
                <c:pt idx="1712">
                  <c:v>-5.8035449999999997</c:v>
                </c:pt>
                <c:pt idx="1713">
                  <c:v>-6.3661820000000002</c:v>
                </c:pt>
                <c:pt idx="1714">
                  <c:v>-9.8688990000000008</c:v>
                </c:pt>
                <c:pt idx="1715">
                  <c:v>-7.8817120000000003</c:v>
                </c:pt>
                <c:pt idx="1716">
                  <c:v>-5.7676319999999999</c:v>
                </c:pt>
                <c:pt idx="1717">
                  <c:v>-5.9735329999999998</c:v>
                </c:pt>
                <c:pt idx="1718">
                  <c:v>-5.4204730000000003</c:v>
                </c:pt>
                <c:pt idx="1719">
                  <c:v>-4.8506530000000003</c:v>
                </c:pt>
                <c:pt idx="1720">
                  <c:v>-4.2760439999999997</c:v>
                </c:pt>
                <c:pt idx="1721">
                  <c:v>-3.4261029999999999</c:v>
                </c:pt>
                <c:pt idx="1722">
                  <c:v>-3.0119060000000002</c:v>
                </c:pt>
                <c:pt idx="1723">
                  <c:v>-3.10528</c:v>
                </c:pt>
                <c:pt idx="1724">
                  <c:v>-3.3087870000000001</c:v>
                </c:pt>
                <c:pt idx="1725">
                  <c:v>-3.2656909999999999</c:v>
                </c:pt>
                <c:pt idx="1726">
                  <c:v>-3.4380739999999999</c:v>
                </c:pt>
                <c:pt idx="1727">
                  <c:v>-4.1204210000000003</c:v>
                </c:pt>
                <c:pt idx="1728">
                  <c:v>-4.3311109999999999</c:v>
                </c:pt>
                <c:pt idx="1729">
                  <c:v>-4.0270469999999996</c:v>
                </c:pt>
                <c:pt idx="1730">
                  <c:v>-3.74932</c:v>
                </c:pt>
                <c:pt idx="1731">
                  <c:v>-3.86903</c:v>
                </c:pt>
                <c:pt idx="1732">
                  <c:v>-6.062119</c:v>
                </c:pt>
                <c:pt idx="1733">
                  <c:v>-8.580819</c:v>
                </c:pt>
                <c:pt idx="1734">
                  <c:v>-7.0820480000000003</c:v>
                </c:pt>
                <c:pt idx="1735">
                  <c:v>-3.5075050000000001</c:v>
                </c:pt>
                <c:pt idx="1736">
                  <c:v>-2.8179750000000001</c:v>
                </c:pt>
                <c:pt idx="1737">
                  <c:v>-4.3622360000000002</c:v>
                </c:pt>
                <c:pt idx="1738">
                  <c:v>-4.2904099999999996</c:v>
                </c:pt>
                <c:pt idx="1739">
                  <c:v>-4.9320550000000001</c:v>
                </c:pt>
                <c:pt idx="1740">
                  <c:v>-4.5298299999999996</c:v>
                </c:pt>
                <c:pt idx="1741">
                  <c:v>-2.717419</c:v>
                </c:pt>
                <c:pt idx="1742">
                  <c:v>-2.1380219999999999</c:v>
                </c:pt>
                <c:pt idx="1743">
                  <c:v>-3.6248209999999998</c:v>
                </c:pt>
                <c:pt idx="1744">
                  <c:v>-4.4460329999999999</c:v>
                </c:pt>
                <c:pt idx="1745">
                  <c:v>-4.5298299999999996</c:v>
                </c:pt>
                <c:pt idx="1746">
                  <c:v>-4.4508210000000004</c:v>
                </c:pt>
                <c:pt idx="1747">
                  <c:v>-2.6527759999999998</c:v>
                </c:pt>
                <c:pt idx="1748">
                  <c:v>-1.889025</c:v>
                </c:pt>
                <c:pt idx="1749">
                  <c:v>-1.929727</c:v>
                </c:pt>
                <c:pt idx="1750">
                  <c:v>-2.2768860000000002</c:v>
                </c:pt>
                <c:pt idx="1751">
                  <c:v>-2.7988219999999999</c:v>
                </c:pt>
                <c:pt idx="1752">
                  <c:v>-2.8299470000000002</c:v>
                </c:pt>
                <c:pt idx="1753">
                  <c:v>-3.0262709999999999</c:v>
                </c:pt>
                <c:pt idx="1754">
                  <c:v>-3.3542770000000002</c:v>
                </c:pt>
                <c:pt idx="1755">
                  <c:v>-3.2944209999999998</c:v>
                </c:pt>
                <c:pt idx="1756">
                  <c:v>-3.1531639999999999</c:v>
                </c:pt>
                <c:pt idx="1757">
                  <c:v>-3.3399109999999999</c:v>
                </c:pt>
                <c:pt idx="1758">
                  <c:v>-3.3590650000000002</c:v>
                </c:pt>
                <c:pt idx="1759">
                  <c:v>-2.5905260000000001</c:v>
                </c:pt>
                <c:pt idx="1760">
                  <c:v>-1.5083470000000001</c:v>
                </c:pt>
                <c:pt idx="1761">
                  <c:v>-0.90979699999999997</c:v>
                </c:pt>
                <c:pt idx="1762">
                  <c:v>-0.60573299999999997</c:v>
                </c:pt>
                <c:pt idx="1763">
                  <c:v>0.13646900000000001</c:v>
                </c:pt>
                <c:pt idx="1764">
                  <c:v>0.54587799999999997</c:v>
                </c:pt>
                <c:pt idx="1765">
                  <c:v>0.213084</c:v>
                </c:pt>
                <c:pt idx="1766">
                  <c:v>0.28251599999999999</c:v>
                </c:pt>
                <c:pt idx="1767">
                  <c:v>0.56503199999999998</c:v>
                </c:pt>
                <c:pt idx="1768">
                  <c:v>0.60812699999999997</c:v>
                </c:pt>
                <c:pt idx="1769">
                  <c:v>0.31842900000000002</c:v>
                </c:pt>
                <c:pt idx="1770">
                  <c:v>1.122881</c:v>
                </c:pt>
                <c:pt idx="1771">
                  <c:v>1.87466</c:v>
                </c:pt>
                <c:pt idx="1772">
                  <c:v>2.7102360000000001</c:v>
                </c:pt>
                <c:pt idx="1773">
                  <c:v>2.786851</c:v>
                </c:pt>
                <c:pt idx="1774">
                  <c:v>2.6815060000000002</c:v>
                </c:pt>
                <c:pt idx="1775">
                  <c:v>2.9903580000000001</c:v>
                </c:pt>
                <c:pt idx="1776">
                  <c:v>3.6631290000000001</c:v>
                </c:pt>
                <c:pt idx="1777">
                  <c:v>4.1683050000000001</c:v>
                </c:pt>
                <c:pt idx="1778">
                  <c:v>4.0557780000000001</c:v>
                </c:pt>
                <c:pt idx="1779">
                  <c:v>3.9097309999999998</c:v>
                </c:pt>
                <c:pt idx="1780">
                  <c:v>3.8450880000000001</c:v>
                </c:pt>
                <c:pt idx="1781">
                  <c:v>3.9384619999999999</c:v>
                </c:pt>
                <c:pt idx="1782">
                  <c:v>3.79481</c:v>
                </c:pt>
                <c:pt idx="1783">
                  <c:v>3.1531639999999999</c:v>
                </c:pt>
                <c:pt idx="1784">
                  <c:v>2.5426419999999998</c:v>
                </c:pt>
                <c:pt idx="1785">
                  <c:v>1.99437</c:v>
                </c:pt>
                <c:pt idx="1786">
                  <c:v>1.5490489999999999</c:v>
                </c:pt>
                <c:pt idx="1787">
                  <c:v>0.71107799999999999</c:v>
                </c:pt>
                <c:pt idx="1788">
                  <c:v>-0.18435399999999999</c:v>
                </c:pt>
                <c:pt idx="1789">
                  <c:v>-1.2162539999999999</c:v>
                </c:pt>
                <c:pt idx="1790">
                  <c:v>-2.0733790000000001</c:v>
                </c:pt>
                <c:pt idx="1791">
                  <c:v>-2.3439239999999999</c:v>
                </c:pt>
                <c:pt idx="1792">
                  <c:v>-2.7437550000000002</c:v>
                </c:pt>
                <c:pt idx="1793">
                  <c:v>-3.481169</c:v>
                </c:pt>
                <c:pt idx="1794">
                  <c:v>-3.8762129999999999</c:v>
                </c:pt>
                <c:pt idx="1795">
                  <c:v>-4.0940849999999998</c:v>
                </c:pt>
                <c:pt idx="1796">
                  <c:v>-4.0653540000000001</c:v>
                </c:pt>
                <c:pt idx="1797">
                  <c:v>-4.5226470000000001</c:v>
                </c:pt>
                <c:pt idx="1798">
                  <c:v>-5.2672439999999998</c:v>
                </c:pt>
                <c:pt idx="1799">
                  <c:v>-6.2656260000000001</c:v>
                </c:pt>
                <c:pt idx="1800">
                  <c:v>-6.7157359999999997</c:v>
                </c:pt>
                <c:pt idx="1801">
                  <c:v>-6.8569940000000003</c:v>
                </c:pt>
                <c:pt idx="1802">
                  <c:v>-6.6702459999999997</c:v>
                </c:pt>
                <c:pt idx="1803">
                  <c:v>-6.2680199999999999</c:v>
                </c:pt>
                <c:pt idx="1804">
                  <c:v>-6.0070519999999998</c:v>
                </c:pt>
                <c:pt idx="1805">
                  <c:v>-5.7652380000000001</c:v>
                </c:pt>
                <c:pt idx="1806">
                  <c:v>-6.6175730000000001</c:v>
                </c:pt>
                <c:pt idx="1807">
                  <c:v>-7.041347</c:v>
                </c:pt>
                <c:pt idx="1808">
                  <c:v>-6.7061590000000004</c:v>
                </c:pt>
                <c:pt idx="1809">
                  <c:v>-6.596025</c:v>
                </c:pt>
                <c:pt idx="1810">
                  <c:v>-6.2847799999999996</c:v>
                </c:pt>
                <c:pt idx="1811">
                  <c:v>-6.1243679999999996</c:v>
                </c:pt>
                <c:pt idx="1812">
                  <c:v>-6.2536550000000002</c:v>
                </c:pt>
                <c:pt idx="1813">
                  <c:v>-6.1195789999999999</c:v>
                </c:pt>
                <c:pt idx="1814">
                  <c:v>-5.7101709999999999</c:v>
                </c:pt>
                <c:pt idx="1815">
                  <c:v>-5.2744260000000001</c:v>
                </c:pt>
                <c:pt idx="1816">
                  <c:v>-4.7165780000000002</c:v>
                </c:pt>
                <c:pt idx="1817">
                  <c:v>-4.5034929999999997</c:v>
                </c:pt>
                <c:pt idx="1818">
                  <c:v>-4.3526590000000001</c:v>
                </c:pt>
                <c:pt idx="1819">
                  <c:v>-4.8075570000000001</c:v>
                </c:pt>
                <c:pt idx="1820">
                  <c:v>-5.0517649999999996</c:v>
                </c:pt>
                <c:pt idx="1821">
                  <c:v>-4.6088380000000004</c:v>
                </c:pt>
                <c:pt idx="1822">
                  <c:v>-3.7565019999999998</c:v>
                </c:pt>
                <c:pt idx="1823">
                  <c:v>-3.361459</c:v>
                </c:pt>
                <c:pt idx="1824">
                  <c:v>-3.1459809999999999</c:v>
                </c:pt>
                <c:pt idx="1825">
                  <c:v>-2.461239</c:v>
                </c:pt>
                <c:pt idx="1826">
                  <c:v>-2.0183119999999999</c:v>
                </c:pt>
                <c:pt idx="1827">
                  <c:v>-2.0374660000000002</c:v>
                </c:pt>
                <c:pt idx="1828">
                  <c:v>-1.4580690000000001</c:v>
                </c:pt>
                <c:pt idx="1829">
                  <c:v>-0.73980800000000002</c:v>
                </c:pt>
                <c:pt idx="1830">
                  <c:v>0.153229</c:v>
                </c:pt>
                <c:pt idx="1831">
                  <c:v>0.80205800000000005</c:v>
                </c:pt>
                <c:pt idx="1832">
                  <c:v>1.4317329999999999</c:v>
                </c:pt>
                <c:pt idx="1833">
                  <c:v>2.1499929999999998</c:v>
                </c:pt>
                <c:pt idx="1834">
                  <c:v>2.6192570000000002</c:v>
                </c:pt>
                <c:pt idx="1835">
                  <c:v>3.0095109999999998</c:v>
                </c:pt>
                <c:pt idx="1836">
                  <c:v>3.1890770000000002</c:v>
                </c:pt>
                <c:pt idx="1837">
                  <c:v>3.5960909999999999</c:v>
                </c:pt>
                <c:pt idx="1838">
                  <c:v>3.91452</c:v>
                </c:pt>
                <c:pt idx="1839">
                  <c:v>4.3478700000000003</c:v>
                </c:pt>
                <c:pt idx="1840">
                  <c:v>4.5250409999999999</c:v>
                </c:pt>
                <c:pt idx="1841">
                  <c:v>4.4795509999999998</c:v>
                </c:pt>
                <c:pt idx="1842">
                  <c:v>4.8386820000000004</c:v>
                </c:pt>
                <c:pt idx="1843">
                  <c:v>4.4508210000000004</c:v>
                </c:pt>
                <c:pt idx="1844">
                  <c:v>3.9695860000000001</c:v>
                </c:pt>
                <c:pt idx="1845">
                  <c:v>3.519476</c:v>
                </c:pt>
                <c:pt idx="1846">
                  <c:v>3.0214819999999998</c:v>
                </c:pt>
                <c:pt idx="1847">
                  <c:v>2.7150249999999998</c:v>
                </c:pt>
                <c:pt idx="1848">
                  <c:v>2.9975399999999999</c:v>
                </c:pt>
                <c:pt idx="1849">
                  <c:v>3.4787750000000002</c:v>
                </c:pt>
                <c:pt idx="1850">
                  <c:v>3.349488</c:v>
                </c:pt>
                <c:pt idx="1851">
                  <c:v>1.699883</c:v>
                </c:pt>
                <c:pt idx="1852">
                  <c:v>0.91458499999999998</c:v>
                </c:pt>
                <c:pt idx="1853">
                  <c:v>0.43335099999999999</c:v>
                </c:pt>
                <c:pt idx="1854">
                  <c:v>-1.4389149999999999</c:v>
                </c:pt>
                <c:pt idx="1855">
                  <c:v>-4.7548849999999998</c:v>
                </c:pt>
                <c:pt idx="1856">
                  <c:v>-9.0237459999999992</c:v>
                </c:pt>
                <c:pt idx="1857">
                  <c:v>-12.299014</c:v>
                </c:pt>
                <c:pt idx="1858">
                  <c:v>-12.174516000000001</c:v>
                </c:pt>
                <c:pt idx="1859">
                  <c:v>-11.133038000000001</c:v>
                </c:pt>
                <c:pt idx="1860">
                  <c:v>-11.568783</c:v>
                </c:pt>
                <c:pt idx="1861">
                  <c:v>-11.049241</c:v>
                </c:pt>
                <c:pt idx="1862">
                  <c:v>-10.536880999999999</c:v>
                </c:pt>
                <c:pt idx="1863">
                  <c:v>-10.374076000000001</c:v>
                </c:pt>
                <c:pt idx="1864">
                  <c:v>-9.5672300000000003</c:v>
                </c:pt>
                <c:pt idx="1865">
                  <c:v>-9.9119949999999992</c:v>
                </c:pt>
                <c:pt idx="1866">
                  <c:v>-10.400413</c:v>
                </c:pt>
                <c:pt idx="1867">
                  <c:v>-10.728417</c:v>
                </c:pt>
                <c:pt idx="1868">
                  <c:v>-11.437101</c:v>
                </c:pt>
                <c:pt idx="1869">
                  <c:v>-12.816162</c:v>
                </c:pt>
                <c:pt idx="1870">
                  <c:v>-14.985309000000001</c:v>
                </c:pt>
                <c:pt idx="1871">
                  <c:v>-16.833632000000001</c:v>
                </c:pt>
                <c:pt idx="1872">
                  <c:v>-18.844760999999998</c:v>
                </c:pt>
                <c:pt idx="1873">
                  <c:v>-20.810402</c:v>
                </c:pt>
                <c:pt idx="1874">
                  <c:v>-21.698650000000001</c:v>
                </c:pt>
                <c:pt idx="1875">
                  <c:v>-20.661961000000002</c:v>
                </c:pt>
                <c:pt idx="1876">
                  <c:v>-18.078617000000001</c:v>
                </c:pt>
                <c:pt idx="1877">
                  <c:v>-15.749059000000001</c:v>
                </c:pt>
                <c:pt idx="1878">
                  <c:v>-14.870386999999999</c:v>
                </c:pt>
                <c:pt idx="1879">
                  <c:v>-13.572729000000001</c:v>
                </c:pt>
                <c:pt idx="1880">
                  <c:v>-11.738770000000001</c:v>
                </c:pt>
                <c:pt idx="1881">
                  <c:v>-10.666168000000001</c:v>
                </c:pt>
                <c:pt idx="1882">
                  <c:v>-10.364499</c:v>
                </c:pt>
                <c:pt idx="1883">
                  <c:v>-9.5193460000000005</c:v>
                </c:pt>
                <c:pt idx="1884">
                  <c:v>-8.9519210000000005</c:v>
                </c:pt>
                <c:pt idx="1885">
                  <c:v>-9.2128879999999995</c:v>
                </c:pt>
                <c:pt idx="1886">
                  <c:v>-9.1841570000000008</c:v>
                </c:pt>
                <c:pt idx="1887">
                  <c:v>-8.6071550000000006</c:v>
                </c:pt>
                <c:pt idx="1888">
                  <c:v>-7.5800419999999997</c:v>
                </c:pt>
                <c:pt idx="1889">
                  <c:v>-7.4004770000000004</c:v>
                </c:pt>
                <c:pt idx="1890">
                  <c:v>-8.2145060000000001</c:v>
                </c:pt>
                <c:pt idx="1891">
                  <c:v>-9.3421749999999992</c:v>
                </c:pt>
                <c:pt idx="1892">
                  <c:v>-11.427524999999999</c:v>
                </c:pt>
                <c:pt idx="1893">
                  <c:v>-13.919888</c:v>
                </c:pt>
                <c:pt idx="1894">
                  <c:v>-15.052346</c:v>
                </c:pt>
                <c:pt idx="1895">
                  <c:v>-14.829685</c:v>
                </c:pt>
                <c:pt idx="1896">
                  <c:v>-13.936648</c:v>
                </c:pt>
                <c:pt idx="1897">
                  <c:v>-13.132196</c:v>
                </c:pt>
                <c:pt idx="1898">
                  <c:v>-13.057976</c:v>
                </c:pt>
                <c:pt idx="1899">
                  <c:v>-12.703633999999999</c:v>
                </c:pt>
                <c:pt idx="1900">
                  <c:v>-12.428300999999999</c:v>
                </c:pt>
                <c:pt idx="1901">
                  <c:v>-11.733981999999999</c:v>
                </c:pt>
                <c:pt idx="1902">
                  <c:v>-9.7659479999999999</c:v>
                </c:pt>
                <c:pt idx="1903">
                  <c:v>-7.1227499999999999</c:v>
                </c:pt>
                <c:pt idx="1904">
                  <c:v>-7.5560999999999998</c:v>
                </c:pt>
                <c:pt idx="1905">
                  <c:v>-9.1027550000000002</c:v>
                </c:pt>
                <c:pt idx="1906">
                  <c:v>-8.750807</c:v>
                </c:pt>
                <c:pt idx="1907">
                  <c:v>-7.7979149999999997</c:v>
                </c:pt>
                <c:pt idx="1908">
                  <c:v>-7.3238630000000002</c:v>
                </c:pt>
                <c:pt idx="1909">
                  <c:v>-6.4547679999999996</c:v>
                </c:pt>
                <c:pt idx="1910">
                  <c:v>-5.2337249999999997</c:v>
                </c:pt>
                <c:pt idx="1911">
                  <c:v>-3.9528270000000001</c:v>
                </c:pt>
                <c:pt idx="1912">
                  <c:v>-3.526659</c:v>
                </c:pt>
                <c:pt idx="1913">
                  <c:v>-3.3973719999999998</c:v>
                </c:pt>
                <c:pt idx="1914">
                  <c:v>-3.0119060000000002</c:v>
                </c:pt>
                <c:pt idx="1915">
                  <c:v>-1.8435349999999999</c:v>
                </c:pt>
                <c:pt idx="1916">
                  <c:v>-0.938527</c:v>
                </c:pt>
                <c:pt idx="1917">
                  <c:v>-0.60573299999999997</c:v>
                </c:pt>
                <c:pt idx="1918">
                  <c:v>-2.4564509999999999</c:v>
                </c:pt>
                <c:pt idx="1919">
                  <c:v>-2.8179750000000001</c:v>
                </c:pt>
                <c:pt idx="1920">
                  <c:v>-1.3934249999999999</c:v>
                </c:pt>
                <c:pt idx="1921">
                  <c:v>-2.8586770000000001</c:v>
                </c:pt>
                <c:pt idx="1922">
                  <c:v>-5.3917419999999998</c:v>
                </c:pt>
                <c:pt idx="1923">
                  <c:v>-6.3901240000000001</c:v>
                </c:pt>
                <c:pt idx="1924">
                  <c:v>-5.6718640000000002</c:v>
                </c:pt>
                <c:pt idx="1925">
                  <c:v>-3.679888</c:v>
                </c:pt>
                <c:pt idx="1926">
                  <c:v>-1.8674770000000001</c:v>
                </c:pt>
                <c:pt idx="1927">
                  <c:v>-1.8459300000000001</c:v>
                </c:pt>
                <c:pt idx="1928">
                  <c:v>-2.944868</c:v>
                </c:pt>
                <c:pt idx="1929">
                  <c:v>-3.1818939999999998</c:v>
                </c:pt>
                <c:pt idx="1930">
                  <c:v>-4.6016550000000001</c:v>
                </c:pt>
                <c:pt idx="1931">
                  <c:v>-6.5888429999999998</c:v>
                </c:pt>
                <c:pt idx="1932">
                  <c:v>-6.3182980000000004</c:v>
                </c:pt>
                <c:pt idx="1933">
                  <c:v>-4.7117889999999996</c:v>
                </c:pt>
                <c:pt idx="1934">
                  <c:v>-3.5697549999999998</c:v>
                </c:pt>
                <c:pt idx="1935">
                  <c:v>-3.469198</c:v>
                </c:pt>
                <c:pt idx="1936">
                  <c:v>-3.002329</c:v>
                </c:pt>
                <c:pt idx="1937">
                  <c:v>-1.771709</c:v>
                </c:pt>
                <c:pt idx="1938">
                  <c:v>-0.30166900000000002</c:v>
                </c:pt>
                <c:pt idx="1939">
                  <c:v>0.62009800000000004</c:v>
                </c:pt>
                <c:pt idx="1940">
                  <c:v>1.426944</c:v>
                </c:pt>
                <c:pt idx="1941">
                  <c:v>1.810017</c:v>
                </c:pt>
                <c:pt idx="1942">
                  <c:v>1.740585</c:v>
                </c:pt>
                <c:pt idx="1943">
                  <c:v>0.58657899999999996</c:v>
                </c:pt>
                <c:pt idx="1944">
                  <c:v>-1.3766659999999999</c:v>
                </c:pt>
                <c:pt idx="1945">
                  <c:v>-2.2768860000000002</c:v>
                </c:pt>
                <c:pt idx="1946">
                  <c:v>-2.82037</c:v>
                </c:pt>
                <c:pt idx="1947">
                  <c:v>-3.7301660000000001</c:v>
                </c:pt>
                <c:pt idx="1948">
                  <c:v>-3.9959229999999999</c:v>
                </c:pt>
                <c:pt idx="1949">
                  <c:v>-2.8467060000000002</c:v>
                </c:pt>
                <c:pt idx="1950">
                  <c:v>-1.0151410000000001</c:v>
                </c:pt>
                <c:pt idx="1951">
                  <c:v>-0.68713599999999997</c:v>
                </c:pt>
                <c:pt idx="1952">
                  <c:v>-1.5490489999999999</c:v>
                </c:pt>
                <c:pt idx="1953">
                  <c:v>-1.5011639999999999</c:v>
                </c:pt>
                <c:pt idx="1954">
                  <c:v>-0.653617</c:v>
                </c:pt>
                <c:pt idx="1955">
                  <c:v>0.31603500000000001</c:v>
                </c:pt>
                <c:pt idx="1956">
                  <c:v>1.017536</c:v>
                </c:pt>
                <c:pt idx="1957">
                  <c:v>1.3311759999999999</c:v>
                </c:pt>
                <c:pt idx="1958">
                  <c:v>1.027112</c:v>
                </c:pt>
                <c:pt idx="1959">
                  <c:v>1.80044</c:v>
                </c:pt>
                <c:pt idx="1960">
                  <c:v>3.0454240000000001</c:v>
                </c:pt>
                <c:pt idx="1961">
                  <c:v>3.3279399999999999</c:v>
                </c:pt>
                <c:pt idx="1962">
                  <c:v>3.4907460000000001</c:v>
                </c:pt>
                <c:pt idx="1963">
                  <c:v>4.5250409999999999</c:v>
                </c:pt>
                <c:pt idx="1964">
                  <c:v>4.31914</c:v>
                </c:pt>
                <c:pt idx="1965">
                  <c:v>3.2968160000000002</c:v>
                </c:pt>
                <c:pt idx="1966">
                  <c:v>3.3470939999999998</c:v>
                </c:pt>
                <c:pt idx="1967">
                  <c:v>3.0837319999999999</c:v>
                </c:pt>
                <c:pt idx="1968">
                  <c:v>2.5282770000000001</c:v>
                </c:pt>
                <c:pt idx="1969">
                  <c:v>2.1236570000000001</c:v>
                </c:pt>
                <c:pt idx="1970">
                  <c:v>2.4133550000000001</c:v>
                </c:pt>
                <c:pt idx="1971">
                  <c:v>2.7533319999999999</c:v>
                </c:pt>
                <c:pt idx="1972">
                  <c:v>2.8227639999999998</c:v>
                </c:pt>
                <c:pt idx="1973">
                  <c:v>2.4923639999999998</c:v>
                </c:pt>
                <c:pt idx="1974">
                  <c:v>2.37026</c:v>
                </c:pt>
                <c:pt idx="1975">
                  <c:v>2.5186999999999999</c:v>
                </c:pt>
                <c:pt idx="1976">
                  <c:v>2.9424739999999998</c:v>
                </c:pt>
                <c:pt idx="1977">
                  <c:v>3.572149</c:v>
                </c:pt>
                <c:pt idx="1978">
                  <c:v>3.6727050000000001</c:v>
                </c:pt>
                <c:pt idx="1979">
                  <c:v>3.6990419999999999</c:v>
                </c:pt>
                <c:pt idx="1980">
                  <c:v>3.8666360000000002</c:v>
                </c:pt>
                <c:pt idx="1981">
                  <c:v>3.9408560000000001</c:v>
                </c:pt>
                <c:pt idx="1982">
                  <c:v>3.9695860000000001</c:v>
                </c:pt>
                <c:pt idx="1983">
                  <c:v>3.3399109999999999</c:v>
                </c:pt>
                <c:pt idx="1984">
                  <c:v>3.3375170000000001</c:v>
                </c:pt>
                <c:pt idx="1985">
                  <c:v>2.9927519999999999</c:v>
                </c:pt>
                <c:pt idx="1986">
                  <c:v>2.2385790000000001</c:v>
                </c:pt>
                <c:pt idx="1987">
                  <c:v>2.312799</c:v>
                </c:pt>
                <c:pt idx="1988">
                  <c:v>3.1795</c:v>
                </c:pt>
                <c:pt idx="1989">
                  <c:v>3.7205889999999999</c:v>
                </c:pt>
                <c:pt idx="1990">
                  <c:v>4.0605659999999997</c:v>
                </c:pt>
                <c:pt idx="1991">
                  <c:v>5.2911859999999997</c:v>
                </c:pt>
                <c:pt idx="1992">
                  <c:v>4.3311109999999999</c:v>
                </c:pt>
                <c:pt idx="1993">
                  <c:v>4.2018240000000002</c:v>
                </c:pt>
                <c:pt idx="1994">
                  <c:v>4.3957540000000002</c:v>
                </c:pt>
                <c:pt idx="1995">
                  <c:v>4.158728</c:v>
                </c:pt>
                <c:pt idx="1996">
                  <c:v>3.7397429999999998</c:v>
                </c:pt>
                <c:pt idx="1997">
                  <c:v>3.3782190000000001</c:v>
                </c:pt>
                <c:pt idx="1998">
                  <c:v>3.2680850000000001</c:v>
                </c:pt>
                <c:pt idx="1999">
                  <c:v>2.8754360000000001</c:v>
                </c:pt>
                <c:pt idx="2000">
                  <c:v>3.0837319999999999</c:v>
                </c:pt>
                <c:pt idx="2001">
                  <c:v>3.2034419999999999</c:v>
                </c:pt>
                <c:pt idx="2002">
                  <c:v>2.717419</c:v>
                </c:pt>
                <c:pt idx="2003">
                  <c:v>3.2489319999999999</c:v>
                </c:pt>
                <c:pt idx="2004">
                  <c:v>2.432509</c:v>
                </c:pt>
                <c:pt idx="2005">
                  <c:v>1.2761089999999999</c:v>
                </c:pt>
                <c:pt idx="2006">
                  <c:v>1.017536</c:v>
                </c:pt>
                <c:pt idx="2007">
                  <c:v>0.84036500000000003</c:v>
                </c:pt>
                <c:pt idx="2008">
                  <c:v>1.4939819999999999</c:v>
                </c:pt>
                <c:pt idx="2009">
                  <c:v>1.7812859999999999</c:v>
                </c:pt>
                <c:pt idx="2010">
                  <c:v>2.097321</c:v>
                </c:pt>
                <c:pt idx="2011">
                  <c:v>2.1571760000000002</c:v>
                </c:pt>
                <c:pt idx="2012">
                  <c:v>1.8698710000000001</c:v>
                </c:pt>
                <c:pt idx="2013">
                  <c:v>1.4508859999999999</c:v>
                </c:pt>
                <c:pt idx="2014">
                  <c:v>1.034295</c:v>
                </c:pt>
                <c:pt idx="2015">
                  <c:v>0.75177899999999998</c:v>
                </c:pt>
                <c:pt idx="2016">
                  <c:v>0.77572099999999999</c:v>
                </c:pt>
                <c:pt idx="2017">
                  <c:v>0.58657899999999996</c:v>
                </c:pt>
                <c:pt idx="2018">
                  <c:v>-0.39025500000000002</c:v>
                </c:pt>
                <c:pt idx="2019">
                  <c:v>0.160412</c:v>
                </c:pt>
                <c:pt idx="2020">
                  <c:v>1.261744</c:v>
                </c:pt>
                <c:pt idx="2021">
                  <c:v>1.759738</c:v>
                </c:pt>
                <c:pt idx="2022">
                  <c:v>2.1212629999999999</c:v>
                </c:pt>
                <c:pt idx="2023">
                  <c:v>1.982399</c:v>
                </c:pt>
                <c:pt idx="2024">
                  <c:v>1.5993269999999999</c:v>
                </c:pt>
                <c:pt idx="2025">
                  <c:v>1.4437040000000001</c:v>
                </c:pt>
                <c:pt idx="2026">
                  <c:v>1.6112979999999999</c:v>
                </c:pt>
                <c:pt idx="2027">
                  <c:v>1.489193</c:v>
                </c:pt>
                <c:pt idx="2028">
                  <c:v>1.6256630000000001</c:v>
                </c:pt>
                <c:pt idx="2029">
                  <c:v>1.860295</c:v>
                </c:pt>
                <c:pt idx="2030">
                  <c:v>1.8842369999999999</c:v>
                </c:pt>
                <c:pt idx="2031">
                  <c:v>1.9536690000000001</c:v>
                </c:pt>
                <c:pt idx="2032">
                  <c:v>1.865083</c:v>
                </c:pt>
                <c:pt idx="2033">
                  <c:v>1.4652510000000001</c:v>
                </c:pt>
                <c:pt idx="2034">
                  <c:v>0.93373899999999999</c:v>
                </c:pt>
                <c:pt idx="2035">
                  <c:v>0.70389500000000005</c:v>
                </c:pt>
                <c:pt idx="2036">
                  <c:v>0.69192399999999998</c:v>
                </c:pt>
                <c:pt idx="2037">
                  <c:v>0.713472</c:v>
                </c:pt>
                <c:pt idx="2038">
                  <c:v>0.95049799999999995</c:v>
                </c:pt>
                <c:pt idx="2039">
                  <c:v>1.199495</c:v>
                </c:pt>
                <c:pt idx="2040">
                  <c:v>1.4987699999999999</c:v>
                </c:pt>
                <c:pt idx="2041">
                  <c:v>1.7860750000000001</c:v>
                </c:pt>
                <c:pt idx="2042">
                  <c:v>1.932121</c:v>
                </c:pt>
                <c:pt idx="2043">
                  <c:v>2.0326770000000001</c:v>
                </c:pt>
                <c:pt idx="2044">
                  <c:v>2.0135239999999999</c:v>
                </c:pt>
                <c:pt idx="2045">
                  <c:v>1.9584569999999999</c:v>
                </c:pt>
                <c:pt idx="2046">
                  <c:v>2.267309</c:v>
                </c:pt>
                <c:pt idx="2047">
                  <c:v>2.1356280000000001</c:v>
                </c:pt>
                <c:pt idx="2048">
                  <c:v>1.6567879999999999</c:v>
                </c:pt>
                <c:pt idx="2049">
                  <c:v>1.242591</c:v>
                </c:pt>
                <c:pt idx="2050">
                  <c:v>1.1468229999999999</c:v>
                </c:pt>
                <c:pt idx="2051">
                  <c:v>1.601721</c:v>
                </c:pt>
                <c:pt idx="2052">
                  <c:v>1.8387469999999999</c:v>
                </c:pt>
                <c:pt idx="2053">
                  <c:v>1.484405</c:v>
                </c:pt>
                <c:pt idx="2054">
                  <c:v>1.2114659999999999</c:v>
                </c:pt>
                <c:pt idx="2055">
                  <c:v>1.2856860000000001</c:v>
                </c:pt>
                <c:pt idx="2056">
                  <c:v>1.4365209999999999</c:v>
                </c:pt>
                <c:pt idx="2057">
                  <c:v>1.5227120000000001</c:v>
                </c:pt>
                <c:pt idx="2058">
                  <c:v>1.649605</c:v>
                </c:pt>
                <c:pt idx="2059">
                  <c:v>1.7238249999999999</c:v>
                </c:pt>
                <c:pt idx="2060">
                  <c:v>2.056619</c:v>
                </c:pt>
                <c:pt idx="2061">
                  <c:v>2.267309</c:v>
                </c:pt>
                <c:pt idx="2062">
                  <c:v>2.6360160000000001</c:v>
                </c:pt>
                <c:pt idx="2063">
                  <c:v>2.494758</c:v>
                </c:pt>
                <c:pt idx="2064">
                  <c:v>2.3511060000000001</c:v>
                </c:pt>
                <c:pt idx="2065">
                  <c:v>2.0159180000000001</c:v>
                </c:pt>
                <c:pt idx="2066">
                  <c:v>1.951274</c:v>
                </c:pt>
                <c:pt idx="2067">
                  <c:v>2.2409729999999999</c:v>
                </c:pt>
                <c:pt idx="2068">
                  <c:v>2.2290019999999999</c:v>
                </c:pt>
                <c:pt idx="2069">
                  <c:v>1.6639699999999999</c:v>
                </c:pt>
                <c:pt idx="2070">
                  <c:v>1.204283</c:v>
                </c:pt>
                <c:pt idx="2071">
                  <c:v>1.070208</c:v>
                </c:pt>
                <c:pt idx="2072">
                  <c:v>1.182736</c:v>
                </c:pt>
                <c:pt idx="2073">
                  <c:v>1.2162539999999999</c:v>
                </c:pt>
                <c:pt idx="2074">
                  <c:v>1.1540049999999999</c:v>
                </c:pt>
                <c:pt idx="2075">
                  <c:v>1.027112</c:v>
                </c:pt>
                <c:pt idx="2076">
                  <c:v>0.92416200000000004</c:v>
                </c:pt>
                <c:pt idx="2077">
                  <c:v>1.0103530000000001</c:v>
                </c:pt>
                <c:pt idx="2078">
                  <c:v>0.94810399999999995</c:v>
                </c:pt>
                <c:pt idx="2079">
                  <c:v>0.93134399999999995</c:v>
                </c:pt>
                <c:pt idx="2080">
                  <c:v>0.83078799999999997</c:v>
                </c:pt>
                <c:pt idx="2081">
                  <c:v>0.653617</c:v>
                </c:pt>
                <c:pt idx="2082">
                  <c:v>0.66319399999999995</c:v>
                </c:pt>
                <c:pt idx="2083">
                  <c:v>0.84036500000000003</c:v>
                </c:pt>
                <c:pt idx="2084">
                  <c:v>1.067814</c:v>
                </c:pt>
                <c:pt idx="2085">
                  <c:v>1.1611880000000001</c:v>
                </c:pt>
                <c:pt idx="2086">
                  <c:v>1.0606310000000001</c:v>
                </c:pt>
                <c:pt idx="2087">
                  <c:v>1.0462659999999999</c:v>
                </c:pt>
                <c:pt idx="2088">
                  <c:v>1.2378020000000001</c:v>
                </c:pt>
                <c:pt idx="2089">
                  <c:v>1.197101</c:v>
                </c:pt>
                <c:pt idx="2090">
                  <c:v>0.88106600000000002</c:v>
                </c:pt>
                <c:pt idx="2091">
                  <c:v>1.2138599999999999</c:v>
                </c:pt>
                <c:pt idx="2092">
                  <c:v>1.2258309999999999</c:v>
                </c:pt>
                <c:pt idx="2093">
                  <c:v>1.5179240000000001</c:v>
                </c:pt>
                <c:pt idx="2094">
                  <c:v>1.798046</c:v>
                </c:pt>
                <c:pt idx="2095">
                  <c:v>2.15957</c:v>
                </c:pt>
                <c:pt idx="2096">
                  <c:v>2.8419180000000002</c:v>
                </c:pt>
                <c:pt idx="2097">
                  <c:v>3.3231519999999999</c:v>
                </c:pt>
                <c:pt idx="2098">
                  <c:v>3.0095109999999998</c:v>
                </c:pt>
                <c:pt idx="2099">
                  <c:v>2.44448</c:v>
                </c:pt>
                <c:pt idx="2100">
                  <c:v>1.939303</c:v>
                </c:pt>
                <c:pt idx="2101">
                  <c:v>1.6567879999999999</c:v>
                </c:pt>
                <c:pt idx="2102">
                  <c:v>1.7908630000000001</c:v>
                </c:pt>
                <c:pt idx="2103">
                  <c:v>1.951274</c:v>
                </c:pt>
                <c:pt idx="2104">
                  <c:v>2.2002709999999999</c:v>
                </c:pt>
                <c:pt idx="2105">
                  <c:v>2.217031</c:v>
                </c:pt>
                <c:pt idx="2106">
                  <c:v>2.0638019999999999</c:v>
                </c:pt>
                <c:pt idx="2107">
                  <c:v>1.4508859999999999</c:v>
                </c:pt>
                <c:pt idx="2108">
                  <c:v>0.90979699999999997</c:v>
                </c:pt>
                <c:pt idx="2109">
                  <c:v>0.438139</c:v>
                </c:pt>
                <c:pt idx="2110">
                  <c:v>-4.5490000000000003E-2</c:v>
                </c:pt>
                <c:pt idx="2111">
                  <c:v>-6.9431999999999994E-2</c:v>
                </c:pt>
                <c:pt idx="2112">
                  <c:v>0.33518799999999999</c:v>
                </c:pt>
                <c:pt idx="2113">
                  <c:v>0.84275900000000004</c:v>
                </c:pt>
                <c:pt idx="2114">
                  <c:v>1.3431470000000001</c:v>
                </c:pt>
                <c:pt idx="2115">
                  <c:v>1.666364</c:v>
                </c:pt>
                <c:pt idx="2116">
                  <c:v>1.414973</c:v>
                </c:pt>
                <c:pt idx="2117">
                  <c:v>1.007959</c:v>
                </c:pt>
                <c:pt idx="2118">
                  <c:v>0.72544299999999995</c:v>
                </c:pt>
                <c:pt idx="2119">
                  <c:v>0.35194799999999998</c:v>
                </c:pt>
                <c:pt idx="2120">
                  <c:v>9.5768000000000006E-2</c:v>
                </c:pt>
                <c:pt idx="2121">
                  <c:v>9.0980000000000005E-2</c:v>
                </c:pt>
                <c:pt idx="2122">
                  <c:v>0.31124600000000002</c:v>
                </c:pt>
                <c:pt idx="2123">
                  <c:v>0.277727</c:v>
                </c:pt>
                <c:pt idx="2124">
                  <c:v>7.1826000000000001E-2</c:v>
                </c:pt>
                <c:pt idx="2125">
                  <c:v>4.0701000000000001E-2</c:v>
                </c:pt>
                <c:pt idx="2126">
                  <c:v>-2.3939999999999999E-3</c:v>
                </c:pt>
                <c:pt idx="2127">
                  <c:v>3.1125E-2</c:v>
                </c:pt>
                <c:pt idx="2128">
                  <c:v>1.1971000000000001E-2</c:v>
                </c:pt>
                <c:pt idx="2129">
                  <c:v>-0.10534499999999999</c:v>
                </c:pt>
                <c:pt idx="2130">
                  <c:v>3.1125E-2</c:v>
                </c:pt>
                <c:pt idx="2131">
                  <c:v>0.45968700000000001</c:v>
                </c:pt>
                <c:pt idx="2132">
                  <c:v>0.64403999999999995</c:v>
                </c:pt>
                <c:pt idx="2133">
                  <c:v>0.39983200000000002</c:v>
                </c:pt>
                <c:pt idx="2134">
                  <c:v>0.294487</c:v>
                </c:pt>
                <c:pt idx="2135">
                  <c:v>0.38786100000000001</c:v>
                </c:pt>
                <c:pt idx="2136">
                  <c:v>0.52911900000000001</c:v>
                </c:pt>
                <c:pt idx="2137">
                  <c:v>0.52911900000000001</c:v>
                </c:pt>
                <c:pt idx="2138">
                  <c:v>0.50757099999999999</c:v>
                </c:pt>
                <c:pt idx="2139">
                  <c:v>0.56024300000000005</c:v>
                </c:pt>
                <c:pt idx="2140">
                  <c:v>0.56742599999999999</c:v>
                </c:pt>
                <c:pt idx="2141">
                  <c:v>0.57939700000000005</c:v>
                </c:pt>
                <c:pt idx="2142">
                  <c:v>0.75656800000000002</c:v>
                </c:pt>
                <c:pt idx="2143">
                  <c:v>1.027112</c:v>
                </c:pt>
                <c:pt idx="2144">
                  <c:v>0.94331500000000001</c:v>
                </c:pt>
                <c:pt idx="2145">
                  <c:v>0.47165800000000002</c:v>
                </c:pt>
                <c:pt idx="2146">
                  <c:v>0.27054499999999998</c:v>
                </c:pt>
                <c:pt idx="2147">
                  <c:v>0.42137999999999998</c:v>
                </c:pt>
                <c:pt idx="2148">
                  <c:v>0.62728099999999998</c:v>
                </c:pt>
                <c:pt idx="2149">
                  <c:v>0.54827199999999998</c:v>
                </c:pt>
                <c:pt idx="2150">
                  <c:v>0.44292700000000002</c:v>
                </c:pt>
                <c:pt idx="2151">
                  <c:v>1.601721</c:v>
                </c:pt>
                <c:pt idx="2152">
                  <c:v>1.264138</c:v>
                </c:pt>
                <c:pt idx="2153">
                  <c:v>1.1779470000000001</c:v>
                </c:pt>
                <c:pt idx="2154">
                  <c:v>0.938527</c:v>
                </c:pt>
                <c:pt idx="2155">
                  <c:v>0.102951</c:v>
                </c:pt>
                <c:pt idx="2156">
                  <c:v>-0.22984299999999999</c:v>
                </c:pt>
                <c:pt idx="2157">
                  <c:v>4.0701000000000001E-2</c:v>
                </c:pt>
                <c:pt idx="2158">
                  <c:v>0.32082300000000002</c:v>
                </c:pt>
                <c:pt idx="2159">
                  <c:v>0.52911900000000001</c:v>
                </c:pt>
                <c:pt idx="2160">
                  <c:v>0.64643399999999995</c:v>
                </c:pt>
                <c:pt idx="2161">
                  <c:v>0.42137999999999998</c:v>
                </c:pt>
                <c:pt idx="2162">
                  <c:v>0.418985</c:v>
                </c:pt>
                <c:pt idx="2163">
                  <c:v>0.55306100000000002</c:v>
                </c:pt>
                <c:pt idx="2164">
                  <c:v>0.66798199999999996</c:v>
                </c:pt>
                <c:pt idx="2165">
                  <c:v>0.60094499999999995</c:v>
                </c:pt>
                <c:pt idx="2166">
                  <c:v>0.49320599999999998</c:v>
                </c:pt>
                <c:pt idx="2167">
                  <c:v>0.45489800000000002</c:v>
                </c:pt>
                <c:pt idx="2168">
                  <c:v>0.60333899999999996</c:v>
                </c:pt>
                <c:pt idx="2169">
                  <c:v>0.713472</c:v>
                </c:pt>
                <c:pt idx="2170">
                  <c:v>0.67995300000000003</c:v>
                </c:pt>
                <c:pt idx="2171">
                  <c:v>0.60812699999999997</c:v>
                </c:pt>
                <c:pt idx="2172">
                  <c:v>0.56742599999999999</c:v>
                </c:pt>
                <c:pt idx="2173">
                  <c:v>0.71107799999999999</c:v>
                </c:pt>
                <c:pt idx="2174">
                  <c:v>0.75896200000000003</c:v>
                </c:pt>
                <c:pt idx="2175">
                  <c:v>0.67755900000000002</c:v>
                </c:pt>
                <c:pt idx="2176">
                  <c:v>0.75896200000000003</c:v>
                </c:pt>
                <c:pt idx="2177">
                  <c:v>0.76614499999999996</c:v>
                </c:pt>
                <c:pt idx="2178">
                  <c:v>0.80205800000000005</c:v>
                </c:pt>
                <c:pt idx="2179">
                  <c:v>0.94092100000000001</c:v>
                </c:pt>
                <c:pt idx="2180">
                  <c:v>0.83797100000000002</c:v>
                </c:pt>
                <c:pt idx="2181">
                  <c:v>0.90261400000000003</c:v>
                </c:pt>
                <c:pt idx="2182">
                  <c:v>1.0486599999999999</c:v>
                </c:pt>
                <c:pt idx="2183">
                  <c:v>1.23062</c:v>
                </c:pt>
                <c:pt idx="2184">
                  <c:v>1.1683699999999999</c:v>
                </c:pt>
                <c:pt idx="2185">
                  <c:v>1.197101</c:v>
                </c:pt>
                <c:pt idx="2186">
                  <c:v>1.1707650000000001</c:v>
                </c:pt>
                <c:pt idx="2187">
                  <c:v>1.096544</c:v>
                </c:pt>
                <c:pt idx="2188">
                  <c:v>1.1156980000000001</c:v>
                </c:pt>
                <c:pt idx="2189">
                  <c:v>1.1731590000000001</c:v>
                </c:pt>
                <c:pt idx="2190">
                  <c:v>1.2162539999999999</c:v>
                </c:pt>
                <c:pt idx="2191">
                  <c:v>1.1204860000000001</c:v>
                </c:pt>
                <c:pt idx="2192">
                  <c:v>0.98401700000000003</c:v>
                </c:pt>
                <c:pt idx="2193">
                  <c:v>1.2066779999999999</c:v>
                </c:pt>
                <c:pt idx="2194">
                  <c:v>1.51553</c:v>
                </c:pt>
                <c:pt idx="2195">
                  <c:v>1.654393</c:v>
                </c:pt>
                <c:pt idx="2196">
                  <c:v>1.601721</c:v>
                </c:pt>
                <c:pt idx="2197">
                  <c:v>1.6855180000000001</c:v>
                </c:pt>
                <c:pt idx="2198">
                  <c:v>1.6831240000000001</c:v>
                </c:pt>
                <c:pt idx="2199">
                  <c:v>1.6567879999999999</c:v>
                </c:pt>
                <c:pt idx="2200">
                  <c:v>1.7310080000000001</c:v>
                </c:pt>
                <c:pt idx="2201">
                  <c:v>1.695095</c:v>
                </c:pt>
                <c:pt idx="2202">
                  <c:v>1.7812859999999999</c:v>
                </c:pt>
                <c:pt idx="2203">
                  <c:v>2.056619</c:v>
                </c:pt>
                <c:pt idx="2204">
                  <c:v>2.2337899999999999</c:v>
                </c:pt>
                <c:pt idx="2205">
                  <c:v>2.0063409999999999</c:v>
                </c:pt>
                <c:pt idx="2206">
                  <c:v>1.865083</c:v>
                </c:pt>
                <c:pt idx="2207">
                  <c:v>2.1068980000000002</c:v>
                </c:pt>
                <c:pt idx="2208">
                  <c:v>2.4875759999999998</c:v>
                </c:pt>
                <c:pt idx="2209">
                  <c:v>2.7269960000000002</c:v>
                </c:pt>
                <c:pt idx="2210">
                  <c:v>2.65517</c:v>
                </c:pt>
                <c:pt idx="2211">
                  <c:v>2.39899</c:v>
                </c:pt>
                <c:pt idx="2212">
                  <c:v>2.0661960000000001</c:v>
                </c:pt>
                <c:pt idx="2213">
                  <c:v>2.221819</c:v>
                </c:pt>
                <c:pt idx="2214">
                  <c:v>2.60968</c:v>
                </c:pt>
                <c:pt idx="2215">
                  <c:v>2.6695350000000002</c:v>
                </c:pt>
                <c:pt idx="2216">
                  <c:v>2.6168629999999999</c:v>
                </c:pt>
                <c:pt idx="2217">
                  <c:v>2.387019</c:v>
                </c:pt>
                <c:pt idx="2218">
                  <c:v>1.1109100000000001</c:v>
                </c:pt>
                <c:pt idx="2219">
                  <c:v>0.53151300000000001</c:v>
                </c:pt>
                <c:pt idx="2220">
                  <c:v>0.56742599999999999</c:v>
                </c:pt>
                <c:pt idx="2221">
                  <c:v>0.24660299999999999</c:v>
                </c:pt>
                <c:pt idx="2222">
                  <c:v>-0.30166900000000002</c:v>
                </c:pt>
                <c:pt idx="2223">
                  <c:v>-0.62488699999999997</c:v>
                </c:pt>
                <c:pt idx="2224">
                  <c:v>-0.49320599999999998</c:v>
                </c:pt>
                <c:pt idx="2225">
                  <c:v>-0.169988</c:v>
                </c:pt>
                <c:pt idx="2226">
                  <c:v>0.134075</c:v>
                </c:pt>
                <c:pt idx="2227">
                  <c:v>0.31842900000000002</c:v>
                </c:pt>
                <c:pt idx="2228">
                  <c:v>0.45011000000000001</c:v>
                </c:pt>
                <c:pt idx="2229">
                  <c:v>0.64403999999999995</c:v>
                </c:pt>
                <c:pt idx="2230">
                  <c:v>0.49559999999999998</c:v>
                </c:pt>
                <c:pt idx="2231">
                  <c:v>0.13646900000000001</c:v>
                </c:pt>
                <c:pt idx="2232">
                  <c:v>-1.4364999999999999E-2</c:v>
                </c:pt>
                <c:pt idx="2233">
                  <c:v>3.1125E-2</c:v>
                </c:pt>
                <c:pt idx="2234">
                  <c:v>0.14604600000000001</c:v>
                </c:pt>
                <c:pt idx="2235">
                  <c:v>0.25378499999999998</c:v>
                </c:pt>
                <c:pt idx="2236">
                  <c:v>0.29927500000000001</c:v>
                </c:pt>
                <c:pt idx="2237">
                  <c:v>0.29688100000000001</c:v>
                </c:pt>
                <c:pt idx="2238">
                  <c:v>0.32082300000000002</c:v>
                </c:pt>
                <c:pt idx="2239">
                  <c:v>0.40222599999999997</c:v>
                </c:pt>
                <c:pt idx="2240">
                  <c:v>0.47644599999999998</c:v>
                </c:pt>
                <c:pt idx="2241">
                  <c:v>0.60094499999999995</c:v>
                </c:pt>
                <c:pt idx="2242">
                  <c:v>0.876278</c:v>
                </c:pt>
                <c:pt idx="2243">
                  <c:v>1.06542</c:v>
                </c:pt>
                <c:pt idx="2244">
                  <c:v>1.1516109999999999</c:v>
                </c:pt>
                <c:pt idx="2245">
                  <c:v>1.1707650000000001</c:v>
                </c:pt>
                <c:pt idx="2246">
                  <c:v>1.3239939999999999</c:v>
                </c:pt>
                <c:pt idx="2247">
                  <c:v>1.429338</c:v>
                </c:pt>
                <c:pt idx="2248">
                  <c:v>1.5562309999999999</c:v>
                </c:pt>
                <c:pt idx="2249">
                  <c:v>1.6807300000000001</c:v>
                </c:pt>
                <c:pt idx="2250">
                  <c:v>1.9057850000000001</c:v>
                </c:pt>
                <c:pt idx="2251">
                  <c:v>2.1404160000000001</c:v>
                </c:pt>
                <c:pt idx="2252">
                  <c:v>1.999158</c:v>
                </c:pt>
                <c:pt idx="2253">
                  <c:v>1.7166429999999999</c:v>
                </c:pt>
                <c:pt idx="2254">
                  <c:v>1.8555060000000001</c:v>
                </c:pt>
                <c:pt idx="2255">
                  <c:v>2.2313960000000002</c:v>
                </c:pt>
                <c:pt idx="2256">
                  <c:v>2.432509</c:v>
                </c:pt>
                <c:pt idx="2257">
                  <c:v>2.3271639999999998</c:v>
                </c:pt>
                <c:pt idx="2258">
                  <c:v>2.2002709999999999</c:v>
                </c:pt>
                <c:pt idx="2259">
                  <c:v>2.08535</c:v>
                </c:pt>
                <c:pt idx="2260">
                  <c:v>1.996764</c:v>
                </c:pt>
                <c:pt idx="2261">
                  <c:v>2.2553380000000001</c:v>
                </c:pt>
                <c:pt idx="2262">
                  <c:v>2.6072860000000002</c:v>
                </c:pt>
                <c:pt idx="2263">
                  <c:v>2.614468</c:v>
                </c:pt>
                <c:pt idx="2264">
                  <c:v>2.4995470000000002</c:v>
                </c:pt>
                <c:pt idx="2265">
                  <c:v>2.5139119999999999</c:v>
                </c:pt>
                <c:pt idx="2266">
                  <c:v>2.796427</c:v>
                </c:pt>
                <c:pt idx="2267">
                  <c:v>3.1148560000000001</c:v>
                </c:pt>
                <c:pt idx="2268">
                  <c:v>3.05979</c:v>
                </c:pt>
                <c:pt idx="2269">
                  <c:v>2.8538890000000001</c:v>
                </c:pt>
                <c:pt idx="2270">
                  <c:v>2.9041670000000002</c:v>
                </c:pt>
                <c:pt idx="2271">
                  <c:v>3.70383</c:v>
                </c:pt>
                <c:pt idx="2272">
                  <c:v>4.2401309999999999</c:v>
                </c:pt>
                <c:pt idx="2273">
                  <c:v>3.2321719999999998</c:v>
                </c:pt>
                <c:pt idx="2274">
                  <c:v>1.575385</c:v>
                </c:pt>
                <c:pt idx="2275">
                  <c:v>1.9033899999999999</c:v>
                </c:pt>
                <c:pt idx="2276">
                  <c:v>2.6958709999999999</c:v>
                </c:pt>
                <c:pt idx="2277">
                  <c:v>2.6575639999999998</c:v>
                </c:pt>
                <c:pt idx="2278">
                  <c:v>2.2960389999999999</c:v>
                </c:pt>
                <c:pt idx="2279">
                  <c:v>1.2832920000000001</c:v>
                </c:pt>
                <c:pt idx="2280">
                  <c:v>0.48602299999999998</c:v>
                </c:pt>
                <c:pt idx="2281">
                  <c:v>0.205901</c:v>
                </c:pt>
                <c:pt idx="2282">
                  <c:v>0.304064</c:v>
                </c:pt>
                <c:pt idx="2283">
                  <c:v>0.11013299999999999</c:v>
                </c:pt>
                <c:pt idx="2284">
                  <c:v>-0.56981999999999999</c:v>
                </c:pt>
                <c:pt idx="2285">
                  <c:v>-1.362301</c:v>
                </c:pt>
                <c:pt idx="2286">
                  <c:v>-1.8459300000000001</c:v>
                </c:pt>
                <c:pt idx="2287">
                  <c:v>-1.8962079999999999</c:v>
                </c:pt>
                <c:pt idx="2288">
                  <c:v>-2.1332339999999999</c:v>
                </c:pt>
                <c:pt idx="2289">
                  <c:v>-2.614468</c:v>
                </c:pt>
                <c:pt idx="2290">
                  <c:v>-2.6647470000000002</c:v>
                </c:pt>
                <c:pt idx="2291">
                  <c:v>-2.2768860000000002</c:v>
                </c:pt>
                <c:pt idx="2292">
                  <c:v>-1.6232690000000001</c:v>
                </c:pt>
                <c:pt idx="2293">
                  <c:v>-0.84994199999999998</c:v>
                </c:pt>
                <c:pt idx="2294">
                  <c:v>-0.66558799999999996</c:v>
                </c:pt>
                <c:pt idx="2295">
                  <c:v>-0.66798199999999996</c:v>
                </c:pt>
                <c:pt idx="2296">
                  <c:v>-0.67755900000000002</c:v>
                </c:pt>
                <c:pt idx="2297">
                  <c:v>-0.59855000000000003</c:v>
                </c:pt>
                <c:pt idx="2298">
                  <c:v>-0.77332699999999999</c:v>
                </c:pt>
                <c:pt idx="2299">
                  <c:v>-1.005565</c:v>
                </c:pt>
                <c:pt idx="2300">
                  <c:v>-1.290475</c:v>
                </c:pt>
                <c:pt idx="2301">
                  <c:v>-0.957681</c:v>
                </c:pt>
                <c:pt idx="2302">
                  <c:v>-6.7038E-2</c:v>
                </c:pt>
                <c:pt idx="2303">
                  <c:v>0.16759399999999999</c:v>
                </c:pt>
                <c:pt idx="2304">
                  <c:v>0.49320599999999998</c:v>
                </c:pt>
                <c:pt idx="2305">
                  <c:v>0.36391899999999999</c:v>
                </c:pt>
                <c:pt idx="2306">
                  <c:v>0.24660299999999999</c:v>
                </c:pt>
                <c:pt idx="2307">
                  <c:v>4.7884000000000003E-2</c:v>
                </c:pt>
                <c:pt idx="2308">
                  <c:v>2.8729999999999999E-2</c:v>
                </c:pt>
                <c:pt idx="2309">
                  <c:v>0.42377399999999998</c:v>
                </c:pt>
                <c:pt idx="2310">
                  <c:v>0.73980800000000002</c:v>
                </c:pt>
                <c:pt idx="2311">
                  <c:v>0.86430700000000005</c:v>
                </c:pt>
                <c:pt idx="2312">
                  <c:v>1.0606310000000001</c:v>
                </c:pt>
                <c:pt idx="2313">
                  <c:v>1.4604630000000001</c:v>
                </c:pt>
                <c:pt idx="2314">
                  <c:v>0.76614499999999996</c:v>
                </c:pt>
                <c:pt idx="2315">
                  <c:v>0.89782600000000001</c:v>
                </c:pt>
                <c:pt idx="2316">
                  <c:v>1.4532799999999999</c:v>
                </c:pt>
                <c:pt idx="2317">
                  <c:v>1.2976570000000001</c:v>
                </c:pt>
                <c:pt idx="2318">
                  <c:v>0.98641100000000004</c:v>
                </c:pt>
                <c:pt idx="2319">
                  <c:v>0.428562</c:v>
                </c:pt>
                <c:pt idx="2320">
                  <c:v>0.51714800000000005</c:v>
                </c:pt>
                <c:pt idx="2321">
                  <c:v>0.876278</c:v>
                </c:pt>
                <c:pt idx="2322">
                  <c:v>0.52911900000000001</c:v>
                </c:pt>
                <c:pt idx="2323">
                  <c:v>-3.8307000000000001E-2</c:v>
                </c:pt>
                <c:pt idx="2324">
                  <c:v>-0.12928700000000001</c:v>
                </c:pt>
                <c:pt idx="2325">
                  <c:v>4.5490000000000003E-2</c:v>
                </c:pt>
                <c:pt idx="2326">
                  <c:v>-0.23463200000000001</c:v>
                </c:pt>
                <c:pt idx="2327">
                  <c:v>-1.18513</c:v>
                </c:pt>
                <c:pt idx="2328">
                  <c:v>-0.85233599999999998</c:v>
                </c:pt>
                <c:pt idx="2329">
                  <c:v>0.62488699999999997</c:v>
                </c:pt>
                <c:pt idx="2330">
                  <c:v>1.2689269999999999</c:v>
                </c:pt>
                <c:pt idx="2331">
                  <c:v>1.204283</c:v>
                </c:pt>
                <c:pt idx="2332">
                  <c:v>1.6089039999999999</c:v>
                </c:pt>
                <c:pt idx="2333">
                  <c:v>1.879448</c:v>
                </c:pt>
                <c:pt idx="2334">
                  <c:v>1.8339589999999999</c:v>
                </c:pt>
                <c:pt idx="2335">
                  <c:v>1.9464859999999999</c:v>
                </c:pt>
                <c:pt idx="2336">
                  <c:v>2.0254949999999998</c:v>
                </c:pt>
                <c:pt idx="2337">
                  <c:v>1.8411409999999999</c:v>
                </c:pt>
                <c:pt idx="2338">
                  <c:v>1.194707</c:v>
                </c:pt>
                <c:pt idx="2339">
                  <c:v>0.97922799999999999</c:v>
                </c:pt>
                <c:pt idx="2340">
                  <c:v>0.55066599999999999</c:v>
                </c:pt>
                <c:pt idx="2341">
                  <c:v>0.48123500000000002</c:v>
                </c:pt>
                <c:pt idx="2342">
                  <c:v>2.0542250000000002</c:v>
                </c:pt>
                <c:pt idx="2343">
                  <c:v>3.8043870000000002</c:v>
                </c:pt>
                <c:pt idx="2344">
                  <c:v>2.0374660000000002</c:v>
                </c:pt>
                <c:pt idx="2345">
                  <c:v>1.9033899999999999</c:v>
                </c:pt>
                <c:pt idx="2346">
                  <c:v>1.6567879999999999</c:v>
                </c:pt>
                <c:pt idx="2347">
                  <c:v>1.3886369999999999</c:v>
                </c:pt>
                <c:pt idx="2348">
                  <c:v>1.2114659999999999</c:v>
                </c:pt>
                <c:pt idx="2349">
                  <c:v>0.77093299999999998</c:v>
                </c:pt>
                <c:pt idx="2350">
                  <c:v>0.45011000000000001</c:v>
                </c:pt>
                <c:pt idx="2351">
                  <c:v>8.8584999999999997E-2</c:v>
                </c:pt>
                <c:pt idx="2352">
                  <c:v>-1.1085149999999999</c:v>
                </c:pt>
                <c:pt idx="2353">
                  <c:v>-0.45250400000000002</c:v>
                </c:pt>
                <c:pt idx="2354">
                  <c:v>1.292869</c:v>
                </c:pt>
                <c:pt idx="2355">
                  <c:v>0.90500800000000003</c:v>
                </c:pt>
                <c:pt idx="2356">
                  <c:v>2.0470419999999998</c:v>
                </c:pt>
                <c:pt idx="2357">
                  <c:v>2.4420860000000002</c:v>
                </c:pt>
                <c:pt idx="2358">
                  <c:v>2.667141</c:v>
                </c:pt>
                <c:pt idx="2359">
                  <c:v>3.064578</c:v>
                </c:pt>
                <c:pt idx="2360">
                  <c:v>3.579332</c:v>
                </c:pt>
                <c:pt idx="2361">
                  <c:v>3.9240970000000002</c:v>
                </c:pt>
                <c:pt idx="2362">
                  <c:v>4.0869020000000003</c:v>
                </c:pt>
                <c:pt idx="2363">
                  <c:v>3.9959229999999999</c:v>
                </c:pt>
                <c:pt idx="2364">
                  <c:v>3.976769</c:v>
                </c:pt>
                <c:pt idx="2365">
                  <c:v>3.8498760000000001</c:v>
                </c:pt>
                <c:pt idx="2366">
                  <c:v>3.6703109999999999</c:v>
                </c:pt>
                <c:pt idx="2367">
                  <c:v>3.1364040000000002</c:v>
                </c:pt>
                <c:pt idx="2368">
                  <c:v>2.7269960000000002</c:v>
                </c:pt>
                <c:pt idx="2369">
                  <c:v>2.0494370000000002</c:v>
                </c:pt>
                <c:pt idx="2370">
                  <c:v>1.47004</c:v>
                </c:pt>
                <c:pt idx="2371">
                  <c:v>1.989582</c:v>
                </c:pt>
                <c:pt idx="2372">
                  <c:v>2.6910829999999999</c:v>
                </c:pt>
                <c:pt idx="2373">
                  <c:v>2.7437550000000002</c:v>
                </c:pt>
                <c:pt idx="2374">
                  <c:v>2.621651</c:v>
                </c:pt>
                <c:pt idx="2375">
                  <c:v>3.3375170000000001</c:v>
                </c:pt>
                <c:pt idx="2376">
                  <c:v>4.1276039999999998</c:v>
                </c:pt>
                <c:pt idx="2377">
                  <c:v>4.2329489999999996</c:v>
                </c:pt>
                <c:pt idx="2378">
                  <c:v>4.1132379999999999</c:v>
                </c:pt>
                <c:pt idx="2379">
                  <c:v>4.3047750000000002</c:v>
                </c:pt>
                <c:pt idx="2380">
                  <c:v>4.9129019999999999</c:v>
                </c:pt>
                <c:pt idx="2381">
                  <c:v>5.4827219999999999</c:v>
                </c:pt>
                <c:pt idx="2382">
                  <c:v>6.0333880000000004</c:v>
                </c:pt>
                <c:pt idx="2383">
                  <c:v>6.3613939999999998</c:v>
                </c:pt>
                <c:pt idx="2384">
                  <c:v>6.2345009999999998</c:v>
                </c:pt>
                <c:pt idx="2385">
                  <c:v>5.7796029999999998</c:v>
                </c:pt>
                <c:pt idx="2386">
                  <c:v>5.2935800000000004</c:v>
                </c:pt>
                <c:pt idx="2387">
                  <c:v>4.6064439999999998</c:v>
                </c:pt>
                <c:pt idx="2388">
                  <c:v>4.1180269999999997</c:v>
                </c:pt>
                <c:pt idx="2389">
                  <c:v>3.6128499999999999</c:v>
                </c:pt>
                <c:pt idx="2390">
                  <c:v>3.3470939999999998</c:v>
                </c:pt>
                <c:pt idx="2391">
                  <c:v>3.8235399999999999</c:v>
                </c:pt>
                <c:pt idx="2392">
                  <c:v>4.6208090000000004</c:v>
                </c:pt>
                <c:pt idx="2393">
                  <c:v>4.4627920000000003</c:v>
                </c:pt>
                <c:pt idx="2394">
                  <c:v>3.7301660000000001</c:v>
                </c:pt>
                <c:pt idx="2395">
                  <c:v>2.9592329999999998</c:v>
                </c:pt>
                <c:pt idx="2396">
                  <c:v>2.779668</c:v>
                </c:pt>
                <c:pt idx="2397">
                  <c:v>3.5027170000000001</c:v>
                </c:pt>
                <c:pt idx="2398">
                  <c:v>5.0924670000000001</c:v>
                </c:pt>
                <c:pt idx="2399">
                  <c:v>5.4061070000000004</c:v>
                </c:pt>
                <c:pt idx="2400">
                  <c:v>5.0445830000000003</c:v>
                </c:pt>
                <c:pt idx="2401">
                  <c:v>5.0924670000000001</c:v>
                </c:pt>
                <c:pt idx="2402">
                  <c:v>4.8458639999999997</c:v>
                </c:pt>
                <c:pt idx="2403">
                  <c:v>4.4580039999999999</c:v>
                </c:pt>
                <c:pt idx="2404">
                  <c:v>4.0964790000000004</c:v>
                </c:pt>
                <c:pt idx="2405">
                  <c:v>3.2130190000000001</c:v>
                </c:pt>
                <c:pt idx="2406">
                  <c:v>2.8299470000000002</c:v>
                </c:pt>
                <c:pt idx="2407">
                  <c:v>3.5577839999999998</c:v>
                </c:pt>
                <c:pt idx="2408">
                  <c:v>4.6351740000000001</c:v>
                </c:pt>
                <c:pt idx="2409">
                  <c:v>5.7005939999999997</c:v>
                </c:pt>
                <c:pt idx="2410">
                  <c:v>6.859388</c:v>
                </c:pt>
                <c:pt idx="2411">
                  <c:v>7.4699090000000004</c:v>
                </c:pt>
                <c:pt idx="2412">
                  <c:v>7.1969700000000003</c:v>
                </c:pt>
                <c:pt idx="2413">
                  <c:v>6.2943559999999996</c:v>
                </c:pt>
                <c:pt idx="2414">
                  <c:v>5.116409</c:v>
                </c:pt>
                <c:pt idx="2415">
                  <c:v>3.9983170000000001</c:v>
                </c:pt>
                <c:pt idx="2416">
                  <c:v>3.349488</c:v>
                </c:pt>
                <c:pt idx="2417">
                  <c:v>3.4979290000000001</c:v>
                </c:pt>
                <c:pt idx="2418">
                  <c:v>3.993528</c:v>
                </c:pt>
                <c:pt idx="2419">
                  <c:v>4.4196960000000001</c:v>
                </c:pt>
                <c:pt idx="2420">
                  <c:v>5.0757070000000004</c:v>
                </c:pt>
                <c:pt idx="2421">
                  <c:v>6.40449</c:v>
                </c:pt>
                <c:pt idx="2422">
                  <c:v>5.9831099999999999</c:v>
                </c:pt>
                <c:pt idx="2423">
                  <c:v>4.3454759999999997</c:v>
                </c:pt>
                <c:pt idx="2424">
                  <c:v>4.022259</c:v>
                </c:pt>
                <c:pt idx="2425">
                  <c:v>5.3199160000000001</c:v>
                </c:pt>
                <c:pt idx="2426">
                  <c:v>6.3350580000000001</c:v>
                </c:pt>
                <c:pt idx="2427">
                  <c:v>6.9551559999999997</c:v>
                </c:pt>
                <c:pt idx="2428">
                  <c:v>7.3166799999999999</c:v>
                </c:pt>
                <c:pt idx="2429">
                  <c:v>6.9072719999999999</c:v>
                </c:pt>
                <c:pt idx="2430">
                  <c:v>5.9304379999999997</c:v>
                </c:pt>
                <c:pt idx="2431">
                  <c:v>5.0924670000000001</c:v>
                </c:pt>
                <c:pt idx="2432">
                  <c:v>4.752491</c:v>
                </c:pt>
                <c:pt idx="2433">
                  <c:v>4.5418000000000003</c:v>
                </c:pt>
                <c:pt idx="2434">
                  <c:v>4.4077250000000001</c:v>
                </c:pt>
                <c:pt idx="2435">
                  <c:v>4.1611219999999998</c:v>
                </c:pt>
                <c:pt idx="2436">
                  <c:v>3.9001549999999998</c:v>
                </c:pt>
                <c:pt idx="2437">
                  <c:v>3.7924150000000001</c:v>
                </c:pt>
                <c:pt idx="2438">
                  <c:v>3.9863460000000002</c:v>
                </c:pt>
                <c:pt idx="2439">
                  <c:v>4.091691</c:v>
                </c:pt>
                <c:pt idx="2440">
                  <c:v>3.2178070000000001</c:v>
                </c:pt>
                <c:pt idx="2441">
                  <c:v>1.5227120000000001</c:v>
                </c:pt>
                <c:pt idx="2442">
                  <c:v>0.64164600000000005</c:v>
                </c:pt>
                <c:pt idx="2443">
                  <c:v>1.5705960000000001</c:v>
                </c:pt>
                <c:pt idx="2444">
                  <c:v>2.0302829999999998</c:v>
                </c:pt>
                <c:pt idx="2445">
                  <c:v>2.176329</c:v>
                </c:pt>
                <c:pt idx="2446">
                  <c:v>1.8076220000000001</c:v>
                </c:pt>
                <c:pt idx="2447">
                  <c:v>1.3455410000000001</c:v>
                </c:pt>
                <c:pt idx="2448">
                  <c:v>1.8531120000000001</c:v>
                </c:pt>
                <c:pt idx="2449">
                  <c:v>4.1563340000000002</c:v>
                </c:pt>
                <c:pt idx="2450">
                  <c:v>5.1475330000000001</c:v>
                </c:pt>
                <c:pt idx="2451">
                  <c:v>3.691859</c:v>
                </c:pt>
                <c:pt idx="2452">
                  <c:v>3.3183639999999999</c:v>
                </c:pt>
                <c:pt idx="2453">
                  <c:v>3.7612909999999999</c:v>
                </c:pt>
                <c:pt idx="2454">
                  <c:v>3.3016040000000002</c:v>
                </c:pt>
                <c:pt idx="2455">
                  <c:v>2.6072860000000002</c:v>
                </c:pt>
                <c:pt idx="2456">
                  <c:v>1.982399</c:v>
                </c:pt>
                <c:pt idx="2457">
                  <c:v>2.0230999999999999</c:v>
                </c:pt>
                <c:pt idx="2458">
                  <c:v>3.1459809999999999</c:v>
                </c:pt>
                <c:pt idx="2459">
                  <c:v>4.9871220000000003</c:v>
                </c:pt>
                <c:pt idx="2460">
                  <c:v>5.856217</c:v>
                </c:pt>
                <c:pt idx="2461">
                  <c:v>5.9926870000000001</c:v>
                </c:pt>
                <c:pt idx="2462">
                  <c:v>5.8059390000000004</c:v>
                </c:pt>
                <c:pt idx="2463">
                  <c:v>5.6527099999999999</c:v>
                </c:pt>
                <c:pt idx="2464">
                  <c:v>5.3247049999999998</c:v>
                </c:pt>
                <c:pt idx="2465">
                  <c:v>4.6710880000000001</c:v>
                </c:pt>
                <c:pt idx="2466">
                  <c:v>3.8450880000000001</c:v>
                </c:pt>
                <c:pt idx="2467">
                  <c:v>3.2010480000000001</c:v>
                </c:pt>
                <c:pt idx="2468">
                  <c:v>3.3375170000000001</c:v>
                </c:pt>
                <c:pt idx="2469">
                  <c:v>4.0438070000000002</c:v>
                </c:pt>
                <c:pt idx="2470">
                  <c:v>3.3351229999999998</c:v>
                </c:pt>
                <c:pt idx="2471">
                  <c:v>3.0238770000000001</c:v>
                </c:pt>
                <c:pt idx="2472">
                  <c:v>3.857059</c:v>
                </c:pt>
                <c:pt idx="2473">
                  <c:v>5.8179100000000004</c:v>
                </c:pt>
                <c:pt idx="2474">
                  <c:v>5.2169660000000002</c:v>
                </c:pt>
                <c:pt idx="2475">
                  <c:v>2.6958709999999999</c:v>
                </c:pt>
                <c:pt idx="2476">
                  <c:v>1.25935</c:v>
                </c:pt>
                <c:pt idx="2477">
                  <c:v>2.4468740000000002</c:v>
                </c:pt>
                <c:pt idx="2478">
                  <c:v>4.101267</c:v>
                </c:pt>
                <c:pt idx="2479">
                  <c:v>4.1060559999999997</c:v>
                </c:pt>
                <c:pt idx="2480">
                  <c:v>2.2242130000000002</c:v>
                </c:pt>
                <c:pt idx="2481">
                  <c:v>1.666364</c:v>
                </c:pt>
                <c:pt idx="2482">
                  <c:v>1.951274</c:v>
                </c:pt>
                <c:pt idx="2483">
                  <c:v>2.2122419999999998</c:v>
                </c:pt>
                <c:pt idx="2484">
                  <c:v>2.4995470000000002</c:v>
                </c:pt>
                <c:pt idx="2485">
                  <c:v>2.1380219999999999</c:v>
                </c:pt>
                <c:pt idx="2486">
                  <c:v>1.759738</c:v>
                </c:pt>
                <c:pt idx="2487">
                  <c:v>1.9560630000000001</c:v>
                </c:pt>
                <c:pt idx="2488">
                  <c:v>2.312799</c:v>
                </c:pt>
                <c:pt idx="2489">
                  <c:v>3.0382419999999999</c:v>
                </c:pt>
                <c:pt idx="2490">
                  <c:v>3.9240970000000002</c:v>
                </c:pt>
                <c:pt idx="2491">
                  <c:v>4.6184149999999997</c:v>
                </c:pt>
                <c:pt idx="2492">
                  <c:v>5.3079450000000001</c:v>
                </c:pt>
                <c:pt idx="2493">
                  <c:v>4.8698059999999996</c:v>
                </c:pt>
                <c:pt idx="2494">
                  <c:v>4.0869020000000003</c:v>
                </c:pt>
                <c:pt idx="2495">
                  <c:v>5.3965310000000004</c:v>
                </c:pt>
                <c:pt idx="2496">
                  <c:v>6.3039329999999998</c:v>
                </c:pt>
                <c:pt idx="2497">
                  <c:v>5.9783220000000004</c:v>
                </c:pt>
                <c:pt idx="2498">
                  <c:v>6.0046580000000001</c:v>
                </c:pt>
                <c:pt idx="2499">
                  <c:v>4.4747630000000003</c:v>
                </c:pt>
                <c:pt idx="2500">
                  <c:v>1.697489</c:v>
                </c:pt>
                <c:pt idx="2501">
                  <c:v>0.52432999999999996</c:v>
                </c:pt>
                <c:pt idx="2502">
                  <c:v>2.2816740000000002</c:v>
                </c:pt>
                <c:pt idx="2503">
                  <c:v>4.146757</c:v>
                </c:pt>
                <c:pt idx="2504">
                  <c:v>4.0749310000000003</c:v>
                </c:pt>
                <c:pt idx="2505">
                  <c:v>3.4213140000000002</c:v>
                </c:pt>
                <c:pt idx="2506">
                  <c:v>2.944868</c:v>
                </c:pt>
                <c:pt idx="2507">
                  <c:v>3.0573950000000001</c:v>
                </c:pt>
                <c:pt idx="2508">
                  <c:v>2.8969839999999998</c:v>
                </c:pt>
                <c:pt idx="2509">
                  <c:v>2.7150249999999998</c:v>
                </c:pt>
                <c:pt idx="2510">
                  <c:v>2.5546129999999998</c:v>
                </c:pt>
                <c:pt idx="2511">
                  <c:v>2.5378539999999998</c:v>
                </c:pt>
                <c:pt idx="2512">
                  <c:v>2.4827870000000001</c:v>
                </c:pt>
                <c:pt idx="2513">
                  <c:v>2.4732099999999999</c:v>
                </c:pt>
                <c:pt idx="2514">
                  <c:v>2.552219</c:v>
                </c:pt>
                <c:pt idx="2515">
                  <c:v>2.5426419999999998</c:v>
                </c:pt>
                <c:pt idx="2516">
                  <c:v>2.626439</c:v>
                </c:pt>
                <c:pt idx="2517">
                  <c:v>2.9664160000000002</c:v>
                </c:pt>
                <c:pt idx="2518">
                  <c:v>3.122039</c:v>
                </c:pt>
                <c:pt idx="2519">
                  <c:v>3.6703109999999999</c:v>
                </c:pt>
                <c:pt idx="2520">
                  <c:v>5.2528790000000001</c:v>
                </c:pt>
                <c:pt idx="2521">
                  <c:v>7.3549879999999996</c:v>
                </c:pt>
                <c:pt idx="2522">
                  <c:v>9.9670620000000003</c:v>
                </c:pt>
                <c:pt idx="2523">
                  <c:v>10.354922</c:v>
                </c:pt>
                <c:pt idx="2524">
                  <c:v>7.9391730000000003</c:v>
                </c:pt>
                <c:pt idx="2525">
                  <c:v>5.5330000000000004</c:v>
                </c:pt>
                <c:pt idx="2526">
                  <c:v>6.177041</c:v>
                </c:pt>
                <c:pt idx="2527">
                  <c:v>6.4188549999999998</c:v>
                </c:pt>
                <c:pt idx="2528">
                  <c:v>5.3773770000000001</c:v>
                </c:pt>
                <c:pt idx="2529">
                  <c:v>3.0358480000000001</c:v>
                </c:pt>
                <c:pt idx="2530">
                  <c:v>1.182736</c:v>
                </c:pt>
                <c:pt idx="2531">
                  <c:v>-7.1830000000000001E-3</c:v>
                </c:pt>
                <c:pt idx="2532">
                  <c:v>-0.57700300000000004</c:v>
                </c:pt>
                <c:pt idx="2533">
                  <c:v>-0.509965</c:v>
                </c:pt>
                <c:pt idx="2534">
                  <c:v>-0.572214</c:v>
                </c:pt>
                <c:pt idx="2535">
                  <c:v>-1.5227120000000001</c:v>
                </c:pt>
                <c:pt idx="2536">
                  <c:v>-2.4971519999999998</c:v>
                </c:pt>
                <c:pt idx="2537">
                  <c:v>-3.002329</c:v>
                </c:pt>
                <c:pt idx="2538">
                  <c:v>-3.6032739999999999</c:v>
                </c:pt>
                <c:pt idx="2539">
                  <c:v>-4.2090069999999997</c:v>
                </c:pt>
                <c:pt idx="2540">
                  <c:v>-5.0421889999999996</c:v>
                </c:pt>
                <c:pt idx="2541">
                  <c:v>-4.8650180000000001</c:v>
                </c:pt>
                <c:pt idx="2542">
                  <c:v>-4.36463</c:v>
                </c:pt>
                <c:pt idx="2543">
                  <c:v>-3.2561140000000002</c:v>
                </c:pt>
                <c:pt idx="2544">
                  <c:v>-2.0374660000000002</c:v>
                </c:pt>
                <c:pt idx="2545">
                  <c:v>-0.86670100000000005</c:v>
                </c:pt>
                <c:pt idx="2546">
                  <c:v>0.43095600000000001</c:v>
                </c:pt>
                <c:pt idx="2547">
                  <c:v>1.991976</c:v>
                </c:pt>
                <c:pt idx="2548">
                  <c:v>3.3854009999999999</c:v>
                </c:pt>
                <c:pt idx="2549">
                  <c:v>4.41012</c:v>
                </c:pt>
                <c:pt idx="2550">
                  <c:v>5.571307</c:v>
                </c:pt>
                <c:pt idx="2551">
                  <c:v>6.596025</c:v>
                </c:pt>
                <c:pt idx="2552">
                  <c:v>6.7612259999999997</c:v>
                </c:pt>
                <c:pt idx="2553">
                  <c:v>5.5210290000000004</c:v>
                </c:pt>
                <c:pt idx="2554">
                  <c:v>4.6591170000000002</c:v>
                </c:pt>
                <c:pt idx="2555">
                  <c:v>4.6998179999999996</c:v>
                </c:pt>
                <c:pt idx="2556">
                  <c:v>4.1419689999999996</c:v>
                </c:pt>
                <c:pt idx="2557">
                  <c:v>3.1651349999999998</c:v>
                </c:pt>
                <c:pt idx="2558">
                  <c:v>1.7860750000000001</c:v>
                </c:pt>
                <c:pt idx="2559">
                  <c:v>0.22505500000000001</c:v>
                </c:pt>
                <c:pt idx="2560">
                  <c:v>-1.414973</c:v>
                </c:pt>
                <c:pt idx="2561">
                  <c:v>-3.002329</c:v>
                </c:pt>
                <c:pt idx="2562">
                  <c:v>-4.1778820000000003</c:v>
                </c:pt>
                <c:pt idx="2563">
                  <c:v>-4.9081130000000002</c:v>
                </c:pt>
                <c:pt idx="2564">
                  <c:v>-4.8051630000000003</c:v>
                </c:pt>
                <c:pt idx="2565">
                  <c:v>-4.422091</c:v>
                </c:pt>
                <c:pt idx="2566">
                  <c:v>-3.919308</c:v>
                </c:pt>
                <c:pt idx="2567">
                  <c:v>-2.9807809999999999</c:v>
                </c:pt>
                <c:pt idx="2568">
                  <c:v>-1.9440919999999999</c:v>
                </c:pt>
                <c:pt idx="2569">
                  <c:v>-0.65840500000000002</c:v>
                </c:pt>
                <c:pt idx="2570">
                  <c:v>0.35194799999999998</c:v>
                </c:pt>
                <c:pt idx="2571">
                  <c:v>1.0606310000000001</c:v>
                </c:pt>
                <c:pt idx="2572">
                  <c:v>0.75656800000000002</c:v>
                </c:pt>
                <c:pt idx="2573">
                  <c:v>0.83078799999999997</c:v>
                </c:pt>
                <c:pt idx="2574">
                  <c:v>1.8219879999999999</c:v>
                </c:pt>
                <c:pt idx="2575">
                  <c:v>2.717419</c:v>
                </c:pt>
                <c:pt idx="2576">
                  <c:v>2.9688099999999999</c:v>
                </c:pt>
                <c:pt idx="2577">
                  <c:v>2.7653029999999998</c:v>
                </c:pt>
                <c:pt idx="2578">
                  <c:v>2.336741</c:v>
                </c:pt>
                <c:pt idx="2579">
                  <c:v>1.917756</c:v>
                </c:pt>
                <c:pt idx="2580">
                  <c:v>1.4915879999999999</c:v>
                </c:pt>
                <c:pt idx="2581">
                  <c:v>1.2761089999999999</c:v>
                </c:pt>
                <c:pt idx="2582">
                  <c:v>1.817199</c:v>
                </c:pt>
                <c:pt idx="2583">
                  <c:v>2.142811</c:v>
                </c:pt>
                <c:pt idx="2584">
                  <c:v>2.3056160000000001</c:v>
                </c:pt>
                <c:pt idx="2585">
                  <c:v>2.44448</c:v>
                </c:pt>
                <c:pt idx="2586">
                  <c:v>2.8514940000000002</c:v>
                </c:pt>
                <c:pt idx="2587">
                  <c:v>2.6743229999999998</c:v>
                </c:pt>
                <c:pt idx="2588">
                  <c:v>2.4851809999999999</c:v>
                </c:pt>
                <c:pt idx="2589">
                  <c:v>2.2816740000000002</c:v>
                </c:pt>
                <c:pt idx="2590">
                  <c:v>2.0997150000000002</c:v>
                </c:pt>
                <c:pt idx="2591">
                  <c:v>1.929727</c:v>
                </c:pt>
                <c:pt idx="2592">
                  <c:v>1.7381899999999999</c:v>
                </c:pt>
                <c:pt idx="2593">
                  <c:v>1.7884690000000001</c:v>
                </c:pt>
                <c:pt idx="2594">
                  <c:v>1.7884690000000001</c:v>
                </c:pt>
                <c:pt idx="2595">
                  <c:v>1.711854</c:v>
                </c:pt>
                <c:pt idx="2596">
                  <c:v>1.8076220000000001</c:v>
                </c:pt>
                <c:pt idx="2597">
                  <c:v>1.917756</c:v>
                </c:pt>
                <c:pt idx="2598">
                  <c:v>2.147599</c:v>
                </c:pt>
                <c:pt idx="2599">
                  <c:v>2.274492</c:v>
                </c:pt>
                <c:pt idx="2600">
                  <c:v>2.1859060000000001</c:v>
                </c:pt>
                <c:pt idx="2601">
                  <c:v>1.996764</c:v>
                </c:pt>
                <c:pt idx="2602">
                  <c:v>2.2266080000000001</c:v>
                </c:pt>
                <c:pt idx="2603">
                  <c:v>2.796427</c:v>
                </c:pt>
                <c:pt idx="2604">
                  <c:v>2.8730419999999999</c:v>
                </c:pt>
                <c:pt idx="2605">
                  <c:v>2.4756049999999998</c:v>
                </c:pt>
                <c:pt idx="2606">
                  <c:v>2.1332339999999999</c:v>
                </c:pt>
                <c:pt idx="2607">
                  <c:v>2.0709840000000002</c:v>
                </c:pt>
                <c:pt idx="2608">
                  <c:v>1.881842</c:v>
                </c:pt>
                <c:pt idx="2609">
                  <c:v>1.575385</c:v>
                </c:pt>
                <c:pt idx="2610">
                  <c:v>1.244985</c:v>
                </c:pt>
                <c:pt idx="2611">
                  <c:v>1.005565</c:v>
                </c:pt>
                <c:pt idx="2612">
                  <c:v>0.96246900000000002</c:v>
                </c:pt>
                <c:pt idx="2613">
                  <c:v>1.007959</c:v>
                </c:pt>
                <c:pt idx="2614">
                  <c:v>0.81163399999999997</c:v>
                </c:pt>
                <c:pt idx="2615">
                  <c:v>0.56024300000000005</c:v>
                </c:pt>
                <c:pt idx="2616">
                  <c:v>0.74699099999999996</c:v>
                </c:pt>
                <c:pt idx="2617">
                  <c:v>1.074997</c:v>
                </c:pt>
                <c:pt idx="2618">
                  <c:v>1.3910309999999999</c:v>
                </c:pt>
                <c:pt idx="2619">
                  <c:v>1.8483240000000001</c:v>
                </c:pt>
                <c:pt idx="2620">
                  <c:v>2.044648</c:v>
                </c:pt>
                <c:pt idx="2621">
                  <c:v>1.7788919999999999</c:v>
                </c:pt>
                <c:pt idx="2622">
                  <c:v>1.4437040000000001</c:v>
                </c:pt>
                <c:pt idx="2623">
                  <c:v>1.417367</c:v>
                </c:pt>
                <c:pt idx="2624">
                  <c:v>1.122881</c:v>
                </c:pt>
                <c:pt idx="2625">
                  <c:v>0.53630100000000003</c:v>
                </c:pt>
                <c:pt idx="2626">
                  <c:v>0.33518799999999999</c:v>
                </c:pt>
                <c:pt idx="2627">
                  <c:v>0.27054499999999998</c:v>
                </c:pt>
                <c:pt idx="2628">
                  <c:v>-0.22984299999999999</c:v>
                </c:pt>
                <c:pt idx="2629">
                  <c:v>-0.89064299999999996</c:v>
                </c:pt>
                <c:pt idx="2630">
                  <c:v>-0.69192399999999998</c:v>
                </c:pt>
                <c:pt idx="2631">
                  <c:v>0.56263700000000005</c:v>
                </c:pt>
                <c:pt idx="2632">
                  <c:v>1.2210430000000001</c:v>
                </c:pt>
                <c:pt idx="2633">
                  <c:v>0.89064299999999996</c:v>
                </c:pt>
                <c:pt idx="2634">
                  <c:v>0.16759399999999999</c:v>
                </c:pt>
                <c:pt idx="2635">
                  <c:v>-0.39743699999999998</c:v>
                </c:pt>
                <c:pt idx="2636">
                  <c:v>-0.45011000000000001</c:v>
                </c:pt>
                <c:pt idx="2637">
                  <c:v>-0.40461999999999998</c:v>
                </c:pt>
                <c:pt idx="2638">
                  <c:v>-0.222661</c:v>
                </c:pt>
                <c:pt idx="2639">
                  <c:v>-0.39743699999999998</c:v>
                </c:pt>
                <c:pt idx="2640">
                  <c:v>-0.72304900000000005</c:v>
                </c:pt>
                <c:pt idx="2641">
                  <c:v>-0.52672399999999997</c:v>
                </c:pt>
                <c:pt idx="2642">
                  <c:v>-0.349553</c:v>
                </c:pt>
                <c:pt idx="2643">
                  <c:v>-0.39743699999999998</c:v>
                </c:pt>
                <c:pt idx="2644">
                  <c:v>-0.29209299999999999</c:v>
                </c:pt>
                <c:pt idx="2645">
                  <c:v>-0.23702599999999999</c:v>
                </c:pt>
                <c:pt idx="2646">
                  <c:v>-0.102951</c:v>
                </c:pt>
                <c:pt idx="2647">
                  <c:v>1.4364999999999999E-2</c:v>
                </c:pt>
                <c:pt idx="2648">
                  <c:v>1.9154000000000001E-2</c:v>
                </c:pt>
                <c:pt idx="2649">
                  <c:v>0.143652</c:v>
                </c:pt>
                <c:pt idx="2650">
                  <c:v>0.26096799999999998</c:v>
                </c:pt>
                <c:pt idx="2651">
                  <c:v>0.30885200000000002</c:v>
                </c:pt>
                <c:pt idx="2652">
                  <c:v>0.43335099999999999</c:v>
                </c:pt>
                <c:pt idx="2653">
                  <c:v>0.44292700000000002</c:v>
                </c:pt>
                <c:pt idx="2654">
                  <c:v>0.40701399999999999</c:v>
                </c:pt>
                <c:pt idx="2655">
                  <c:v>0.52911900000000001</c:v>
                </c:pt>
                <c:pt idx="2656">
                  <c:v>0.58418499999999995</c:v>
                </c:pt>
                <c:pt idx="2657">
                  <c:v>0.64164600000000005</c:v>
                </c:pt>
                <c:pt idx="2658">
                  <c:v>0.70628999999999997</c:v>
                </c:pt>
                <c:pt idx="2659">
                  <c:v>0.70628999999999997</c:v>
                </c:pt>
                <c:pt idx="2660">
                  <c:v>0.67037599999999997</c:v>
                </c:pt>
                <c:pt idx="2661">
                  <c:v>0.60333899999999996</c:v>
                </c:pt>
                <c:pt idx="2662">
                  <c:v>0.48841699999999999</c:v>
                </c:pt>
                <c:pt idx="2663">
                  <c:v>0.438139</c:v>
                </c:pt>
                <c:pt idx="2664">
                  <c:v>0.31842900000000002</c:v>
                </c:pt>
                <c:pt idx="2665">
                  <c:v>0.22505500000000001</c:v>
                </c:pt>
                <c:pt idx="2666">
                  <c:v>0.22505500000000001</c:v>
                </c:pt>
                <c:pt idx="2667">
                  <c:v>0.27533299999999999</c:v>
                </c:pt>
                <c:pt idx="2668">
                  <c:v>0.26575599999999999</c:v>
                </c:pt>
                <c:pt idx="2669">
                  <c:v>0.14604600000000001</c:v>
                </c:pt>
                <c:pt idx="2670">
                  <c:v>0.114922</c:v>
                </c:pt>
                <c:pt idx="2671">
                  <c:v>6.4643000000000006E-2</c:v>
                </c:pt>
                <c:pt idx="2672">
                  <c:v>-4.3096000000000002E-2</c:v>
                </c:pt>
                <c:pt idx="2673">
                  <c:v>-0.16759399999999999</c:v>
                </c:pt>
                <c:pt idx="2674">
                  <c:v>-0.23702599999999999</c:v>
                </c:pt>
                <c:pt idx="2675">
                  <c:v>-0.177171</c:v>
                </c:pt>
                <c:pt idx="2676">
                  <c:v>3.8307000000000001E-2</c:v>
                </c:pt>
                <c:pt idx="2677">
                  <c:v>1.4364999999999999E-2</c:v>
                </c:pt>
                <c:pt idx="2678">
                  <c:v>-0.20350699999999999</c:v>
                </c:pt>
                <c:pt idx="2679">
                  <c:v>-0.26096799999999998</c:v>
                </c:pt>
                <c:pt idx="2680">
                  <c:v>-0.356736</c:v>
                </c:pt>
                <c:pt idx="2681">
                  <c:v>-0.20111299999999999</c:v>
                </c:pt>
                <c:pt idx="2682">
                  <c:v>5.5066999999999998E-2</c:v>
                </c:pt>
                <c:pt idx="2683">
                  <c:v>-0.241814</c:v>
                </c:pt>
                <c:pt idx="2684">
                  <c:v>-8.6191000000000004E-2</c:v>
                </c:pt>
                <c:pt idx="2685">
                  <c:v>9.5770000000000004E-3</c:v>
                </c:pt>
                <c:pt idx="2686">
                  <c:v>-0.46208100000000002</c:v>
                </c:pt>
                <c:pt idx="2687">
                  <c:v>-0.72065500000000005</c:v>
                </c:pt>
                <c:pt idx="2688">
                  <c:v>-0.69671300000000003</c:v>
                </c:pt>
                <c:pt idx="2689">
                  <c:v>-0.62967499999999998</c:v>
                </c:pt>
                <c:pt idx="2690">
                  <c:v>-0.40701399999999999</c:v>
                </c:pt>
                <c:pt idx="2691">
                  <c:v>-9.5770000000000004E-3</c:v>
                </c:pt>
                <c:pt idx="2692">
                  <c:v>0.22026699999999999</c:v>
                </c:pt>
                <c:pt idx="2693">
                  <c:v>0.304064</c:v>
                </c:pt>
                <c:pt idx="2694">
                  <c:v>0.48602299999999998</c:v>
                </c:pt>
                <c:pt idx="2695">
                  <c:v>0.35434199999999999</c:v>
                </c:pt>
                <c:pt idx="2696">
                  <c:v>8.1403000000000003E-2</c:v>
                </c:pt>
                <c:pt idx="2697">
                  <c:v>3.5913E-2</c:v>
                </c:pt>
                <c:pt idx="2698">
                  <c:v>2.3939999999999999E-3</c:v>
                </c:pt>
                <c:pt idx="2699">
                  <c:v>0.122104</c:v>
                </c:pt>
                <c:pt idx="2700">
                  <c:v>0.20350699999999999</c:v>
                </c:pt>
                <c:pt idx="2701">
                  <c:v>0.26336199999999999</c:v>
                </c:pt>
                <c:pt idx="2702">
                  <c:v>0.31363999999999997</c:v>
                </c:pt>
                <c:pt idx="2703">
                  <c:v>0.294487</c:v>
                </c:pt>
                <c:pt idx="2704">
                  <c:v>0.179565</c:v>
                </c:pt>
                <c:pt idx="2705">
                  <c:v>0.14604600000000001</c:v>
                </c:pt>
                <c:pt idx="2706">
                  <c:v>3.8307000000000001E-2</c:v>
                </c:pt>
                <c:pt idx="2707">
                  <c:v>3.3519E-2</c:v>
                </c:pt>
                <c:pt idx="2708">
                  <c:v>4.3096000000000002E-2</c:v>
                </c:pt>
                <c:pt idx="2709">
                  <c:v>-2.1548000000000001E-2</c:v>
                </c:pt>
                <c:pt idx="2710">
                  <c:v>-7.4219999999999994E-2</c:v>
                </c:pt>
                <c:pt idx="2711">
                  <c:v>-7.9008999999999996E-2</c:v>
                </c:pt>
                <c:pt idx="2712">
                  <c:v>-9.5768000000000006E-2</c:v>
                </c:pt>
                <c:pt idx="2713">
                  <c:v>-0.177171</c:v>
                </c:pt>
                <c:pt idx="2714">
                  <c:v>-0.29927500000000001</c:v>
                </c:pt>
                <c:pt idx="2715">
                  <c:v>-0.38067800000000002</c:v>
                </c:pt>
                <c:pt idx="2716">
                  <c:v>-0.32082300000000002</c:v>
                </c:pt>
                <c:pt idx="2717">
                  <c:v>-0.29927500000000001</c:v>
                </c:pt>
                <c:pt idx="2718">
                  <c:v>-0.205901</c:v>
                </c:pt>
                <c:pt idx="2719">
                  <c:v>-0.14125799999999999</c:v>
                </c:pt>
                <c:pt idx="2720">
                  <c:v>-0.124498</c:v>
                </c:pt>
                <c:pt idx="2721">
                  <c:v>-0.20350699999999999</c:v>
                </c:pt>
                <c:pt idx="2722">
                  <c:v>-0.37110100000000001</c:v>
                </c:pt>
                <c:pt idx="2723">
                  <c:v>-0.46686899999999998</c:v>
                </c:pt>
                <c:pt idx="2724">
                  <c:v>-0.34476499999999999</c:v>
                </c:pt>
                <c:pt idx="2725">
                  <c:v>-0.356736</c:v>
                </c:pt>
                <c:pt idx="2726">
                  <c:v>-0.347159</c:v>
                </c:pt>
                <c:pt idx="2727">
                  <c:v>-0.48841699999999999</c:v>
                </c:pt>
                <c:pt idx="2728">
                  <c:v>-0.366313</c:v>
                </c:pt>
                <c:pt idx="2729">
                  <c:v>-0.160412</c:v>
                </c:pt>
                <c:pt idx="2730">
                  <c:v>-0.62249200000000005</c:v>
                </c:pt>
                <c:pt idx="2731">
                  <c:v>-0.63206899999999999</c:v>
                </c:pt>
                <c:pt idx="2732">
                  <c:v>-0.82360500000000003</c:v>
                </c:pt>
                <c:pt idx="2733">
                  <c:v>-0.35434199999999999</c:v>
                </c:pt>
                <c:pt idx="2734">
                  <c:v>-1.4364999999999999E-2</c:v>
                </c:pt>
                <c:pt idx="2735">
                  <c:v>-0.30166900000000002</c:v>
                </c:pt>
                <c:pt idx="2736">
                  <c:v>-1.122881</c:v>
                </c:pt>
                <c:pt idx="2737">
                  <c:v>-1.984793</c:v>
                </c:pt>
                <c:pt idx="2738">
                  <c:v>-1.697489</c:v>
                </c:pt>
                <c:pt idx="2739">
                  <c:v>-1.8052280000000001</c:v>
                </c:pt>
                <c:pt idx="2740">
                  <c:v>-1.7357959999999999</c:v>
                </c:pt>
                <c:pt idx="2741">
                  <c:v>-1.079785</c:v>
                </c:pt>
                <c:pt idx="2742">
                  <c:v>-0.445322</c:v>
                </c:pt>
                <c:pt idx="2743">
                  <c:v>-0.42616799999999999</c:v>
                </c:pt>
                <c:pt idx="2744">
                  <c:v>-0.177171</c:v>
                </c:pt>
                <c:pt idx="2745">
                  <c:v>1.288081</c:v>
                </c:pt>
                <c:pt idx="2746">
                  <c:v>0.77572099999999999</c:v>
                </c:pt>
                <c:pt idx="2747">
                  <c:v>-1.58975</c:v>
                </c:pt>
                <c:pt idx="2748">
                  <c:v>-3.7158009999999999</c:v>
                </c:pt>
                <c:pt idx="2749">
                  <c:v>-4.0749310000000003</c:v>
                </c:pt>
                <c:pt idx="2750">
                  <c:v>-2.142811</c:v>
                </c:pt>
                <c:pt idx="2751">
                  <c:v>-1.0558430000000001</c:v>
                </c:pt>
                <c:pt idx="2752">
                  <c:v>-1.879448</c:v>
                </c:pt>
                <c:pt idx="2753">
                  <c:v>-2.3487119999999999</c:v>
                </c:pt>
                <c:pt idx="2754">
                  <c:v>-1.352724</c:v>
                </c:pt>
                <c:pt idx="2755">
                  <c:v>-0.41419699999999998</c:v>
                </c:pt>
                <c:pt idx="2756">
                  <c:v>-0.29688100000000001</c:v>
                </c:pt>
                <c:pt idx="2757">
                  <c:v>-0.72544299999999995</c:v>
                </c:pt>
                <c:pt idx="2758">
                  <c:v>-1.254562</c:v>
                </c:pt>
                <c:pt idx="2759">
                  <c:v>-1.5634140000000001</c:v>
                </c:pt>
                <c:pt idx="2760">
                  <c:v>-1.472434</c:v>
                </c:pt>
                <c:pt idx="2761">
                  <c:v>-1.1611880000000001</c:v>
                </c:pt>
                <c:pt idx="2762">
                  <c:v>-1.0031699999999999</c:v>
                </c:pt>
                <c:pt idx="2763">
                  <c:v>-1.0414779999999999</c:v>
                </c:pt>
                <c:pt idx="2764">
                  <c:v>-1.022324</c:v>
                </c:pt>
                <c:pt idx="2765">
                  <c:v>-0.96965199999999996</c:v>
                </c:pt>
                <c:pt idx="2766">
                  <c:v>-0.97922799999999999</c:v>
                </c:pt>
                <c:pt idx="2767">
                  <c:v>-1.0295069999999999</c:v>
                </c:pt>
                <c:pt idx="2768">
                  <c:v>-1.1611880000000001</c:v>
                </c:pt>
                <c:pt idx="2769">
                  <c:v>-1.1516109999999999</c:v>
                </c:pt>
                <c:pt idx="2770">
                  <c:v>-1.0606310000000001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1-4455-B661-B0839559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81904"/>
        <c:axId val="2038398928"/>
      </c:lineChart>
      <c:catAx>
        <c:axId val="19322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98928"/>
        <c:crosses val="autoZero"/>
        <c:auto val="1"/>
        <c:lblAlgn val="ctr"/>
        <c:lblOffset val="100"/>
        <c:noMultiLvlLbl val="0"/>
      </c:catAx>
      <c:valAx>
        <c:axId val="20383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Sheet1!$F$1:$F$2771</c:f>
              <c:numCache>
                <c:formatCode>General</c:formatCode>
                <c:ptCount val="2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Sheet1!$I$1:$I$2771</c:f>
              <c:numCache>
                <c:formatCode>General</c:formatCode>
                <c:ptCount val="2771"/>
                <c:pt idx="0">
                  <c:v>-23.582599999999999</c:v>
                </c:pt>
                <c:pt idx="1">
                  <c:v>-23.509398999999998</c:v>
                </c:pt>
                <c:pt idx="2">
                  <c:v>-23.594798999999998</c:v>
                </c:pt>
                <c:pt idx="3">
                  <c:v>-23.655799999999999</c:v>
                </c:pt>
                <c:pt idx="4">
                  <c:v>-23.741199000000002</c:v>
                </c:pt>
                <c:pt idx="5">
                  <c:v>-23.924199999999999</c:v>
                </c:pt>
                <c:pt idx="6">
                  <c:v>-23.985199000000001</c:v>
                </c:pt>
                <c:pt idx="7">
                  <c:v>-24.033999999999999</c:v>
                </c:pt>
                <c:pt idx="8">
                  <c:v>-23.643599999999999</c:v>
                </c:pt>
                <c:pt idx="9">
                  <c:v>-22.9604</c:v>
                </c:pt>
                <c:pt idx="10">
                  <c:v>-21.874599</c:v>
                </c:pt>
                <c:pt idx="11">
                  <c:v>-20.935199999999998</c:v>
                </c:pt>
                <c:pt idx="12">
                  <c:v>-20.654599999999999</c:v>
                </c:pt>
                <c:pt idx="13">
                  <c:v>-10.382199999999999</c:v>
                </c:pt>
                <c:pt idx="14">
                  <c:v>-10.650599</c:v>
                </c:pt>
                <c:pt idx="15">
                  <c:v>-11.040998999999999</c:v>
                </c:pt>
                <c:pt idx="16">
                  <c:v>-11.7364</c:v>
                </c:pt>
                <c:pt idx="17">
                  <c:v>-12.8954</c:v>
                </c:pt>
                <c:pt idx="18">
                  <c:v>-14.408199</c:v>
                </c:pt>
                <c:pt idx="19">
                  <c:v>-16.140599999999999</c:v>
                </c:pt>
                <c:pt idx="20">
                  <c:v>-17.092199000000001</c:v>
                </c:pt>
                <c:pt idx="21">
                  <c:v>-17.580200000000001</c:v>
                </c:pt>
                <c:pt idx="22">
                  <c:v>-17.946199</c:v>
                </c:pt>
                <c:pt idx="23">
                  <c:v>-18.190199</c:v>
                </c:pt>
                <c:pt idx="24">
                  <c:v>-18.348799</c:v>
                </c:pt>
                <c:pt idx="25">
                  <c:v>-18.5562</c:v>
                </c:pt>
                <c:pt idx="26">
                  <c:v>-18.8002</c:v>
                </c:pt>
                <c:pt idx="27">
                  <c:v>-18.7026</c:v>
                </c:pt>
                <c:pt idx="28">
                  <c:v>-18.788</c:v>
                </c:pt>
                <c:pt idx="29">
                  <c:v>-19.0686</c:v>
                </c:pt>
                <c:pt idx="30">
                  <c:v>-19.1052</c:v>
                </c:pt>
                <c:pt idx="31">
                  <c:v>-19.215</c:v>
                </c:pt>
                <c:pt idx="32">
                  <c:v>-20.776599999999998</c:v>
                </c:pt>
                <c:pt idx="33">
                  <c:v>-20.983999000000001</c:v>
                </c:pt>
                <c:pt idx="34">
                  <c:v>-21.118200000000002</c:v>
                </c:pt>
                <c:pt idx="35">
                  <c:v>-21.215799000000001</c:v>
                </c:pt>
                <c:pt idx="36">
                  <c:v>-21.398800000000001</c:v>
                </c:pt>
                <c:pt idx="37">
                  <c:v>-21.569599</c:v>
                </c:pt>
                <c:pt idx="38">
                  <c:v>-21.703800000000001</c:v>
                </c:pt>
                <c:pt idx="39">
                  <c:v>-22.472398999999999</c:v>
                </c:pt>
                <c:pt idx="40">
                  <c:v>-22.5944</c:v>
                </c:pt>
                <c:pt idx="41">
                  <c:v>-22.545598999999999</c:v>
                </c:pt>
                <c:pt idx="42">
                  <c:v>-23.0214</c:v>
                </c:pt>
                <c:pt idx="43">
                  <c:v>-23.509398999999998</c:v>
                </c:pt>
                <c:pt idx="44">
                  <c:v>-24.058399000000001</c:v>
                </c:pt>
                <c:pt idx="45">
                  <c:v>-24.424399999999999</c:v>
                </c:pt>
                <c:pt idx="46">
                  <c:v>-23.887599999999999</c:v>
                </c:pt>
                <c:pt idx="47">
                  <c:v>-23.131198999999999</c:v>
                </c:pt>
                <c:pt idx="48">
                  <c:v>-22.4846</c:v>
                </c:pt>
                <c:pt idx="49">
                  <c:v>-21.850199</c:v>
                </c:pt>
                <c:pt idx="50">
                  <c:v>-21.240200000000002</c:v>
                </c:pt>
                <c:pt idx="51">
                  <c:v>-20.654599999999999</c:v>
                </c:pt>
                <c:pt idx="52">
                  <c:v>-20.337399999999999</c:v>
                </c:pt>
                <c:pt idx="53">
                  <c:v>-20.190999999999999</c:v>
                </c:pt>
                <c:pt idx="54">
                  <c:v>-20.190999999999999</c:v>
                </c:pt>
                <c:pt idx="55">
                  <c:v>-20.215399000000001</c:v>
                </c:pt>
                <c:pt idx="56">
                  <c:v>-20.410599000000001</c:v>
                </c:pt>
                <c:pt idx="57">
                  <c:v>-20.483799000000001</c:v>
                </c:pt>
                <c:pt idx="58">
                  <c:v>-20.495999999999999</c:v>
                </c:pt>
                <c:pt idx="59">
                  <c:v>-20.386199999999999</c:v>
                </c:pt>
                <c:pt idx="60">
                  <c:v>-20.215399000000001</c:v>
                </c:pt>
                <c:pt idx="61">
                  <c:v>-20.971800000000002</c:v>
                </c:pt>
                <c:pt idx="62">
                  <c:v>-21.240200000000002</c:v>
                </c:pt>
                <c:pt idx="63">
                  <c:v>-21.947800000000001</c:v>
                </c:pt>
                <c:pt idx="64">
                  <c:v>-22.691998999999999</c:v>
                </c:pt>
                <c:pt idx="65">
                  <c:v>-23.472798999999998</c:v>
                </c:pt>
                <c:pt idx="66">
                  <c:v>-24.277999999999999</c:v>
                </c:pt>
                <c:pt idx="67">
                  <c:v>-25.217400000000001</c:v>
                </c:pt>
                <c:pt idx="68">
                  <c:v>-26.168998999999999</c:v>
                </c:pt>
                <c:pt idx="69">
                  <c:v>-27.132798999999999</c:v>
                </c:pt>
                <c:pt idx="70">
                  <c:v>-27.669599999999999</c:v>
                </c:pt>
                <c:pt idx="71">
                  <c:v>-27.742799999999999</c:v>
                </c:pt>
                <c:pt idx="72">
                  <c:v>-27.706199999999999</c:v>
                </c:pt>
                <c:pt idx="73">
                  <c:v>-27.803799000000001</c:v>
                </c:pt>
                <c:pt idx="74">
                  <c:v>-27.840399000000001</c:v>
                </c:pt>
                <c:pt idx="75">
                  <c:v>-27.852599999999999</c:v>
                </c:pt>
                <c:pt idx="76">
                  <c:v>-27.974599999999999</c:v>
                </c:pt>
                <c:pt idx="77">
                  <c:v>-28.120999999999999</c:v>
                </c:pt>
                <c:pt idx="78">
                  <c:v>-28.682199000000001</c:v>
                </c:pt>
                <c:pt idx="79">
                  <c:v>-28.828600000000002</c:v>
                </c:pt>
                <c:pt idx="80">
                  <c:v>-28.950600000000001</c:v>
                </c:pt>
                <c:pt idx="81">
                  <c:v>-28.987200000000001</c:v>
                </c:pt>
                <c:pt idx="82">
                  <c:v>-28.938400000000001</c:v>
                </c:pt>
                <c:pt idx="83">
                  <c:v>-28.877399</c:v>
                </c:pt>
                <c:pt idx="84">
                  <c:v>-28.767599000000001</c:v>
                </c:pt>
                <c:pt idx="85">
                  <c:v>-29.438599</c:v>
                </c:pt>
                <c:pt idx="86">
                  <c:v>-28.718800000000002</c:v>
                </c:pt>
                <c:pt idx="87">
                  <c:v>-28.157599999999999</c:v>
                </c:pt>
                <c:pt idx="88">
                  <c:v>-25.888399</c:v>
                </c:pt>
                <c:pt idx="89">
                  <c:v>-23.924199999999999</c:v>
                </c:pt>
                <c:pt idx="90">
                  <c:v>-21.679399</c:v>
                </c:pt>
                <c:pt idx="91">
                  <c:v>-24.436599999999999</c:v>
                </c:pt>
                <c:pt idx="92">
                  <c:v>-22.691998999999999</c:v>
                </c:pt>
                <c:pt idx="93">
                  <c:v>-12.480599</c:v>
                </c:pt>
                <c:pt idx="94">
                  <c:v>-5.7827999999999999</c:v>
                </c:pt>
                <c:pt idx="95">
                  <c:v>-0.65880000000000005</c:v>
                </c:pt>
                <c:pt idx="96">
                  <c:v>1.5494000000000001</c:v>
                </c:pt>
                <c:pt idx="97">
                  <c:v>5.6364000000000001</c:v>
                </c:pt>
                <c:pt idx="98">
                  <c:v>6.4904000000000002</c:v>
                </c:pt>
                <c:pt idx="99">
                  <c:v>6.6612</c:v>
                </c:pt>
                <c:pt idx="100">
                  <c:v>4.1723999999999997</c:v>
                </c:pt>
                <c:pt idx="101">
                  <c:v>-2.0373999999999999</c:v>
                </c:pt>
                <c:pt idx="102">
                  <c:v>-11.285</c:v>
                </c:pt>
                <c:pt idx="103">
                  <c:v>-20.788799000000001</c:v>
                </c:pt>
                <c:pt idx="104">
                  <c:v>-25.095400000000001</c:v>
                </c:pt>
                <c:pt idx="105">
                  <c:v>-24.704999999999998</c:v>
                </c:pt>
                <c:pt idx="106">
                  <c:v>-18.666</c:v>
                </c:pt>
                <c:pt idx="107">
                  <c:v>-13.481</c:v>
                </c:pt>
                <c:pt idx="108">
                  <c:v>-7.5762</c:v>
                </c:pt>
                <c:pt idx="109">
                  <c:v>-3.5501999999999998</c:v>
                </c:pt>
                <c:pt idx="110">
                  <c:v>12.407400000000001</c:v>
                </c:pt>
                <c:pt idx="111">
                  <c:v>12.675799</c:v>
                </c:pt>
                <c:pt idx="112">
                  <c:v>9.0158000000000005</c:v>
                </c:pt>
                <c:pt idx="113">
                  <c:v>0.96379999999999999</c:v>
                </c:pt>
                <c:pt idx="114">
                  <c:v>-9.0646000000000004</c:v>
                </c:pt>
                <c:pt idx="115">
                  <c:v>-15.957599999999999</c:v>
                </c:pt>
                <c:pt idx="116">
                  <c:v>-29.951000000000001</c:v>
                </c:pt>
                <c:pt idx="117">
                  <c:v>-25.522400000000001</c:v>
                </c:pt>
                <c:pt idx="118">
                  <c:v>-21.410999</c:v>
                </c:pt>
                <c:pt idx="119">
                  <c:v>-19.715199999999999</c:v>
                </c:pt>
                <c:pt idx="120">
                  <c:v>-17.750999</c:v>
                </c:pt>
                <c:pt idx="121">
                  <c:v>-14.530200000000001</c:v>
                </c:pt>
                <c:pt idx="122">
                  <c:v>-11.333799000000001</c:v>
                </c:pt>
                <c:pt idx="123">
                  <c:v>-10.906798999999999</c:v>
                </c:pt>
                <c:pt idx="124">
                  <c:v>-13.2248</c:v>
                </c:pt>
                <c:pt idx="125">
                  <c:v>-18.251200000000001</c:v>
                </c:pt>
                <c:pt idx="126">
                  <c:v>-21.691599</c:v>
                </c:pt>
                <c:pt idx="127">
                  <c:v>-23.631398999999998</c:v>
                </c:pt>
                <c:pt idx="128">
                  <c:v>-25.473600000000001</c:v>
                </c:pt>
                <c:pt idx="129">
                  <c:v>-26.6936</c:v>
                </c:pt>
                <c:pt idx="130">
                  <c:v>-27.925799999999999</c:v>
                </c:pt>
                <c:pt idx="131">
                  <c:v>-29.389799</c:v>
                </c:pt>
                <c:pt idx="132">
                  <c:v>-30.902598999999999</c:v>
                </c:pt>
                <c:pt idx="133">
                  <c:v>-31.756599000000001</c:v>
                </c:pt>
                <c:pt idx="134">
                  <c:v>-31.207599999999999</c:v>
                </c:pt>
                <c:pt idx="135">
                  <c:v>-29.536200000000001</c:v>
                </c:pt>
                <c:pt idx="136">
                  <c:v>-27.791599000000001</c:v>
                </c:pt>
                <c:pt idx="137">
                  <c:v>-26.3764</c:v>
                </c:pt>
                <c:pt idx="138">
                  <c:v>-25.681000000000001</c:v>
                </c:pt>
                <c:pt idx="139">
                  <c:v>-24.204799999999999</c:v>
                </c:pt>
                <c:pt idx="140">
                  <c:v>-22.9482</c:v>
                </c:pt>
                <c:pt idx="141">
                  <c:v>-21.691599</c:v>
                </c:pt>
                <c:pt idx="142">
                  <c:v>-20.093399000000002</c:v>
                </c:pt>
                <c:pt idx="143">
                  <c:v>-18.141399</c:v>
                </c:pt>
                <c:pt idx="144">
                  <c:v>-15.969799999999999</c:v>
                </c:pt>
                <c:pt idx="145">
                  <c:v>-13.7372</c:v>
                </c:pt>
                <c:pt idx="146">
                  <c:v>-11.0654</c:v>
                </c:pt>
                <c:pt idx="147">
                  <c:v>-10.333399999999999</c:v>
                </c:pt>
                <c:pt idx="148">
                  <c:v>-11.0776</c:v>
                </c:pt>
                <c:pt idx="149">
                  <c:v>-12.9198</c:v>
                </c:pt>
                <c:pt idx="150">
                  <c:v>-15.372</c:v>
                </c:pt>
                <c:pt idx="151">
                  <c:v>-18.165800000000001</c:v>
                </c:pt>
                <c:pt idx="152">
                  <c:v>-21.35</c:v>
                </c:pt>
                <c:pt idx="153">
                  <c:v>-24.729399000000001</c:v>
                </c:pt>
                <c:pt idx="154">
                  <c:v>-27.279199999999999</c:v>
                </c:pt>
                <c:pt idx="155">
                  <c:v>-28.572399000000001</c:v>
                </c:pt>
                <c:pt idx="156">
                  <c:v>-28.328399999999998</c:v>
                </c:pt>
                <c:pt idx="157">
                  <c:v>-26.3032</c:v>
                </c:pt>
                <c:pt idx="158">
                  <c:v>-22.3992</c:v>
                </c:pt>
                <c:pt idx="159">
                  <c:v>-16.482201</c:v>
                </c:pt>
                <c:pt idx="160">
                  <c:v>-9.6867999999999999</c:v>
                </c:pt>
                <c:pt idx="161">
                  <c:v>-4.4164000000000003</c:v>
                </c:pt>
                <c:pt idx="162">
                  <c:v>1.7323999999999999</c:v>
                </c:pt>
                <c:pt idx="163">
                  <c:v>6.1731999999999996</c:v>
                </c:pt>
                <c:pt idx="164">
                  <c:v>10.492000000000001</c:v>
                </c:pt>
                <c:pt idx="165">
                  <c:v>14.554600000000001</c:v>
                </c:pt>
                <c:pt idx="166">
                  <c:v>17.519199</c:v>
                </c:pt>
                <c:pt idx="167">
                  <c:v>20.227599999999999</c:v>
                </c:pt>
                <c:pt idx="168">
                  <c:v>21.374399</c:v>
                </c:pt>
                <c:pt idx="169">
                  <c:v>23.362998999999999</c:v>
                </c:pt>
                <c:pt idx="170">
                  <c:v>26.1812</c:v>
                </c:pt>
                <c:pt idx="171">
                  <c:v>28.889599</c:v>
                </c:pt>
                <c:pt idx="172">
                  <c:v>31.109998999999998</c:v>
                </c:pt>
                <c:pt idx="173">
                  <c:v>29.279999</c:v>
                </c:pt>
                <c:pt idx="174">
                  <c:v>26.4984</c:v>
                </c:pt>
                <c:pt idx="175">
                  <c:v>22.264999</c:v>
                </c:pt>
                <c:pt idx="176">
                  <c:v>18.6782</c:v>
                </c:pt>
                <c:pt idx="177">
                  <c:v>15.457399000000001</c:v>
                </c:pt>
                <c:pt idx="178">
                  <c:v>13.176</c:v>
                </c:pt>
                <c:pt idx="179">
                  <c:v>10.577400000000001</c:v>
                </c:pt>
                <c:pt idx="180">
                  <c:v>8.6132000000000009</c:v>
                </c:pt>
                <c:pt idx="181">
                  <c:v>8.1495999999999995</c:v>
                </c:pt>
                <c:pt idx="182">
                  <c:v>6.5148000000000001</c:v>
                </c:pt>
                <c:pt idx="183">
                  <c:v>-0.183</c:v>
                </c:pt>
                <c:pt idx="184">
                  <c:v>-2.44</c:v>
                </c:pt>
                <c:pt idx="185">
                  <c:v>-6.0877999999999997</c:v>
                </c:pt>
                <c:pt idx="186">
                  <c:v>-8.5399999999999991</c:v>
                </c:pt>
                <c:pt idx="187">
                  <c:v>-9.1378000000000004</c:v>
                </c:pt>
                <c:pt idx="188">
                  <c:v>-8.8206000000000007</c:v>
                </c:pt>
                <c:pt idx="189">
                  <c:v>-7.8689999999999998</c:v>
                </c:pt>
                <c:pt idx="190">
                  <c:v>-7.5884</c:v>
                </c:pt>
                <c:pt idx="191">
                  <c:v>-9.0402000000000005</c:v>
                </c:pt>
                <c:pt idx="192">
                  <c:v>-2.7450000000000001</c:v>
                </c:pt>
                <c:pt idx="193">
                  <c:v>2.8426</c:v>
                </c:pt>
                <c:pt idx="194">
                  <c:v>5.7706</c:v>
                </c:pt>
                <c:pt idx="195">
                  <c:v>1.891</c:v>
                </c:pt>
                <c:pt idx="196">
                  <c:v>-3.3794</c:v>
                </c:pt>
                <c:pt idx="197">
                  <c:v>-9.6501999999999999</c:v>
                </c:pt>
                <c:pt idx="198">
                  <c:v>-14.200799999999999</c:v>
                </c:pt>
                <c:pt idx="199">
                  <c:v>-16.372399999999999</c:v>
                </c:pt>
                <c:pt idx="200">
                  <c:v>-20.654599999999999</c:v>
                </c:pt>
                <c:pt idx="201">
                  <c:v>-25.363800000000001</c:v>
                </c:pt>
                <c:pt idx="202">
                  <c:v>-31.634599999999999</c:v>
                </c:pt>
                <c:pt idx="203">
                  <c:v>-34.098998999999999</c:v>
                </c:pt>
                <c:pt idx="204">
                  <c:v>-29.462999</c:v>
                </c:pt>
                <c:pt idx="205">
                  <c:v>-23.545999999999999</c:v>
                </c:pt>
                <c:pt idx="206">
                  <c:v>-17.043399999999998</c:v>
                </c:pt>
                <c:pt idx="207">
                  <c:v>-12.468400000000001</c:v>
                </c:pt>
                <c:pt idx="208">
                  <c:v>-11.467999000000001</c:v>
                </c:pt>
                <c:pt idx="209">
                  <c:v>-13.493199000000001</c:v>
                </c:pt>
                <c:pt idx="210">
                  <c:v>-10.247999999999999</c:v>
                </c:pt>
                <c:pt idx="211">
                  <c:v>-9.2719989999999992</c:v>
                </c:pt>
                <c:pt idx="212">
                  <c:v>-12.297599999999999</c:v>
                </c:pt>
                <c:pt idx="213">
                  <c:v>-17.214199000000001</c:v>
                </c:pt>
                <c:pt idx="214">
                  <c:v>-19.361398999999999</c:v>
                </c:pt>
                <c:pt idx="215">
                  <c:v>-18.775798999999999</c:v>
                </c:pt>
                <c:pt idx="216">
                  <c:v>-14.273999999999999</c:v>
                </c:pt>
                <c:pt idx="217">
                  <c:v>-10.186999999999999</c:v>
                </c:pt>
                <c:pt idx="218">
                  <c:v>-14.542399</c:v>
                </c:pt>
                <c:pt idx="219">
                  <c:v>-16.055201</c:v>
                </c:pt>
                <c:pt idx="220">
                  <c:v>-14.737598999999999</c:v>
                </c:pt>
                <c:pt idx="221">
                  <c:v>-12.407400000000001</c:v>
                </c:pt>
                <c:pt idx="222">
                  <c:v>-12.712399</c:v>
                </c:pt>
                <c:pt idx="223">
                  <c:v>-16.835999999999999</c:v>
                </c:pt>
                <c:pt idx="224">
                  <c:v>-24.180399000000001</c:v>
                </c:pt>
                <c:pt idx="225">
                  <c:v>-28.828600000000002</c:v>
                </c:pt>
                <c:pt idx="226">
                  <c:v>-28.730999000000001</c:v>
                </c:pt>
                <c:pt idx="227">
                  <c:v>-25.961599</c:v>
                </c:pt>
                <c:pt idx="228">
                  <c:v>-24.485399000000001</c:v>
                </c:pt>
                <c:pt idx="229">
                  <c:v>-22.9482</c:v>
                </c:pt>
                <c:pt idx="230">
                  <c:v>-21.398800000000001</c:v>
                </c:pt>
                <c:pt idx="231">
                  <c:v>-17.665600000000001</c:v>
                </c:pt>
                <c:pt idx="232">
                  <c:v>-13.359</c:v>
                </c:pt>
                <c:pt idx="233">
                  <c:v>-11.6754</c:v>
                </c:pt>
                <c:pt idx="234">
                  <c:v>-12.334199999999999</c:v>
                </c:pt>
                <c:pt idx="235">
                  <c:v>-14.9816</c:v>
                </c:pt>
                <c:pt idx="236">
                  <c:v>-16.543199999999999</c:v>
                </c:pt>
                <c:pt idx="237">
                  <c:v>-16.750599000000001</c:v>
                </c:pt>
                <c:pt idx="238">
                  <c:v>-15.689199</c:v>
                </c:pt>
                <c:pt idx="239">
                  <c:v>-12.932</c:v>
                </c:pt>
                <c:pt idx="240">
                  <c:v>-13.5542</c:v>
                </c:pt>
                <c:pt idx="241">
                  <c:v>-13.115</c:v>
                </c:pt>
                <c:pt idx="242">
                  <c:v>-8.9060000000000006</c:v>
                </c:pt>
                <c:pt idx="243">
                  <c:v>-4.5262000000000002</c:v>
                </c:pt>
                <c:pt idx="244">
                  <c:v>0.4148</c:v>
                </c:pt>
                <c:pt idx="245">
                  <c:v>1.2565999999999999</c:v>
                </c:pt>
                <c:pt idx="246">
                  <c:v>-1.3176000000000001</c:v>
                </c:pt>
                <c:pt idx="247">
                  <c:v>-4.9531999999999998</c:v>
                </c:pt>
                <c:pt idx="248">
                  <c:v>-4.2333999999999996</c:v>
                </c:pt>
                <c:pt idx="249">
                  <c:v>-3.9283999999999999</c:v>
                </c:pt>
                <c:pt idx="250">
                  <c:v>-7.7835999999999999</c:v>
                </c:pt>
                <c:pt idx="251">
                  <c:v>-11.0288</c:v>
                </c:pt>
                <c:pt idx="252">
                  <c:v>-13.5664</c:v>
                </c:pt>
                <c:pt idx="253">
                  <c:v>-11.138598999999999</c:v>
                </c:pt>
                <c:pt idx="254">
                  <c:v>-8.8206000000000007</c:v>
                </c:pt>
                <c:pt idx="255">
                  <c:v>-9.1988000000000003</c:v>
                </c:pt>
                <c:pt idx="256">
                  <c:v>-10.736000000000001</c:v>
                </c:pt>
                <c:pt idx="257">
                  <c:v>-11.6876</c:v>
                </c:pt>
                <c:pt idx="258">
                  <c:v>-12.187799</c:v>
                </c:pt>
                <c:pt idx="259">
                  <c:v>-14.9084</c:v>
                </c:pt>
                <c:pt idx="260">
                  <c:v>-20.020199000000002</c:v>
                </c:pt>
                <c:pt idx="261">
                  <c:v>-26.4252</c:v>
                </c:pt>
                <c:pt idx="262">
                  <c:v>-30.438998999999999</c:v>
                </c:pt>
                <c:pt idx="263">
                  <c:v>-31.817599999999999</c:v>
                </c:pt>
                <c:pt idx="264">
                  <c:v>-31.719999000000001</c:v>
                </c:pt>
                <c:pt idx="265">
                  <c:v>-30.2316</c:v>
                </c:pt>
                <c:pt idx="266">
                  <c:v>-28.059999000000001</c:v>
                </c:pt>
                <c:pt idx="267">
                  <c:v>-23.399598999999998</c:v>
                </c:pt>
                <c:pt idx="268">
                  <c:v>-18.190199</c:v>
                </c:pt>
                <c:pt idx="269">
                  <c:v>-15.0792</c:v>
                </c:pt>
                <c:pt idx="270">
                  <c:v>-12.529400000000001</c:v>
                </c:pt>
                <c:pt idx="271">
                  <c:v>-9.1134000000000004</c:v>
                </c:pt>
                <c:pt idx="272">
                  <c:v>-5.1605999999999996</c:v>
                </c:pt>
                <c:pt idx="273">
                  <c:v>-1.5982000000000001</c:v>
                </c:pt>
                <c:pt idx="274">
                  <c:v>-2.0617999999999999</c:v>
                </c:pt>
                <c:pt idx="275">
                  <c:v>-5.734</c:v>
                </c:pt>
                <c:pt idx="276">
                  <c:v>-6.3318000000000003</c:v>
                </c:pt>
                <c:pt idx="277">
                  <c:v>-2.3912</c:v>
                </c:pt>
                <c:pt idx="278">
                  <c:v>2.5619999999999998</c:v>
                </c:pt>
                <c:pt idx="279">
                  <c:v>4.5262000000000002</c:v>
                </c:pt>
                <c:pt idx="280">
                  <c:v>4.8555999999999999</c:v>
                </c:pt>
                <c:pt idx="281">
                  <c:v>4.3066000000000004</c:v>
                </c:pt>
                <c:pt idx="282">
                  <c:v>5.1971999999999996</c:v>
                </c:pt>
                <c:pt idx="283">
                  <c:v>5.8681999999999999</c:v>
                </c:pt>
                <c:pt idx="284">
                  <c:v>2.1716000000000002</c:v>
                </c:pt>
                <c:pt idx="285">
                  <c:v>-1.1834</c:v>
                </c:pt>
                <c:pt idx="286">
                  <c:v>-4.1845999999999997</c:v>
                </c:pt>
                <c:pt idx="287">
                  <c:v>-6.5148000000000001</c:v>
                </c:pt>
                <c:pt idx="288">
                  <c:v>-7.2956000000000003</c:v>
                </c:pt>
                <c:pt idx="289">
                  <c:v>-7.0515999999999996</c:v>
                </c:pt>
                <c:pt idx="290">
                  <c:v>-5.0385999999999997</c:v>
                </c:pt>
                <c:pt idx="291">
                  <c:v>-2.0617999999999999</c:v>
                </c:pt>
                <c:pt idx="292">
                  <c:v>0.53680000000000005</c:v>
                </c:pt>
                <c:pt idx="293">
                  <c:v>-2.1594000000000002</c:v>
                </c:pt>
                <c:pt idx="294">
                  <c:v>-8.454599</c:v>
                </c:pt>
                <c:pt idx="295">
                  <c:v>-13.590799000000001</c:v>
                </c:pt>
                <c:pt idx="296">
                  <c:v>-16.421199999999999</c:v>
                </c:pt>
                <c:pt idx="297">
                  <c:v>-15.6282</c:v>
                </c:pt>
                <c:pt idx="298">
                  <c:v>-11.4924</c:v>
                </c:pt>
                <c:pt idx="299">
                  <c:v>-7.2834000000000003</c:v>
                </c:pt>
                <c:pt idx="300">
                  <c:v>-3.355</c:v>
                </c:pt>
                <c:pt idx="301">
                  <c:v>-1.5127999999999999</c:v>
                </c:pt>
                <c:pt idx="302">
                  <c:v>-0.15859999999999999</c:v>
                </c:pt>
                <c:pt idx="303">
                  <c:v>0.93940000000000001</c:v>
                </c:pt>
                <c:pt idx="304">
                  <c:v>0.61</c:v>
                </c:pt>
                <c:pt idx="305">
                  <c:v>-2.7206000000000001</c:v>
                </c:pt>
                <c:pt idx="306">
                  <c:v>-7.8445999999999998</c:v>
                </c:pt>
                <c:pt idx="307">
                  <c:v>-11.431399000000001</c:v>
                </c:pt>
                <c:pt idx="308">
                  <c:v>-13.4566</c:v>
                </c:pt>
                <c:pt idx="309">
                  <c:v>-12.639200000000001</c:v>
                </c:pt>
                <c:pt idx="310">
                  <c:v>-13.2126</c:v>
                </c:pt>
                <c:pt idx="311">
                  <c:v>-13.3224</c:v>
                </c:pt>
                <c:pt idx="312">
                  <c:v>-13.066198999999999</c:v>
                </c:pt>
                <c:pt idx="313">
                  <c:v>-15.994199999999999</c:v>
                </c:pt>
                <c:pt idx="314">
                  <c:v>-17.982800000000001</c:v>
                </c:pt>
                <c:pt idx="315">
                  <c:v>-17.482599</c:v>
                </c:pt>
                <c:pt idx="316">
                  <c:v>-15.127999000000001</c:v>
                </c:pt>
                <c:pt idx="317">
                  <c:v>-10.247999999999999</c:v>
                </c:pt>
                <c:pt idx="318">
                  <c:v>-3.2452000000000001</c:v>
                </c:pt>
                <c:pt idx="319">
                  <c:v>1.5127999999999999</c:v>
                </c:pt>
                <c:pt idx="320">
                  <c:v>3.6478000000000002</c:v>
                </c:pt>
                <c:pt idx="321">
                  <c:v>6.1121999999999996</c:v>
                </c:pt>
                <c:pt idx="322">
                  <c:v>7.3810000000000002</c:v>
                </c:pt>
                <c:pt idx="323">
                  <c:v>7.5518000000000001</c:v>
                </c:pt>
                <c:pt idx="324">
                  <c:v>4.1601999999999997</c:v>
                </c:pt>
                <c:pt idx="325">
                  <c:v>0.26840000000000003</c:v>
                </c:pt>
                <c:pt idx="326">
                  <c:v>-2.4156</c:v>
                </c:pt>
                <c:pt idx="327">
                  <c:v>-5.3436000000000003</c:v>
                </c:pt>
                <c:pt idx="328">
                  <c:v>-7.3566000000000003</c:v>
                </c:pt>
                <c:pt idx="329">
                  <c:v>-7.8323999999999998</c:v>
                </c:pt>
                <c:pt idx="330">
                  <c:v>-8.5155999999999992</c:v>
                </c:pt>
                <c:pt idx="331">
                  <c:v>-10.809199</c:v>
                </c:pt>
                <c:pt idx="332">
                  <c:v>-14.005599999999999</c:v>
                </c:pt>
                <c:pt idx="333">
                  <c:v>-17.055599000000001</c:v>
                </c:pt>
                <c:pt idx="334">
                  <c:v>-19.0686</c:v>
                </c:pt>
                <c:pt idx="335">
                  <c:v>-19.153998999999999</c:v>
                </c:pt>
                <c:pt idx="336">
                  <c:v>-18.129200000000001</c:v>
                </c:pt>
                <c:pt idx="337">
                  <c:v>-16.006398999999998</c:v>
                </c:pt>
                <c:pt idx="338">
                  <c:v>-13.4688</c:v>
                </c:pt>
                <c:pt idx="339">
                  <c:v>-10.858000000000001</c:v>
                </c:pt>
                <c:pt idx="340">
                  <c:v>-8.1861999999999995</c:v>
                </c:pt>
                <c:pt idx="341">
                  <c:v>-5.7096</c:v>
                </c:pt>
                <c:pt idx="342">
                  <c:v>-3.5623999999999998</c:v>
                </c:pt>
                <c:pt idx="343">
                  <c:v>-2.1105999999999998</c:v>
                </c:pt>
                <c:pt idx="344">
                  <c:v>-1.1346000000000001</c:v>
                </c:pt>
                <c:pt idx="345">
                  <c:v>-0.30499999999999999</c:v>
                </c:pt>
                <c:pt idx="346">
                  <c:v>0.36599999999999999</c:v>
                </c:pt>
                <c:pt idx="347">
                  <c:v>-0.13420000000000001</c:v>
                </c:pt>
                <c:pt idx="348">
                  <c:v>-1.0613999999999999</c:v>
                </c:pt>
                <c:pt idx="349">
                  <c:v>-1.9641999999999999</c:v>
                </c:pt>
                <c:pt idx="350">
                  <c:v>-1.8666</c:v>
                </c:pt>
                <c:pt idx="351">
                  <c:v>-4.8311999999999999</c:v>
                </c:pt>
                <c:pt idx="352">
                  <c:v>-9.7355999999999998</c:v>
                </c:pt>
                <c:pt idx="353">
                  <c:v>-14.713200000000001</c:v>
                </c:pt>
                <c:pt idx="354">
                  <c:v>-16.799399999999999</c:v>
                </c:pt>
                <c:pt idx="355">
                  <c:v>-13.5542</c:v>
                </c:pt>
                <c:pt idx="356">
                  <c:v>-9.2354000000000003</c:v>
                </c:pt>
                <c:pt idx="357">
                  <c:v>-3.8673999999999999</c:v>
                </c:pt>
                <c:pt idx="358">
                  <c:v>0.68320000000000003</c:v>
                </c:pt>
                <c:pt idx="359">
                  <c:v>7.625</c:v>
                </c:pt>
                <c:pt idx="360">
                  <c:v>14.8108</c:v>
                </c:pt>
                <c:pt idx="361">
                  <c:v>17.604599</c:v>
                </c:pt>
                <c:pt idx="362">
                  <c:v>14.652200000000001</c:v>
                </c:pt>
                <c:pt idx="363">
                  <c:v>8.0153999999999996</c:v>
                </c:pt>
                <c:pt idx="364">
                  <c:v>-0.64659999999999995</c:v>
                </c:pt>
                <c:pt idx="365">
                  <c:v>-7.9665999999999997</c:v>
                </c:pt>
                <c:pt idx="366">
                  <c:v>-12.932</c:v>
                </c:pt>
                <c:pt idx="367">
                  <c:v>-17.067800999999999</c:v>
                </c:pt>
                <c:pt idx="368">
                  <c:v>-19.641999999999999</c:v>
                </c:pt>
                <c:pt idx="369">
                  <c:v>-19.739598999999998</c:v>
                </c:pt>
                <c:pt idx="370">
                  <c:v>-18.385399</c:v>
                </c:pt>
                <c:pt idx="371">
                  <c:v>-17.763199</c:v>
                </c:pt>
                <c:pt idx="372">
                  <c:v>-18.605</c:v>
                </c:pt>
                <c:pt idx="373">
                  <c:v>-20.300799999999999</c:v>
                </c:pt>
                <c:pt idx="374">
                  <c:v>-22.9848</c:v>
                </c:pt>
                <c:pt idx="375">
                  <c:v>-25.998199</c:v>
                </c:pt>
                <c:pt idx="376">
                  <c:v>-27.706199999999999</c:v>
                </c:pt>
                <c:pt idx="377">
                  <c:v>-28.145399000000001</c:v>
                </c:pt>
                <c:pt idx="378">
                  <c:v>-26.8522</c:v>
                </c:pt>
                <c:pt idx="379">
                  <c:v>-24.351199999999999</c:v>
                </c:pt>
                <c:pt idx="380">
                  <c:v>-20.715599000000001</c:v>
                </c:pt>
                <c:pt idx="381">
                  <c:v>-16.884799999999998</c:v>
                </c:pt>
                <c:pt idx="382">
                  <c:v>-13.6396</c:v>
                </c:pt>
                <c:pt idx="383">
                  <c:v>-11.3094</c:v>
                </c:pt>
                <c:pt idx="384">
                  <c:v>-10.382199999999999</c:v>
                </c:pt>
                <c:pt idx="385">
                  <c:v>-10.308999999999999</c:v>
                </c:pt>
                <c:pt idx="386">
                  <c:v>-11.1264</c:v>
                </c:pt>
                <c:pt idx="387">
                  <c:v>-12.456200000000001</c:v>
                </c:pt>
                <c:pt idx="388">
                  <c:v>-14.335000000000001</c:v>
                </c:pt>
                <c:pt idx="389">
                  <c:v>-16.591999000000001</c:v>
                </c:pt>
                <c:pt idx="390">
                  <c:v>-19.166198999999999</c:v>
                </c:pt>
                <c:pt idx="391">
                  <c:v>-21.764799</c:v>
                </c:pt>
                <c:pt idx="392">
                  <c:v>-23.692399999999999</c:v>
                </c:pt>
                <c:pt idx="393">
                  <c:v>-23.472798999999998</c:v>
                </c:pt>
                <c:pt idx="394">
                  <c:v>-21.777000000000001</c:v>
                </c:pt>
                <c:pt idx="395">
                  <c:v>-18.9466</c:v>
                </c:pt>
                <c:pt idx="396">
                  <c:v>-16.604199999999999</c:v>
                </c:pt>
                <c:pt idx="397">
                  <c:v>-15.2378</c:v>
                </c:pt>
                <c:pt idx="398">
                  <c:v>-14.871798999999999</c:v>
                </c:pt>
                <c:pt idx="399">
                  <c:v>-15.2134</c:v>
                </c:pt>
                <c:pt idx="400">
                  <c:v>-16.238199000000002</c:v>
                </c:pt>
                <c:pt idx="401">
                  <c:v>-18.7514</c:v>
                </c:pt>
                <c:pt idx="402">
                  <c:v>-22.264999</c:v>
                </c:pt>
                <c:pt idx="403">
                  <c:v>-25.876200000000001</c:v>
                </c:pt>
                <c:pt idx="404">
                  <c:v>-28.755400000000002</c:v>
                </c:pt>
                <c:pt idx="405">
                  <c:v>-31.439399999999999</c:v>
                </c:pt>
                <c:pt idx="406">
                  <c:v>-34.465000000000003</c:v>
                </c:pt>
                <c:pt idx="407">
                  <c:v>-38.0518</c:v>
                </c:pt>
                <c:pt idx="408">
                  <c:v>-40.198996999999999</c:v>
                </c:pt>
                <c:pt idx="409">
                  <c:v>-41.48</c:v>
                </c:pt>
                <c:pt idx="410">
                  <c:v>-42.773201</c:v>
                </c:pt>
                <c:pt idx="411">
                  <c:v>-44.517798999999997</c:v>
                </c:pt>
                <c:pt idx="412">
                  <c:v>-46.396599000000002</c:v>
                </c:pt>
                <c:pt idx="413">
                  <c:v>-48.177799</c:v>
                </c:pt>
                <c:pt idx="414">
                  <c:v>-50.934998</c:v>
                </c:pt>
                <c:pt idx="415">
                  <c:v>-51.910998999999997</c:v>
                </c:pt>
                <c:pt idx="416">
                  <c:v>-52.435600000000001</c:v>
                </c:pt>
                <c:pt idx="417">
                  <c:v>-53.545799000000002</c:v>
                </c:pt>
                <c:pt idx="418">
                  <c:v>-54.387599999999999</c:v>
                </c:pt>
                <c:pt idx="419">
                  <c:v>-53.704399000000002</c:v>
                </c:pt>
                <c:pt idx="420">
                  <c:v>-52.179397999999999</c:v>
                </c:pt>
                <c:pt idx="421">
                  <c:v>-50.105400000000003</c:v>
                </c:pt>
                <c:pt idx="422">
                  <c:v>-45.457199000000003</c:v>
                </c:pt>
                <c:pt idx="423">
                  <c:v>-40.150199999999998</c:v>
                </c:pt>
                <c:pt idx="424">
                  <c:v>-34.928600000000003</c:v>
                </c:pt>
                <c:pt idx="425">
                  <c:v>-29.328800000000001</c:v>
                </c:pt>
                <c:pt idx="426">
                  <c:v>-24.009599999999999</c:v>
                </c:pt>
                <c:pt idx="427">
                  <c:v>-20.678999000000001</c:v>
                </c:pt>
                <c:pt idx="428">
                  <c:v>-18.922198999999999</c:v>
                </c:pt>
                <c:pt idx="429">
                  <c:v>-16.604199999999999</c:v>
                </c:pt>
                <c:pt idx="430">
                  <c:v>-13.7982</c:v>
                </c:pt>
                <c:pt idx="431">
                  <c:v>-12.212199999999999</c:v>
                </c:pt>
                <c:pt idx="432">
                  <c:v>-12.126799999999999</c:v>
                </c:pt>
                <c:pt idx="433">
                  <c:v>-12.993</c:v>
                </c:pt>
                <c:pt idx="434">
                  <c:v>-14.9572</c:v>
                </c:pt>
                <c:pt idx="435">
                  <c:v>-10.736000000000001</c:v>
                </c:pt>
                <c:pt idx="436">
                  <c:v>-6.2586000000000004</c:v>
                </c:pt>
                <c:pt idx="437">
                  <c:v>-3.4891999999999999</c:v>
                </c:pt>
                <c:pt idx="438">
                  <c:v>-0.42699999999999999</c:v>
                </c:pt>
                <c:pt idx="439">
                  <c:v>2.9157999999999999</c:v>
                </c:pt>
                <c:pt idx="440">
                  <c:v>4.1113999999999997</c:v>
                </c:pt>
                <c:pt idx="441">
                  <c:v>1.2687999999999999</c:v>
                </c:pt>
                <c:pt idx="442">
                  <c:v>1.5249999999999999</c:v>
                </c:pt>
                <c:pt idx="443">
                  <c:v>4.4286000000000003</c:v>
                </c:pt>
                <c:pt idx="444">
                  <c:v>2.3180000000000001</c:v>
                </c:pt>
                <c:pt idx="445">
                  <c:v>1.1956</c:v>
                </c:pt>
                <c:pt idx="446">
                  <c:v>0.30499999999999999</c:v>
                </c:pt>
                <c:pt idx="447">
                  <c:v>-1.9398</c:v>
                </c:pt>
                <c:pt idx="448">
                  <c:v>-4.2944000000000004</c:v>
                </c:pt>
                <c:pt idx="449">
                  <c:v>-2.0495999999999999</c:v>
                </c:pt>
                <c:pt idx="450">
                  <c:v>-3.8064</c:v>
                </c:pt>
                <c:pt idx="451">
                  <c:v>-10.321199</c:v>
                </c:pt>
                <c:pt idx="452">
                  <c:v>-14.8596</c:v>
                </c:pt>
                <c:pt idx="453">
                  <c:v>-20.081199999999999</c:v>
                </c:pt>
                <c:pt idx="454">
                  <c:v>-25.314999</c:v>
                </c:pt>
                <c:pt idx="455">
                  <c:v>-29.023800000000001</c:v>
                </c:pt>
                <c:pt idx="456">
                  <c:v>-28.718800000000002</c:v>
                </c:pt>
                <c:pt idx="457">
                  <c:v>-26.522798999999999</c:v>
                </c:pt>
                <c:pt idx="458">
                  <c:v>-22.5578</c:v>
                </c:pt>
                <c:pt idx="459">
                  <c:v>-12.9198</c:v>
                </c:pt>
                <c:pt idx="460">
                  <c:v>-7.5274000000000001</c:v>
                </c:pt>
                <c:pt idx="461">
                  <c:v>-8.1983999999999995</c:v>
                </c:pt>
                <c:pt idx="462">
                  <c:v>-3.3794</c:v>
                </c:pt>
                <c:pt idx="463">
                  <c:v>0.48799999999999999</c:v>
                </c:pt>
                <c:pt idx="464">
                  <c:v>2.7694000000000001</c:v>
                </c:pt>
                <c:pt idx="465">
                  <c:v>3.7088000000000001</c:v>
                </c:pt>
                <c:pt idx="466">
                  <c:v>4.0747999999999998</c:v>
                </c:pt>
                <c:pt idx="467">
                  <c:v>3.5501999999999998</c:v>
                </c:pt>
                <c:pt idx="468">
                  <c:v>2.1227999999999998</c:v>
                </c:pt>
                <c:pt idx="469">
                  <c:v>0.42699999999999999</c:v>
                </c:pt>
                <c:pt idx="470">
                  <c:v>-0.85399999999999998</c:v>
                </c:pt>
                <c:pt idx="471">
                  <c:v>-1.8666</c:v>
                </c:pt>
                <c:pt idx="472">
                  <c:v>-3.05</c:v>
                </c:pt>
                <c:pt idx="473">
                  <c:v>-5.0507999999999997</c:v>
                </c:pt>
                <c:pt idx="474">
                  <c:v>-5.4046000000000003</c:v>
                </c:pt>
                <c:pt idx="475">
                  <c:v>-7.0393999999999997</c:v>
                </c:pt>
                <c:pt idx="476">
                  <c:v>-8.2715999999999994</c:v>
                </c:pt>
                <c:pt idx="477">
                  <c:v>-9.4428000000000001</c:v>
                </c:pt>
                <c:pt idx="478">
                  <c:v>-10.919</c:v>
                </c:pt>
                <c:pt idx="479">
                  <c:v>-12.407400000000001</c:v>
                </c:pt>
                <c:pt idx="480">
                  <c:v>-13.200399000000001</c:v>
                </c:pt>
                <c:pt idx="481">
                  <c:v>-13.176</c:v>
                </c:pt>
                <c:pt idx="482">
                  <c:v>-12.627000000000001</c:v>
                </c:pt>
                <c:pt idx="483">
                  <c:v>-11.8096</c:v>
                </c:pt>
                <c:pt idx="484">
                  <c:v>-11.1508</c:v>
                </c:pt>
                <c:pt idx="485">
                  <c:v>-10.601800000000001</c:v>
                </c:pt>
                <c:pt idx="486">
                  <c:v>-10.174799999999999</c:v>
                </c:pt>
                <c:pt idx="487">
                  <c:v>-9.8575999999999997</c:v>
                </c:pt>
                <c:pt idx="488">
                  <c:v>-9.6135999999999999</c:v>
                </c:pt>
                <c:pt idx="489">
                  <c:v>-9.6867999999999999</c:v>
                </c:pt>
                <c:pt idx="490">
                  <c:v>-9.8941990000000004</c:v>
                </c:pt>
                <c:pt idx="491">
                  <c:v>-9.9429999999999996</c:v>
                </c:pt>
                <c:pt idx="492">
                  <c:v>-9.8941990000000004</c:v>
                </c:pt>
                <c:pt idx="493">
                  <c:v>-9.7233999999999998</c:v>
                </c:pt>
                <c:pt idx="494">
                  <c:v>-9.2842000000000002</c:v>
                </c:pt>
                <c:pt idx="495">
                  <c:v>-8.6863989999999998</c:v>
                </c:pt>
                <c:pt idx="496">
                  <c:v>-8.1007999999999996</c:v>
                </c:pt>
                <c:pt idx="497">
                  <c:v>-7.4542000000000002</c:v>
                </c:pt>
                <c:pt idx="498">
                  <c:v>-6.9905999999999997</c:v>
                </c:pt>
                <c:pt idx="499">
                  <c:v>-6.5514000000000001</c:v>
                </c:pt>
                <c:pt idx="500">
                  <c:v>-6.2220000000000004</c:v>
                </c:pt>
                <c:pt idx="501">
                  <c:v>-6.0023999999999997</c:v>
                </c:pt>
                <c:pt idx="502">
                  <c:v>-5.9413999999999998</c:v>
                </c:pt>
                <c:pt idx="503">
                  <c:v>-6.1609999999999996</c:v>
                </c:pt>
                <c:pt idx="504">
                  <c:v>-6.6368</c:v>
                </c:pt>
                <c:pt idx="505">
                  <c:v>-7.0515999999999996</c:v>
                </c:pt>
                <c:pt idx="506">
                  <c:v>-7.32</c:v>
                </c:pt>
                <c:pt idx="507">
                  <c:v>-8.3081999999999994</c:v>
                </c:pt>
                <c:pt idx="508">
                  <c:v>-8.3813999999999993</c:v>
                </c:pt>
                <c:pt idx="509">
                  <c:v>-8.3569990000000001</c:v>
                </c:pt>
                <c:pt idx="510">
                  <c:v>-8.2349999999999994</c:v>
                </c:pt>
                <c:pt idx="511">
                  <c:v>-7.9909999999999997</c:v>
                </c:pt>
                <c:pt idx="512">
                  <c:v>-7.5030000000000001</c:v>
                </c:pt>
                <c:pt idx="513">
                  <c:v>-7.2468000000000004</c:v>
                </c:pt>
                <c:pt idx="514">
                  <c:v>-7.2956000000000003</c:v>
                </c:pt>
                <c:pt idx="515">
                  <c:v>-7.9665999999999997</c:v>
                </c:pt>
                <c:pt idx="516">
                  <c:v>-8.4667999999999992</c:v>
                </c:pt>
                <c:pt idx="517">
                  <c:v>-8.1495999999999995</c:v>
                </c:pt>
                <c:pt idx="518">
                  <c:v>-9.0890000000000004</c:v>
                </c:pt>
                <c:pt idx="519">
                  <c:v>-10.247999999999999</c:v>
                </c:pt>
                <c:pt idx="520">
                  <c:v>-11.467999000000001</c:v>
                </c:pt>
                <c:pt idx="521">
                  <c:v>-12.541600000000001</c:v>
                </c:pt>
                <c:pt idx="522">
                  <c:v>-13.2126</c:v>
                </c:pt>
                <c:pt idx="523">
                  <c:v>-13.115</c:v>
                </c:pt>
                <c:pt idx="524">
                  <c:v>-12.8832</c:v>
                </c:pt>
                <c:pt idx="525">
                  <c:v>-12.309799999999999</c:v>
                </c:pt>
                <c:pt idx="526">
                  <c:v>-11.236198999999999</c:v>
                </c:pt>
                <c:pt idx="527">
                  <c:v>-9.9063999999999997</c:v>
                </c:pt>
                <c:pt idx="528">
                  <c:v>-8.7474000000000007</c:v>
                </c:pt>
                <c:pt idx="529">
                  <c:v>-7.6859999999999999</c:v>
                </c:pt>
                <c:pt idx="530">
                  <c:v>-7.1492000000000004</c:v>
                </c:pt>
                <c:pt idx="531">
                  <c:v>-5.3192000000000004</c:v>
                </c:pt>
                <c:pt idx="532">
                  <c:v>-4.6360000000000001</c:v>
                </c:pt>
                <c:pt idx="533">
                  <c:v>-3.9527999999999999</c:v>
                </c:pt>
                <c:pt idx="534">
                  <c:v>-4.1967999999999996</c:v>
                </c:pt>
                <c:pt idx="535">
                  <c:v>-5.1483999999999996</c:v>
                </c:pt>
                <c:pt idx="536">
                  <c:v>-6.4416000000000002</c:v>
                </c:pt>
                <c:pt idx="537">
                  <c:v>-7.7835999999999999</c:v>
                </c:pt>
                <c:pt idx="538">
                  <c:v>-8.9791989999999995</c:v>
                </c:pt>
                <c:pt idx="539">
                  <c:v>-10.272399999999999</c:v>
                </c:pt>
                <c:pt idx="540">
                  <c:v>-11.6388</c:v>
                </c:pt>
                <c:pt idx="541">
                  <c:v>-13.297999000000001</c:v>
                </c:pt>
                <c:pt idx="542">
                  <c:v>-15.1158</c:v>
                </c:pt>
                <c:pt idx="543">
                  <c:v>-16.299199999999999</c:v>
                </c:pt>
                <c:pt idx="544">
                  <c:v>-16.750599000000001</c:v>
                </c:pt>
                <c:pt idx="545">
                  <c:v>-17.458200000000001</c:v>
                </c:pt>
                <c:pt idx="546">
                  <c:v>-17.189800000000002</c:v>
                </c:pt>
                <c:pt idx="547">
                  <c:v>-16.323599000000002</c:v>
                </c:pt>
                <c:pt idx="548">
                  <c:v>-15.372</c:v>
                </c:pt>
                <c:pt idx="549">
                  <c:v>-14.823</c:v>
                </c:pt>
                <c:pt idx="550">
                  <c:v>-12.578199</c:v>
                </c:pt>
                <c:pt idx="551">
                  <c:v>-9.7233999999999998</c:v>
                </c:pt>
                <c:pt idx="552">
                  <c:v>-6.0633999999999997</c:v>
                </c:pt>
                <c:pt idx="553">
                  <c:v>-2.0007999999999999</c:v>
                </c:pt>
                <c:pt idx="554">
                  <c:v>1.4274</c:v>
                </c:pt>
                <c:pt idx="555">
                  <c:v>4.1723999999999997</c:v>
                </c:pt>
                <c:pt idx="556">
                  <c:v>6.7465999999999999</c:v>
                </c:pt>
                <c:pt idx="557">
                  <c:v>8.9914000000000005</c:v>
                </c:pt>
                <c:pt idx="558">
                  <c:v>10.845799</c:v>
                </c:pt>
                <c:pt idx="559">
                  <c:v>11.9682</c:v>
                </c:pt>
                <c:pt idx="560">
                  <c:v>10.845799</c:v>
                </c:pt>
                <c:pt idx="561">
                  <c:v>8.7352000000000007</c:v>
                </c:pt>
                <c:pt idx="562">
                  <c:v>4.7336</c:v>
                </c:pt>
                <c:pt idx="563">
                  <c:v>1.3664000000000001</c:v>
                </c:pt>
                <c:pt idx="564">
                  <c:v>-1.9154</c:v>
                </c:pt>
                <c:pt idx="565">
                  <c:v>-5.1239999999999997</c:v>
                </c:pt>
                <c:pt idx="566">
                  <c:v>-8.0519999999999996</c:v>
                </c:pt>
                <c:pt idx="567">
                  <c:v>-10.540800000000001</c:v>
                </c:pt>
                <c:pt idx="568">
                  <c:v>-12.358599999999999</c:v>
                </c:pt>
                <c:pt idx="569">
                  <c:v>-13.5664</c:v>
                </c:pt>
                <c:pt idx="570">
                  <c:v>-14.493600000000001</c:v>
                </c:pt>
                <c:pt idx="571">
                  <c:v>-16.018599999999999</c:v>
                </c:pt>
                <c:pt idx="572">
                  <c:v>-17.934000000000001</c:v>
                </c:pt>
                <c:pt idx="573">
                  <c:v>-20.227599999999999</c:v>
                </c:pt>
                <c:pt idx="574">
                  <c:v>-22.045399</c:v>
                </c:pt>
                <c:pt idx="575">
                  <c:v>-23.558198999999998</c:v>
                </c:pt>
                <c:pt idx="576">
                  <c:v>-25.192999</c:v>
                </c:pt>
                <c:pt idx="577">
                  <c:v>-26.791198999999999</c:v>
                </c:pt>
                <c:pt idx="578">
                  <c:v>-28.023399000000001</c:v>
                </c:pt>
                <c:pt idx="579">
                  <c:v>-27.132798999999999</c:v>
                </c:pt>
                <c:pt idx="580">
                  <c:v>-25.681000000000001</c:v>
                </c:pt>
                <c:pt idx="581">
                  <c:v>-23.594798999999998</c:v>
                </c:pt>
                <c:pt idx="582">
                  <c:v>-20.825399000000001</c:v>
                </c:pt>
                <c:pt idx="583">
                  <c:v>-18.970998999999999</c:v>
                </c:pt>
                <c:pt idx="584">
                  <c:v>-15.920999999999999</c:v>
                </c:pt>
                <c:pt idx="585">
                  <c:v>-13.8104</c:v>
                </c:pt>
                <c:pt idx="586">
                  <c:v>-12.663600000000001</c:v>
                </c:pt>
                <c:pt idx="587">
                  <c:v>-12.358599999999999</c:v>
                </c:pt>
                <c:pt idx="588">
                  <c:v>-12.566000000000001</c:v>
                </c:pt>
                <c:pt idx="589">
                  <c:v>-13.3224</c:v>
                </c:pt>
                <c:pt idx="590">
                  <c:v>-14.469200000000001</c:v>
                </c:pt>
                <c:pt idx="591">
                  <c:v>-16.091799000000002</c:v>
                </c:pt>
                <c:pt idx="592">
                  <c:v>-17.250799000000001</c:v>
                </c:pt>
                <c:pt idx="593">
                  <c:v>-17.153199999999998</c:v>
                </c:pt>
                <c:pt idx="594">
                  <c:v>-16.713999000000001</c:v>
                </c:pt>
                <c:pt idx="595">
                  <c:v>-16.164999000000002</c:v>
                </c:pt>
                <c:pt idx="596">
                  <c:v>-15.25</c:v>
                </c:pt>
                <c:pt idx="597">
                  <c:v>-13.6762</c:v>
                </c:pt>
                <c:pt idx="598">
                  <c:v>-11.992599</c:v>
                </c:pt>
                <c:pt idx="599">
                  <c:v>-10.235799999999999</c:v>
                </c:pt>
                <c:pt idx="600">
                  <c:v>-8.3325999999999993</c:v>
                </c:pt>
                <c:pt idx="601">
                  <c:v>-6.5392000000000001</c:v>
                </c:pt>
                <c:pt idx="602">
                  <c:v>-4.4164000000000003</c:v>
                </c:pt>
                <c:pt idx="603">
                  <c:v>-2.0495999999999999</c:v>
                </c:pt>
                <c:pt idx="604">
                  <c:v>-6.0999999999999999E-2</c:v>
                </c:pt>
                <c:pt idx="605">
                  <c:v>1.1956</c:v>
                </c:pt>
                <c:pt idx="606">
                  <c:v>1.9641999999999999</c:v>
                </c:pt>
                <c:pt idx="607">
                  <c:v>2.6840000000000002</c:v>
                </c:pt>
                <c:pt idx="608">
                  <c:v>3.7210000000000001</c:v>
                </c:pt>
                <c:pt idx="609">
                  <c:v>2.3912</c:v>
                </c:pt>
                <c:pt idx="610">
                  <c:v>3.4037999999999999</c:v>
                </c:pt>
                <c:pt idx="611">
                  <c:v>4.2455999999999996</c:v>
                </c:pt>
                <c:pt idx="612">
                  <c:v>4.9897999999999998</c:v>
                </c:pt>
                <c:pt idx="613">
                  <c:v>5.734</c:v>
                </c:pt>
                <c:pt idx="614">
                  <c:v>6.5026000000000002</c:v>
                </c:pt>
                <c:pt idx="615">
                  <c:v>7.4664000000000001</c:v>
                </c:pt>
                <c:pt idx="616">
                  <c:v>8.6254000000000008</c:v>
                </c:pt>
                <c:pt idx="617">
                  <c:v>10.333399999999999</c:v>
                </c:pt>
                <c:pt idx="618">
                  <c:v>11.6754</c:v>
                </c:pt>
                <c:pt idx="619">
                  <c:v>12.309799999999999</c:v>
                </c:pt>
                <c:pt idx="620">
                  <c:v>12.797800000000001</c:v>
                </c:pt>
                <c:pt idx="621">
                  <c:v>13.3468</c:v>
                </c:pt>
                <c:pt idx="622">
                  <c:v>14.090999999999999</c:v>
                </c:pt>
                <c:pt idx="623">
                  <c:v>14.700998999999999</c:v>
                </c:pt>
                <c:pt idx="624">
                  <c:v>14.969398999999999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3-450B-9B4F-6BB82961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99008"/>
        <c:axId val="2091112416"/>
      </c:lineChart>
      <c:catAx>
        <c:axId val="17565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2416"/>
        <c:crosses val="autoZero"/>
        <c:auto val="1"/>
        <c:lblAlgn val="ctr"/>
        <c:lblOffset val="100"/>
        <c:noMultiLvlLbl val="0"/>
      </c:catAx>
      <c:valAx>
        <c:axId val="20911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166007</xdr:colOff>
      <xdr:row>6</xdr:row>
      <xdr:rowOff>68037</xdr:rowOff>
    </xdr:from>
    <xdr:to>
      <xdr:col>28</xdr:col>
      <xdr:colOff>294822</xdr:colOff>
      <xdr:row>27</xdr:row>
      <xdr:rowOff>14515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70143-F14C-746E-2B37-B45F290B2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577168</xdr:colOff>
      <xdr:row>26</xdr:row>
      <xdr:rowOff>23131</xdr:rowOff>
    </xdr:from>
    <xdr:to>
      <xdr:col>27</xdr:col>
      <xdr:colOff>396873</xdr:colOff>
      <xdr:row>44</xdr:row>
      <xdr:rowOff>90712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46440-39B2-0B9B-E34E-6E9CD363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305026</xdr:colOff>
      <xdr:row>16</xdr:row>
      <xdr:rowOff>23132</xdr:rowOff>
    </xdr:from>
    <xdr:to>
      <xdr:col>19</xdr:col>
      <xdr:colOff>590776</xdr:colOff>
      <xdr:row>30</xdr:row>
      <xdr:rowOff>67582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4DDF9-5190-35ED-F4E7-18D4FCC4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2F7C-525A-484E-A126-7BAED47813F9}">
  <dimension ref="A1:I2771"/>
  <sheetViews>
    <sheetView tabSelected="1" zoomScale="127" workbookViewId="0">
      <selection activeCell="S62" sqref="S62"/>
    </sheetView>
  </sheetViews>
  <sheetFormatPr defaultRowHeight="15" x14ac:dyDescent="0.25"/>
  <cols>
    <col min="2" max="2" width="10.5703125" customWidth="1"/>
    <col min="3" max="3" width="11.5703125" customWidth="1"/>
    <col min="4" max="4" width="15.85546875" customWidth="1"/>
  </cols>
  <sheetData>
    <row r="1" spans="1:9" x14ac:dyDescent="0.25">
      <c r="A1">
        <v>0</v>
      </c>
      <c r="B1">
        <v>-0.53031600000000001</v>
      </c>
      <c r="C1">
        <v>0.53929400000000005</v>
      </c>
      <c r="D1">
        <v>9.9844200000000001</v>
      </c>
      <c r="F1">
        <v>0</v>
      </c>
      <c r="G1">
        <v>-13.1882</v>
      </c>
      <c r="H1">
        <v>-27.828199000000001</v>
      </c>
      <c r="I1">
        <v>-23.582599999999999</v>
      </c>
    </row>
    <row r="2" spans="1:9" x14ac:dyDescent="0.25">
      <c r="A2">
        <v>1</v>
      </c>
      <c r="B2">
        <v>-0.32680900000000002</v>
      </c>
      <c r="C2">
        <v>0.69431799999999999</v>
      </c>
      <c r="D2">
        <v>9.2583780000000004</v>
      </c>
      <c r="F2">
        <v>1</v>
      </c>
      <c r="G2">
        <v>-13.2248</v>
      </c>
      <c r="H2">
        <v>-27.779399999999999</v>
      </c>
      <c r="I2">
        <v>-23.509398999999998</v>
      </c>
    </row>
    <row r="3" spans="1:9" x14ac:dyDescent="0.25">
      <c r="A3">
        <v>2</v>
      </c>
      <c r="B3">
        <v>-0.47225600000000001</v>
      </c>
      <c r="C3">
        <v>0.37289699999999998</v>
      </c>
      <c r="D3">
        <v>10.089166000000001</v>
      </c>
      <c r="F3">
        <v>2</v>
      </c>
      <c r="G3">
        <v>-13.359</v>
      </c>
      <c r="H3">
        <v>-27.693999999999999</v>
      </c>
      <c r="I3">
        <v>-23.594798999999998</v>
      </c>
    </row>
    <row r="4" spans="1:9" x14ac:dyDescent="0.25">
      <c r="A4">
        <v>3</v>
      </c>
      <c r="B4">
        <v>-0.39205099999999998</v>
      </c>
      <c r="C4">
        <v>0.43993500000000002</v>
      </c>
      <c r="D4">
        <v>9.7186629999999994</v>
      </c>
      <c r="F4">
        <v>3</v>
      </c>
      <c r="G4">
        <v>-13.4688</v>
      </c>
      <c r="H4">
        <v>-27.645199000000002</v>
      </c>
      <c r="I4">
        <v>-23.655799999999999</v>
      </c>
    </row>
    <row r="5" spans="1:9" x14ac:dyDescent="0.25">
      <c r="A5">
        <v>4</v>
      </c>
      <c r="B5">
        <v>-0.439336</v>
      </c>
      <c r="C5">
        <v>0.46507399999999999</v>
      </c>
      <c r="D5">
        <v>9.665991</v>
      </c>
      <c r="F5">
        <v>4</v>
      </c>
      <c r="G5">
        <v>-13.493199000000001</v>
      </c>
      <c r="H5">
        <v>-27.584199999999999</v>
      </c>
      <c r="I5">
        <v>-23.741199000000002</v>
      </c>
    </row>
    <row r="6" spans="1:9" x14ac:dyDescent="0.25">
      <c r="A6">
        <v>5</v>
      </c>
      <c r="B6">
        <v>-0.58657899999999996</v>
      </c>
      <c r="C6">
        <v>0.49260700000000002</v>
      </c>
      <c r="D6">
        <v>9.7198600000000006</v>
      </c>
      <c r="F6">
        <v>5</v>
      </c>
      <c r="G6">
        <v>-13.481</v>
      </c>
      <c r="H6">
        <v>-27.449998999999998</v>
      </c>
      <c r="I6">
        <v>-23.924199999999999</v>
      </c>
    </row>
    <row r="7" spans="1:9" x14ac:dyDescent="0.25">
      <c r="A7">
        <v>6</v>
      </c>
      <c r="B7">
        <v>-0.56562999999999997</v>
      </c>
      <c r="C7">
        <v>0.487819</v>
      </c>
      <c r="D7">
        <v>9.7545769999999994</v>
      </c>
      <c r="F7">
        <v>6</v>
      </c>
      <c r="G7">
        <v>-13.42</v>
      </c>
      <c r="H7">
        <v>-27.327998999999998</v>
      </c>
      <c r="I7">
        <v>-23.985199000000001</v>
      </c>
    </row>
    <row r="8" spans="1:9" x14ac:dyDescent="0.25">
      <c r="A8">
        <v>7</v>
      </c>
      <c r="B8">
        <v>-0.48482599999999998</v>
      </c>
      <c r="C8">
        <v>0.48003699999999999</v>
      </c>
      <c r="D8">
        <v>9.7138749999999998</v>
      </c>
      <c r="F8">
        <v>7</v>
      </c>
      <c r="G8">
        <v>-13.3224</v>
      </c>
      <c r="H8">
        <v>-27.230399999999999</v>
      </c>
      <c r="I8">
        <v>-24.033999999999999</v>
      </c>
    </row>
    <row r="9" spans="1:9" x14ac:dyDescent="0.25">
      <c r="A9">
        <v>8</v>
      </c>
      <c r="B9">
        <v>-0.39623999999999998</v>
      </c>
      <c r="C9">
        <v>0.572214</v>
      </c>
      <c r="D9">
        <v>10.002974999999999</v>
      </c>
      <c r="F9">
        <v>8</v>
      </c>
      <c r="G9">
        <v>-13.1516</v>
      </c>
      <c r="H9">
        <v>-27.315799999999999</v>
      </c>
      <c r="I9">
        <v>-23.643599999999999</v>
      </c>
    </row>
    <row r="10" spans="1:9" x14ac:dyDescent="0.25">
      <c r="A10">
        <v>9</v>
      </c>
      <c r="B10">
        <v>0.58179099999999995</v>
      </c>
      <c r="C10">
        <v>1.3204020000000001</v>
      </c>
      <c r="D10">
        <v>10.167576</v>
      </c>
      <c r="F10">
        <v>9</v>
      </c>
      <c r="G10">
        <v>-12.688000000000001</v>
      </c>
      <c r="H10">
        <v>-27.132798999999999</v>
      </c>
      <c r="I10">
        <v>-22.9604</v>
      </c>
    </row>
    <row r="11" spans="1:9" x14ac:dyDescent="0.25">
      <c r="A11">
        <v>10</v>
      </c>
      <c r="B11">
        <v>-0.11133</v>
      </c>
      <c r="C11">
        <v>1.3682859999999999</v>
      </c>
      <c r="D11">
        <v>9.2703489999999995</v>
      </c>
      <c r="F11">
        <v>10</v>
      </c>
      <c r="G11">
        <v>-11.6998</v>
      </c>
      <c r="H11">
        <v>-26.388598999999999</v>
      </c>
      <c r="I11">
        <v>-21.874599</v>
      </c>
    </row>
    <row r="12" spans="1:9" x14ac:dyDescent="0.25">
      <c r="A12">
        <v>11</v>
      </c>
      <c r="B12">
        <v>-3.4117000000000001E-2</v>
      </c>
      <c r="C12">
        <v>1.016937</v>
      </c>
      <c r="D12">
        <v>10.020930999999999</v>
      </c>
      <c r="F12">
        <v>11</v>
      </c>
      <c r="G12">
        <v>-10.406599999999999</v>
      </c>
      <c r="H12">
        <v>-24.985600000000002</v>
      </c>
      <c r="I12">
        <v>-20.935199999999998</v>
      </c>
    </row>
    <row r="13" spans="1:9" x14ac:dyDescent="0.25">
      <c r="A13">
        <v>12</v>
      </c>
      <c r="B13">
        <v>0.396839</v>
      </c>
      <c r="C13">
        <v>0.93792799999999998</v>
      </c>
      <c r="D13">
        <v>9.7845040000000001</v>
      </c>
      <c r="F13">
        <v>12</v>
      </c>
      <c r="G13">
        <v>-9.2964000000000002</v>
      </c>
      <c r="H13">
        <v>-23.302</v>
      </c>
      <c r="I13">
        <v>-20.654599999999999</v>
      </c>
    </row>
    <row r="14" spans="1:9" x14ac:dyDescent="0.25">
      <c r="A14">
        <v>13</v>
      </c>
      <c r="B14">
        <v>0.143652</v>
      </c>
      <c r="C14">
        <v>1.5179240000000001</v>
      </c>
      <c r="D14">
        <v>9.3493580000000005</v>
      </c>
      <c r="F14">
        <v>13</v>
      </c>
      <c r="G14">
        <v>-6.9905999999999997</v>
      </c>
      <c r="H14">
        <v>-12.675799</v>
      </c>
      <c r="I14">
        <v>-10.382199999999999</v>
      </c>
    </row>
    <row r="15" spans="1:9" x14ac:dyDescent="0.25">
      <c r="A15">
        <v>14</v>
      </c>
      <c r="B15">
        <v>0.13646900000000001</v>
      </c>
      <c r="C15">
        <v>2.249352</v>
      </c>
      <c r="D15">
        <v>9.5067769999999996</v>
      </c>
      <c r="F15">
        <v>14</v>
      </c>
      <c r="G15">
        <v>-6.2098000000000004</v>
      </c>
      <c r="H15">
        <v>-11.3216</v>
      </c>
      <c r="I15">
        <v>-10.650599</v>
      </c>
    </row>
    <row r="16" spans="1:9" x14ac:dyDescent="0.25">
      <c r="A16">
        <v>15</v>
      </c>
      <c r="B16">
        <v>-0.44891300000000001</v>
      </c>
      <c r="C16">
        <v>2.7904420000000001</v>
      </c>
      <c r="D16">
        <v>8.8160500000000006</v>
      </c>
      <c r="F16">
        <v>15</v>
      </c>
      <c r="G16">
        <v>-5.4778000000000002</v>
      </c>
      <c r="H16">
        <v>-10.138199999999999</v>
      </c>
      <c r="I16">
        <v>-11.040998999999999</v>
      </c>
    </row>
    <row r="17" spans="1:9" x14ac:dyDescent="0.25">
      <c r="A17">
        <v>16</v>
      </c>
      <c r="B17">
        <v>-0.26156699999999999</v>
      </c>
      <c r="C17">
        <v>2.8616700000000002</v>
      </c>
      <c r="D17">
        <v>9.1386679999999991</v>
      </c>
      <c r="F17">
        <v>16</v>
      </c>
      <c r="G17">
        <v>-4.6970000000000001</v>
      </c>
      <c r="H17">
        <v>-8.7718000000000007</v>
      </c>
      <c r="I17">
        <v>-11.7364</v>
      </c>
    </row>
    <row r="18" spans="1:9" x14ac:dyDescent="0.25">
      <c r="A18">
        <v>17</v>
      </c>
      <c r="B18">
        <v>-0.436942</v>
      </c>
      <c r="C18">
        <v>2.855086</v>
      </c>
      <c r="D18">
        <v>9.5845880000000001</v>
      </c>
      <c r="F18">
        <v>17</v>
      </c>
      <c r="G18">
        <v>-4.2211999999999996</v>
      </c>
      <c r="H18">
        <v>-7.625</v>
      </c>
      <c r="I18">
        <v>-12.8954</v>
      </c>
    </row>
    <row r="19" spans="1:9" x14ac:dyDescent="0.25">
      <c r="A19">
        <v>18</v>
      </c>
      <c r="B19">
        <v>0.33758199999999999</v>
      </c>
      <c r="C19">
        <v>3.0005329999999999</v>
      </c>
      <c r="D19">
        <v>9.2697509999999994</v>
      </c>
      <c r="F19">
        <v>18</v>
      </c>
      <c r="G19">
        <v>-4.2944000000000004</v>
      </c>
      <c r="H19">
        <v>-7.0027999999999997</v>
      </c>
      <c r="I19">
        <v>-14.408199</v>
      </c>
    </row>
    <row r="20" spans="1:9" x14ac:dyDescent="0.25">
      <c r="A20">
        <v>19</v>
      </c>
      <c r="B20">
        <v>6.3446000000000002E-2</v>
      </c>
      <c r="C20">
        <v>2.7060469999999999</v>
      </c>
      <c r="D20">
        <v>8.9896290000000008</v>
      </c>
      <c r="F20">
        <v>19</v>
      </c>
      <c r="G20">
        <v>-4.6360000000000001</v>
      </c>
      <c r="H20">
        <v>-6.7587999999999999</v>
      </c>
      <c r="I20">
        <v>-16.140599999999999</v>
      </c>
    </row>
    <row r="21" spans="1:9" x14ac:dyDescent="0.25">
      <c r="A21">
        <v>20</v>
      </c>
      <c r="B21">
        <v>0.45789099999999999</v>
      </c>
      <c r="C21">
        <v>2.259528</v>
      </c>
      <c r="D21">
        <v>9.9628720000000008</v>
      </c>
      <c r="F21">
        <v>20</v>
      </c>
      <c r="G21">
        <v>-4.8311999999999999</v>
      </c>
      <c r="H21">
        <v>-6.8807999999999998</v>
      </c>
      <c r="I21">
        <v>-17.092199000000001</v>
      </c>
    </row>
    <row r="22" spans="1:9" x14ac:dyDescent="0.25">
      <c r="A22">
        <v>21</v>
      </c>
      <c r="B22">
        <v>0.64763199999999999</v>
      </c>
      <c r="C22">
        <v>2.5031379999999999</v>
      </c>
      <c r="D22">
        <v>9.2583780000000004</v>
      </c>
      <c r="F22">
        <v>21</v>
      </c>
      <c r="G22">
        <v>-4.7458</v>
      </c>
      <c r="H22">
        <v>-6.8441999999999998</v>
      </c>
      <c r="I22">
        <v>-17.580200000000001</v>
      </c>
    </row>
    <row r="23" spans="1:9" x14ac:dyDescent="0.25">
      <c r="A23">
        <v>22</v>
      </c>
      <c r="B23">
        <v>0.34596199999999999</v>
      </c>
      <c r="C23">
        <v>2.3858220000000001</v>
      </c>
      <c r="D23">
        <v>9.4678710000000006</v>
      </c>
      <c r="F23">
        <v>22</v>
      </c>
      <c r="G23">
        <v>-4.5750000000000002</v>
      </c>
      <c r="H23">
        <v>-6.5270000000000001</v>
      </c>
      <c r="I23">
        <v>-17.946199</v>
      </c>
    </row>
    <row r="24" spans="1:9" x14ac:dyDescent="0.25">
      <c r="A24">
        <v>23</v>
      </c>
      <c r="B24">
        <v>0.35553899999999999</v>
      </c>
      <c r="C24">
        <v>2.2619220000000002</v>
      </c>
      <c r="D24">
        <v>9.4062190000000001</v>
      </c>
      <c r="F24">
        <v>23</v>
      </c>
      <c r="G24">
        <v>-4.2944000000000004</v>
      </c>
      <c r="H24">
        <v>-6.0267999999999997</v>
      </c>
      <c r="I24">
        <v>-18.190199</v>
      </c>
    </row>
    <row r="25" spans="1:9" x14ac:dyDescent="0.25">
      <c r="A25">
        <v>24</v>
      </c>
      <c r="B25">
        <v>0.24839800000000001</v>
      </c>
      <c r="C25">
        <v>2.1110869999999999</v>
      </c>
      <c r="D25">
        <v>9.4918130000000005</v>
      </c>
      <c r="F25">
        <v>24</v>
      </c>
      <c r="G25">
        <v>-4.0869999999999997</v>
      </c>
      <c r="H25">
        <v>-5.5998000000000001</v>
      </c>
      <c r="I25">
        <v>-18.348799</v>
      </c>
    </row>
    <row r="26" spans="1:9" x14ac:dyDescent="0.25">
      <c r="A26">
        <v>25</v>
      </c>
      <c r="B26">
        <v>0.32201999999999997</v>
      </c>
      <c r="C26">
        <v>2.076371</v>
      </c>
      <c r="D26">
        <v>9.3529490000000006</v>
      </c>
      <c r="F26">
        <v>25</v>
      </c>
      <c r="G26">
        <v>-3.8308</v>
      </c>
      <c r="H26">
        <v>-5.0995999999999997</v>
      </c>
      <c r="I26">
        <v>-18.5562</v>
      </c>
    </row>
    <row r="27" spans="1:9" x14ac:dyDescent="0.25">
      <c r="A27">
        <v>26</v>
      </c>
      <c r="B27">
        <v>0.36212299999999997</v>
      </c>
      <c r="C27">
        <v>1.8243819999999999</v>
      </c>
      <c r="D27">
        <v>9.5696239999999992</v>
      </c>
      <c r="F27">
        <v>26</v>
      </c>
      <c r="G27">
        <v>-3.4525999999999999</v>
      </c>
      <c r="H27">
        <v>-4.4408000000000003</v>
      </c>
      <c r="I27">
        <v>-18.8002</v>
      </c>
    </row>
    <row r="28" spans="1:9" x14ac:dyDescent="0.25">
      <c r="A28">
        <v>27</v>
      </c>
      <c r="B28">
        <v>0.104148</v>
      </c>
      <c r="C28">
        <v>1.606509</v>
      </c>
      <c r="D28">
        <v>9.7378169999999997</v>
      </c>
      <c r="F28">
        <v>27</v>
      </c>
      <c r="G28">
        <v>-3.0988000000000002</v>
      </c>
      <c r="H28">
        <v>-3.9893999999999998</v>
      </c>
      <c r="I28">
        <v>-18.7026</v>
      </c>
    </row>
    <row r="29" spans="1:9" x14ac:dyDescent="0.25">
      <c r="A29">
        <v>28</v>
      </c>
      <c r="B29">
        <v>0.19452900000000001</v>
      </c>
      <c r="C29">
        <v>1.6412249999999999</v>
      </c>
      <c r="D29">
        <v>9.5450839999999992</v>
      </c>
      <c r="F29">
        <v>28</v>
      </c>
      <c r="G29">
        <v>-2.7572000000000001</v>
      </c>
      <c r="H29">
        <v>-3.3915999999999999</v>
      </c>
      <c r="I29">
        <v>-18.788</v>
      </c>
    </row>
    <row r="30" spans="1:9" x14ac:dyDescent="0.25">
      <c r="A30">
        <v>29</v>
      </c>
      <c r="B30">
        <v>0.232238</v>
      </c>
      <c r="C30">
        <v>1.4484919999999999</v>
      </c>
      <c r="D30">
        <v>9.8479500000000009</v>
      </c>
      <c r="F30">
        <v>29</v>
      </c>
      <c r="G30">
        <v>-2.5863999999999998</v>
      </c>
      <c r="H30">
        <v>-2.3302</v>
      </c>
      <c r="I30">
        <v>-19.0686</v>
      </c>
    </row>
    <row r="31" spans="1:9" x14ac:dyDescent="0.25">
      <c r="A31">
        <v>30</v>
      </c>
      <c r="B31">
        <v>0.365116</v>
      </c>
      <c r="C31">
        <v>1.3766659999999999</v>
      </c>
      <c r="D31">
        <v>9.6109240000000007</v>
      </c>
      <c r="F31">
        <v>30</v>
      </c>
      <c r="G31">
        <v>-2.2936000000000001</v>
      </c>
      <c r="H31">
        <v>-1.8422000000000001</v>
      </c>
      <c r="I31">
        <v>-19.1052</v>
      </c>
    </row>
    <row r="32" spans="1:9" x14ac:dyDescent="0.25">
      <c r="A32">
        <v>31</v>
      </c>
      <c r="B32">
        <v>0.74459699999999995</v>
      </c>
      <c r="C32">
        <v>1.3856440000000001</v>
      </c>
      <c r="D32">
        <v>10.055647</v>
      </c>
      <c r="F32">
        <v>31</v>
      </c>
      <c r="G32">
        <v>-2.2692000000000001</v>
      </c>
      <c r="H32">
        <v>-1.4396</v>
      </c>
      <c r="I32">
        <v>-19.215</v>
      </c>
    </row>
    <row r="33" spans="1:9" x14ac:dyDescent="0.25">
      <c r="A33">
        <v>32</v>
      </c>
      <c r="B33">
        <v>0.42257699999999998</v>
      </c>
      <c r="C33">
        <v>1.9015949999999999</v>
      </c>
      <c r="D33">
        <v>8.9602989999999991</v>
      </c>
      <c r="F33">
        <v>32</v>
      </c>
      <c r="G33">
        <v>-3.1842000000000001</v>
      </c>
      <c r="H33">
        <v>1.4396</v>
      </c>
      <c r="I33">
        <v>-20.776599999999998</v>
      </c>
    </row>
    <row r="34" spans="1:9" x14ac:dyDescent="0.25">
      <c r="A34">
        <v>33</v>
      </c>
      <c r="B34">
        <v>-0.116119</v>
      </c>
      <c r="C34">
        <v>1.2467809999999999</v>
      </c>
      <c r="D34">
        <v>9.8940380000000001</v>
      </c>
      <c r="F34">
        <v>33</v>
      </c>
      <c r="G34">
        <v>-2.9767999999999999</v>
      </c>
      <c r="H34">
        <v>1.83</v>
      </c>
      <c r="I34">
        <v>-20.983999000000001</v>
      </c>
    </row>
    <row r="35" spans="1:9" x14ac:dyDescent="0.25">
      <c r="A35">
        <v>34</v>
      </c>
      <c r="B35">
        <v>-2.1015109999999999</v>
      </c>
      <c r="C35">
        <v>1.759738</v>
      </c>
      <c r="D35">
        <v>9.6205010000000009</v>
      </c>
      <c r="F35">
        <v>34</v>
      </c>
      <c r="G35">
        <v>-2.8548</v>
      </c>
      <c r="H35">
        <v>1.83</v>
      </c>
      <c r="I35">
        <v>-21.118200000000002</v>
      </c>
    </row>
    <row r="36" spans="1:9" x14ac:dyDescent="0.25">
      <c r="A36">
        <v>35</v>
      </c>
      <c r="B36">
        <v>-1.217452</v>
      </c>
      <c r="C36">
        <v>1.9237409999999999</v>
      </c>
      <c r="D36">
        <v>8.9411459999999998</v>
      </c>
      <c r="F36">
        <v>35</v>
      </c>
      <c r="G36">
        <v>-2.6474000000000002</v>
      </c>
      <c r="H36">
        <v>1.7445999999999999</v>
      </c>
      <c r="I36">
        <v>-21.215799000000001</v>
      </c>
    </row>
    <row r="37" spans="1:9" x14ac:dyDescent="0.25">
      <c r="A37">
        <v>36</v>
      </c>
      <c r="B37">
        <v>-1.53169</v>
      </c>
      <c r="C37">
        <v>1.4431050000000001</v>
      </c>
      <c r="D37">
        <v>9.7438020000000005</v>
      </c>
      <c r="F37">
        <v>36</v>
      </c>
      <c r="G37">
        <v>-2.3546</v>
      </c>
      <c r="H37">
        <v>1.6958</v>
      </c>
      <c r="I37">
        <v>-21.398800000000001</v>
      </c>
    </row>
    <row r="38" spans="1:9" x14ac:dyDescent="0.25">
      <c r="A38">
        <v>37</v>
      </c>
      <c r="B38">
        <v>-1.686715</v>
      </c>
      <c r="C38">
        <v>1.3210010000000001</v>
      </c>
      <c r="D38">
        <v>10.168773</v>
      </c>
      <c r="F38">
        <v>37</v>
      </c>
      <c r="G38">
        <v>-2.0251999999999999</v>
      </c>
      <c r="H38">
        <v>1.4883999999999999</v>
      </c>
      <c r="I38">
        <v>-21.569599</v>
      </c>
    </row>
    <row r="39" spans="1:9" x14ac:dyDescent="0.25">
      <c r="A39">
        <v>38</v>
      </c>
      <c r="B39">
        <v>-1.5861590000000001</v>
      </c>
      <c r="C39">
        <v>1.6705540000000001</v>
      </c>
      <c r="D39">
        <v>9.5768070000000005</v>
      </c>
      <c r="F39">
        <v>38</v>
      </c>
      <c r="G39">
        <v>-1.6104000000000001</v>
      </c>
      <c r="H39">
        <v>0.91500000000000004</v>
      </c>
      <c r="I39">
        <v>-21.703800000000001</v>
      </c>
    </row>
    <row r="40" spans="1:9" x14ac:dyDescent="0.25">
      <c r="A40">
        <v>39</v>
      </c>
      <c r="B40">
        <v>-2.5701749999999999</v>
      </c>
      <c r="C40">
        <v>2.4690210000000001</v>
      </c>
      <c r="D40">
        <v>8.5119860000000003</v>
      </c>
      <c r="F40">
        <v>39</v>
      </c>
      <c r="G40">
        <v>-1.0980000000000001</v>
      </c>
      <c r="H40">
        <v>0.39040000000000002</v>
      </c>
      <c r="I40">
        <v>-22.472398999999999</v>
      </c>
    </row>
    <row r="41" spans="1:9" x14ac:dyDescent="0.25">
      <c r="A41">
        <v>40</v>
      </c>
      <c r="B41">
        <v>-2.899378</v>
      </c>
      <c r="C41">
        <v>2.074576</v>
      </c>
      <c r="D41">
        <v>9.2170780000000008</v>
      </c>
      <c r="F41">
        <v>40</v>
      </c>
      <c r="G41">
        <v>-0.24399999999999999</v>
      </c>
      <c r="H41">
        <v>-9.7600000000000006E-2</v>
      </c>
      <c r="I41">
        <v>-22.5944</v>
      </c>
    </row>
    <row r="42" spans="1:9" x14ac:dyDescent="0.25">
      <c r="A42">
        <v>41</v>
      </c>
      <c r="B42">
        <v>-3.0394389999999998</v>
      </c>
      <c r="C42">
        <v>1.972224</v>
      </c>
      <c r="D42">
        <v>8.326435</v>
      </c>
      <c r="F42">
        <v>41</v>
      </c>
      <c r="G42">
        <v>0.39040000000000002</v>
      </c>
      <c r="H42">
        <v>-0.65880000000000005</v>
      </c>
      <c r="I42">
        <v>-22.545598999999999</v>
      </c>
    </row>
    <row r="43" spans="1:9" x14ac:dyDescent="0.25">
      <c r="A43">
        <v>42</v>
      </c>
      <c r="B43">
        <v>-2.925116</v>
      </c>
      <c r="C43">
        <v>1.6879120000000001</v>
      </c>
      <c r="D43">
        <v>9.6061350000000001</v>
      </c>
      <c r="F43">
        <v>42</v>
      </c>
      <c r="G43">
        <v>0.70760000000000001</v>
      </c>
      <c r="H43">
        <v>-0.46360000000000001</v>
      </c>
      <c r="I43">
        <v>-23.0214</v>
      </c>
    </row>
    <row r="44" spans="1:9" x14ac:dyDescent="0.25">
      <c r="A44">
        <v>43</v>
      </c>
      <c r="B44">
        <v>-1.906982</v>
      </c>
      <c r="C44">
        <v>1.413178</v>
      </c>
      <c r="D44">
        <v>9.1272950000000002</v>
      </c>
      <c r="F44">
        <v>43</v>
      </c>
      <c r="G44">
        <v>0.57340000000000002</v>
      </c>
      <c r="H44">
        <v>8.5400000000000004E-2</v>
      </c>
      <c r="I44">
        <v>-23.509398999999998</v>
      </c>
    </row>
    <row r="45" spans="1:9" x14ac:dyDescent="0.25">
      <c r="A45">
        <v>44</v>
      </c>
      <c r="B45">
        <v>-0.89183999999999997</v>
      </c>
      <c r="C45">
        <v>0.979827</v>
      </c>
      <c r="D45">
        <v>10.081984</v>
      </c>
      <c r="F45">
        <v>44</v>
      </c>
      <c r="G45">
        <v>-0.24399999999999999</v>
      </c>
      <c r="H45">
        <v>1.1224000000000001</v>
      </c>
      <c r="I45">
        <v>-24.058399000000001</v>
      </c>
    </row>
    <row r="46" spans="1:9" x14ac:dyDescent="0.25">
      <c r="A46">
        <v>45</v>
      </c>
      <c r="B46">
        <v>-0.59495900000000002</v>
      </c>
      <c r="C46">
        <v>0.41838700000000001</v>
      </c>
      <c r="D46">
        <v>9.6618010000000005</v>
      </c>
      <c r="F46">
        <v>45</v>
      </c>
      <c r="G46">
        <v>-1.3053999999999999</v>
      </c>
      <c r="H46">
        <v>2.7450000000000001</v>
      </c>
      <c r="I46">
        <v>-24.424399999999999</v>
      </c>
    </row>
    <row r="47" spans="1:9" x14ac:dyDescent="0.25">
      <c r="A47">
        <v>46</v>
      </c>
      <c r="B47">
        <v>7.7809999999999997E-3</v>
      </c>
      <c r="C47">
        <v>-0.41838700000000001</v>
      </c>
      <c r="D47">
        <v>10.039486</v>
      </c>
      <c r="F47">
        <v>46</v>
      </c>
      <c r="G47">
        <v>-1.8422000000000001</v>
      </c>
      <c r="H47">
        <v>4.3432000000000004</v>
      </c>
      <c r="I47">
        <v>-23.887599999999999</v>
      </c>
    </row>
    <row r="48" spans="1:9" x14ac:dyDescent="0.25">
      <c r="A48">
        <v>47</v>
      </c>
      <c r="B48">
        <v>0.135272</v>
      </c>
      <c r="C48">
        <v>-0.420182</v>
      </c>
      <c r="D48">
        <v>10.267533999999999</v>
      </c>
      <c r="F48">
        <v>47</v>
      </c>
      <c r="G48">
        <v>-2.6107999999999998</v>
      </c>
      <c r="H48">
        <v>5.6242000000000001</v>
      </c>
      <c r="I48">
        <v>-23.131198999999999</v>
      </c>
    </row>
    <row r="49" spans="1:9" x14ac:dyDescent="0.25">
      <c r="A49">
        <v>48</v>
      </c>
      <c r="B49">
        <v>1.7357999999999998E-2</v>
      </c>
      <c r="C49">
        <v>-0.211288</v>
      </c>
      <c r="D49">
        <v>9.6623990000000006</v>
      </c>
      <c r="F49">
        <v>48</v>
      </c>
      <c r="G49">
        <v>-3.4769999999999999</v>
      </c>
      <c r="H49">
        <v>6.5392000000000001</v>
      </c>
      <c r="I49">
        <v>-22.4846</v>
      </c>
    </row>
    <row r="50" spans="1:9" x14ac:dyDescent="0.25">
      <c r="A50">
        <v>49</v>
      </c>
      <c r="B50">
        <v>9.2774999999999996E-2</v>
      </c>
      <c r="C50">
        <v>-8.5593000000000002E-2</v>
      </c>
      <c r="D50">
        <v>9.551069</v>
      </c>
      <c r="F50">
        <v>49</v>
      </c>
      <c r="G50">
        <v>-4.4530000000000003</v>
      </c>
      <c r="H50">
        <v>7.1125999999999996</v>
      </c>
      <c r="I50">
        <v>-21.850199</v>
      </c>
    </row>
    <row r="51" spans="1:9" x14ac:dyDescent="0.25">
      <c r="A51">
        <v>50</v>
      </c>
      <c r="B51">
        <v>0.161609</v>
      </c>
      <c r="C51">
        <v>-0.128688</v>
      </c>
      <c r="D51">
        <v>9.7264440000000008</v>
      </c>
      <c r="F51">
        <v>50</v>
      </c>
      <c r="G51">
        <v>-5.2826000000000004</v>
      </c>
      <c r="H51">
        <v>7.1492000000000004</v>
      </c>
      <c r="I51">
        <v>-21.240200000000002</v>
      </c>
    </row>
    <row r="52" spans="1:9" x14ac:dyDescent="0.25">
      <c r="A52">
        <v>51</v>
      </c>
      <c r="B52">
        <v>5.1475E-2</v>
      </c>
      <c r="C52">
        <v>6.5839999999999996E-3</v>
      </c>
      <c r="D52">
        <v>9.6336689999999994</v>
      </c>
      <c r="F52">
        <v>51</v>
      </c>
      <c r="G52">
        <v>-5.7096</v>
      </c>
      <c r="H52">
        <v>6.6612</v>
      </c>
      <c r="I52">
        <v>-20.654599999999999</v>
      </c>
    </row>
    <row r="53" spans="1:9" x14ac:dyDescent="0.25">
      <c r="A53">
        <v>52</v>
      </c>
      <c r="B53">
        <v>-0.14484900000000001</v>
      </c>
      <c r="C53">
        <v>-2.4541E-2</v>
      </c>
      <c r="D53">
        <v>9.7366200000000003</v>
      </c>
      <c r="F53">
        <v>52</v>
      </c>
      <c r="G53">
        <v>-5.9047999999999998</v>
      </c>
      <c r="H53">
        <v>5.8071999999999999</v>
      </c>
      <c r="I53">
        <v>-20.337399999999999</v>
      </c>
    </row>
    <row r="54" spans="1:9" x14ac:dyDescent="0.25">
      <c r="A54">
        <v>53</v>
      </c>
      <c r="B54">
        <v>-0.29508499999999999</v>
      </c>
      <c r="C54">
        <v>-3.5913E-2</v>
      </c>
      <c r="D54">
        <v>9.6725750000000001</v>
      </c>
      <c r="F54">
        <v>53</v>
      </c>
      <c r="G54">
        <v>-5.9779999999999998</v>
      </c>
      <c r="H54">
        <v>4.5994000000000002</v>
      </c>
      <c r="I54">
        <v>-20.190999999999999</v>
      </c>
    </row>
    <row r="55" spans="1:9" x14ac:dyDescent="0.25">
      <c r="A55">
        <v>54</v>
      </c>
      <c r="B55">
        <v>-0.28491</v>
      </c>
      <c r="C55">
        <v>2.0351000000000001E-2</v>
      </c>
      <c r="D55">
        <v>9.7318320000000007</v>
      </c>
      <c r="F55">
        <v>54</v>
      </c>
      <c r="G55">
        <v>-6.0877999999999997</v>
      </c>
      <c r="H55">
        <v>3.3184</v>
      </c>
      <c r="I55">
        <v>-20.190999999999999</v>
      </c>
    </row>
    <row r="56" spans="1:9" x14ac:dyDescent="0.25">
      <c r="A56">
        <v>55</v>
      </c>
      <c r="B56">
        <v>-0.39025500000000002</v>
      </c>
      <c r="C56">
        <v>0.138265</v>
      </c>
      <c r="D56">
        <v>9.6019459999999999</v>
      </c>
      <c r="F56">
        <v>55</v>
      </c>
      <c r="G56">
        <v>-6.0511999999999997</v>
      </c>
      <c r="H56">
        <v>2.3912</v>
      </c>
      <c r="I56">
        <v>-20.215399000000001</v>
      </c>
    </row>
    <row r="57" spans="1:9" x14ac:dyDescent="0.25">
      <c r="A57">
        <v>56</v>
      </c>
      <c r="B57">
        <v>-0.40342299999999998</v>
      </c>
      <c r="C57">
        <v>9.0381000000000003E-2</v>
      </c>
      <c r="D57">
        <v>9.6695820000000001</v>
      </c>
      <c r="F57">
        <v>56</v>
      </c>
      <c r="G57">
        <v>-6.0389999999999997</v>
      </c>
      <c r="H57">
        <v>1.9276</v>
      </c>
      <c r="I57">
        <v>-20.410599000000001</v>
      </c>
    </row>
    <row r="58" spans="1:9" x14ac:dyDescent="0.25">
      <c r="A58">
        <v>57</v>
      </c>
      <c r="B58">
        <v>-0.48482599999999998</v>
      </c>
      <c r="C58">
        <v>7.3622000000000007E-2</v>
      </c>
      <c r="D58">
        <v>9.9526970000000006</v>
      </c>
      <c r="F58">
        <v>57</v>
      </c>
      <c r="G58">
        <v>-5.9901999999999997</v>
      </c>
      <c r="H58">
        <v>1.647</v>
      </c>
      <c r="I58">
        <v>-20.483799000000001</v>
      </c>
    </row>
    <row r="59" spans="1:9" x14ac:dyDescent="0.25">
      <c r="A59">
        <v>58</v>
      </c>
      <c r="B59">
        <v>-0.43454799999999999</v>
      </c>
      <c r="C59">
        <v>0.161609</v>
      </c>
      <c r="D59">
        <v>9.7749269999999999</v>
      </c>
      <c r="F59">
        <v>58</v>
      </c>
      <c r="G59">
        <v>-5.8681999999999999</v>
      </c>
      <c r="H59">
        <v>1.5127999999999999</v>
      </c>
      <c r="I59">
        <v>-20.495999999999999</v>
      </c>
    </row>
    <row r="60" spans="1:9" x14ac:dyDescent="0.25">
      <c r="A60">
        <v>59</v>
      </c>
      <c r="B60">
        <v>-0.31423899999999999</v>
      </c>
      <c r="C60">
        <v>0.25498199999999999</v>
      </c>
      <c r="D60">
        <v>9.7414079999999998</v>
      </c>
      <c r="F60">
        <v>59</v>
      </c>
      <c r="G60">
        <v>-5.6974</v>
      </c>
      <c r="H60">
        <v>1.464</v>
      </c>
      <c r="I60">
        <v>-20.386199999999999</v>
      </c>
    </row>
    <row r="61" spans="1:9" x14ac:dyDescent="0.25">
      <c r="A61">
        <v>60</v>
      </c>
      <c r="B61">
        <v>-0.65960300000000005</v>
      </c>
      <c r="C61">
        <v>0.52971699999999999</v>
      </c>
      <c r="D61">
        <v>9.5319160000000007</v>
      </c>
      <c r="F61">
        <v>60</v>
      </c>
      <c r="G61">
        <v>-5.49</v>
      </c>
      <c r="H61">
        <v>1.5616000000000001</v>
      </c>
      <c r="I61">
        <v>-20.215399000000001</v>
      </c>
    </row>
    <row r="62" spans="1:9" x14ac:dyDescent="0.25">
      <c r="A62">
        <v>61</v>
      </c>
      <c r="B62">
        <v>0.23044200000000001</v>
      </c>
      <c r="C62">
        <v>0.15023600000000001</v>
      </c>
      <c r="D62">
        <v>9.8682999999999996</v>
      </c>
      <c r="F62">
        <v>61</v>
      </c>
      <c r="G62">
        <v>-6.1487999999999996</v>
      </c>
      <c r="H62">
        <v>3.1232000000000002</v>
      </c>
      <c r="I62">
        <v>-20.971800000000002</v>
      </c>
    </row>
    <row r="63" spans="1:9" x14ac:dyDescent="0.25">
      <c r="A63">
        <v>62</v>
      </c>
      <c r="B63">
        <v>0.96127200000000002</v>
      </c>
      <c r="C63">
        <v>-0.35493999999999998</v>
      </c>
      <c r="D63">
        <v>10.022727</v>
      </c>
      <c r="F63">
        <v>62</v>
      </c>
      <c r="G63">
        <v>-5.8193999999999999</v>
      </c>
      <c r="H63">
        <v>3.7210000000000001</v>
      </c>
      <c r="I63">
        <v>-21.240200000000002</v>
      </c>
    </row>
    <row r="64" spans="1:9" x14ac:dyDescent="0.25">
      <c r="A64">
        <v>63</v>
      </c>
      <c r="B64">
        <v>0.10893600000000001</v>
      </c>
      <c r="C64">
        <v>0.674566</v>
      </c>
      <c r="D64">
        <v>8.5149779999999993</v>
      </c>
      <c r="F64">
        <v>63</v>
      </c>
      <c r="G64">
        <v>-5.673</v>
      </c>
      <c r="H64">
        <v>5.1117999999999997</v>
      </c>
      <c r="I64">
        <v>-21.947800000000001</v>
      </c>
    </row>
    <row r="65" spans="1:9" x14ac:dyDescent="0.25">
      <c r="A65">
        <v>64</v>
      </c>
      <c r="B65">
        <v>0.53151300000000001</v>
      </c>
      <c r="C65">
        <v>0.19811999999999999</v>
      </c>
      <c r="D65">
        <v>10.796652999999999</v>
      </c>
      <c r="F65">
        <v>64</v>
      </c>
      <c r="G65">
        <v>-5.8193999999999999</v>
      </c>
      <c r="H65">
        <v>7.0027999999999997</v>
      </c>
      <c r="I65">
        <v>-22.691998999999999</v>
      </c>
    </row>
    <row r="66" spans="1:9" x14ac:dyDescent="0.25">
      <c r="A66">
        <v>65</v>
      </c>
      <c r="B66">
        <v>0.86550400000000005</v>
      </c>
      <c r="C66">
        <v>0.76674299999999995</v>
      </c>
      <c r="D66">
        <v>9.4032269999999993</v>
      </c>
      <c r="F66">
        <v>65</v>
      </c>
      <c r="G66">
        <v>-6.1365999999999996</v>
      </c>
      <c r="H66">
        <v>8.6620000000000008</v>
      </c>
      <c r="I66">
        <v>-23.472798999999998</v>
      </c>
    </row>
    <row r="67" spans="1:9" x14ac:dyDescent="0.25">
      <c r="A67">
        <v>66</v>
      </c>
      <c r="B67">
        <v>6.2248999999999999E-2</v>
      </c>
      <c r="C67">
        <v>1.0666169999999999</v>
      </c>
      <c r="D67">
        <v>10.032304</v>
      </c>
      <c r="F67">
        <v>66</v>
      </c>
      <c r="G67">
        <v>-6.4050000000000002</v>
      </c>
      <c r="H67">
        <v>10.333399999999999</v>
      </c>
      <c r="I67">
        <v>-24.277999999999999</v>
      </c>
    </row>
    <row r="68" spans="1:9" x14ac:dyDescent="0.25">
      <c r="A68">
        <v>67</v>
      </c>
      <c r="B68">
        <v>0.35075099999999998</v>
      </c>
      <c r="C68">
        <v>0.67995300000000003</v>
      </c>
      <c r="D68">
        <v>9.6049389999999999</v>
      </c>
      <c r="F68">
        <v>67</v>
      </c>
      <c r="G68">
        <v>-6.7343999999999999</v>
      </c>
      <c r="H68">
        <v>11.980399999999999</v>
      </c>
      <c r="I68">
        <v>-25.217400000000001</v>
      </c>
    </row>
    <row r="69" spans="1:9" x14ac:dyDescent="0.25">
      <c r="A69">
        <v>68</v>
      </c>
      <c r="B69">
        <v>0.55425800000000003</v>
      </c>
      <c r="C69">
        <v>0.54049100000000005</v>
      </c>
      <c r="D69">
        <v>9.805453</v>
      </c>
      <c r="F69">
        <v>68</v>
      </c>
      <c r="G69">
        <v>-7.1369999999999996</v>
      </c>
      <c r="H69">
        <v>13.481</v>
      </c>
      <c r="I69">
        <v>-26.168998999999999</v>
      </c>
    </row>
    <row r="70" spans="1:9" x14ac:dyDescent="0.25">
      <c r="A70">
        <v>69</v>
      </c>
      <c r="B70">
        <v>0.77632000000000001</v>
      </c>
      <c r="C70">
        <v>0.62249200000000005</v>
      </c>
      <c r="D70">
        <v>9.6971159999999994</v>
      </c>
      <c r="F70">
        <v>69</v>
      </c>
      <c r="G70">
        <v>-7.8689999999999998</v>
      </c>
      <c r="H70">
        <v>14.627800000000001</v>
      </c>
      <c r="I70">
        <v>-27.132798999999999</v>
      </c>
    </row>
    <row r="71" spans="1:9" x14ac:dyDescent="0.25">
      <c r="A71">
        <v>70</v>
      </c>
      <c r="B71">
        <v>0.675763</v>
      </c>
      <c r="C71">
        <v>0.62907599999999997</v>
      </c>
      <c r="D71">
        <v>9.8377750000000006</v>
      </c>
      <c r="F71">
        <v>70</v>
      </c>
      <c r="G71">
        <v>-8.4667999999999992</v>
      </c>
      <c r="H71">
        <v>15.457399000000001</v>
      </c>
      <c r="I71">
        <v>-27.669599999999999</v>
      </c>
    </row>
    <row r="72" spans="1:9" x14ac:dyDescent="0.25">
      <c r="A72">
        <v>71</v>
      </c>
      <c r="B72">
        <v>0.47046100000000002</v>
      </c>
      <c r="C72">
        <v>0.58179099999999995</v>
      </c>
      <c r="D72">
        <v>9.3786869999999993</v>
      </c>
      <c r="F72">
        <v>71</v>
      </c>
      <c r="G72">
        <v>-8.9182000000000006</v>
      </c>
      <c r="H72">
        <v>15.5306</v>
      </c>
      <c r="I72">
        <v>-27.742799999999999</v>
      </c>
    </row>
    <row r="73" spans="1:9" x14ac:dyDescent="0.25">
      <c r="A73">
        <v>72</v>
      </c>
      <c r="B73">
        <v>0.58598099999999997</v>
      </c>
      <c r="C73">
        <v>0.51295800000000003</v>
      </c>
      <c r="D73">
        <v>9.7581670000000003</v>
      </c>
      <c r="F73">
        <v>72</v>
      </c>
      <c r="G73">
        <v>-9.0280000000000005</v>
      </c>
      <c r="H73">
        <v>15.1158</v>
      </c>
      <c r="I73">
        <v>-27.706199999999999</v>
      </c>
    </row>
    <row r="74" spans="1:9" x14ac:dyDescent="0.25">
      <c r="A74">
        <v>73</v>
      </c>
      <c r="B74">
        <v>0.56922099999999998</v>
      </c>
      <c r="C74">
        <v>0.50577499999999997</v>
      </c>
      <c r="D74">
        <v>9.7264440000000008</v>
      </c>
      <c r="F74">
        <v>73</v>
      </c>
      <c r="G74">
        <v>-8.9182000000000006</v>
      </c>
      <c r="H74">
        <v>15.0914</v>
      </c>
      <c r="I74">
        <v>-27.803799000000001</v>
      </c>
    </row>
    <row r="75" spans="1:9" x14ac:dyDescent="0.25">
      <c r="A75">
        <v>74</v>
      </c>
      <c r="B75">
        <v>0.44472299999999998</v>
      </c>
      <c r="C75">
        <v>0.40342299999999998</v>
      </c>
      <c r="D75">
        <v>9.7803129999999996</v>
      </c>
      <c r="F75">
        <v>74</v>
      </c>
      <c r="G75">
        <v>-8.8815989999999996</v>
      </c>
      <c r="H75">
        <v>15.0914</v>
      </c>
      <c r="I75">
        <v>-27.840399000000001</v>
      </c>
    </row>
    <row r="76" spans="1:9" x14ac:dyDescent="0.25">
      <c r="A76">
        <v>75</v>
      </c>
      <c r="B76">
        <v>0.53151300000000001</v>
      </c>
      <c r="C76">
        <v>0.43993500000000002</v>
      </c>
      <c r="D76">
        <v>9.7551749999999995</v>
      </c>
      <c r="F76">
        <v>75</v>
      </c>
      <c r="G76">
        <v>-8.8206000000000007</v>
      </c>
      <c r="H76">
        <v>15.1158</v>
      </c>
      <c r="I76">
        <v>-27.852599999999999</v>
      </c>
    </row>
    <row r="77" spans="1:9" x14ac:dyDescent="0.25">
      <c r="A77">
        <v>76</v>
      </c>
      <c r="B77">
        <v>0.49979000000000001</v>
      </c>
      <c r="C77">
        <v>0.49260700000000002</v>
      </c>
      <c r="D77">
        <v>9.6276840000000004</v>
      </c>
      <c r="F77">
        <v>76</v>
      </c>
      <c r="G77">
        <v>-8.7718000000000007</v>
      </c>
      <c r="H77">
        <v>15.2866</v>
      </c>
      <c r="I77">
        <v>-27.974599999999999</v>
      </c>
    </row>
    <row r="78" spans="1:9" x14ac:dyDescent="0.25">
      <c r="A78">
        <v>77</v>
      </c>
      <c r="B78">
        <v>0.45130700000000001</v>
      </c>
      <c r="C78">
        <v>0.39743699999999998</v>
      </c>
      <c r="D78">
        <v>9.7276410000000002</v>
      </c>
      <c r="F78">
        <v>77</v>
      </c>
      <c r="G78">
        <v>-8.6742000000000008</v>
      </c>
      <c r="H78">
        <v>15.689199</v>
      </c>
      <c r="I78">
        <v>-28.120999999999999</v>
      </c>
    </row>
    <row r="79" spans="1:9" x14ac:dyDescent="0.25">
      <c r="A79">
        <v>78</v>
      </c>
      <c r="B79">
        <v>0.54527899999999996</v>
      </c>
      <c r="C79">
        <v>0.36272199999999999</v>
      </c>
      <c r="D79">
        <v>9.7653499999999998</v>
      </c>
      <c r="F79">
        <v>78</v>
      </c>
      <c r="G79">
        <v>-8.8815989999999996</v>
      </c>
      <c r="H79">
        <v>16.213799999999999</v>
      </c>
      <c r="I79">
        <v>-28.682199000000001</v>
      </c>
    </row>
    <row r="80" spans="1:9" x14ac:dyDescent="0.25">
      <c r="A80">
        <v>79</v>
      </c>
      <c r="B80">
        <v>0.613514</v>
      </c>
      <c r="C80">
        <v>0.193332</v>
      </c>
      <c r="D80">
        <v>9.7635550000000002</v>
      </c>
      <c r="F80">
        <v>79</v>
      </c>
      <c r="G80">
        <v>-8.7474000000000007</v>
      </c>
      <c r="H80">
        <v>16.872601</v>
      </c>
      <c r="I80">
        <v>-28.828600000000002</v>
      </c>
    </row>
    <row r="81" spans="1:9" x14ac:dyDescent="0.25">
      <c r="A81">
        <v>80</v>
      </c>
      <c r="B81">
        <v>0.49021300000000001</v>
      </c>
      <c r="C81">
        <v>0.16220699999999999</v>
      </c>
      <c r="D81">
        <v>9.7976720000000004</v>
      </c>
      <c r="F81">
        <v>80</v>
      </c>
      <c r="G81">
        <v>-8.6132000000000009</v>
      </c>
      <c r="H81">
        <v>17.421600000000002</v>
      </c>
      <c r="I81">
        <v>-28.950600000000001</v>
      </c>
    </row>
    <row r="82" spans="1:9" x14ac:dyDescent="0.25">
      <c r="A82">
        <v>81</v>
      </c>
      <c r="B82">
        <v>0.374693</v>
      </c>
      <c r="C82">
        <v>0.25797500000000001</v>
      </c>
      <c r="D82">
        <v>9.718064</v>
      </c>
      <c r="F82">
        <v>81</v>
      </c>
      <c r="G82">
        <v>-8.4423999999999992</v>
      </c>
      <c r="H82">
        <v>17.750999</v>
      </c>
      <c r="I82">
        <v>-28.987200000000001</v>
      </c>
    </row>
    <row r="83" spans="1:9" x14ac:dyDescent="0.25">
      <c r="A83">
        <v>82</v>
      </c>
      <c r="B83">
        <v>0.134075</v>
      </c>
      <c r="C83">
        <v>0.21667500000000001</v>
      </c>
      <c r="D83">
        <v>9.8593229999999998</v>
      </c>
      <c r="F83">
        <v>82</v>
      </c>
      <c r="G83">
        <v>-8.2105999999999995</v>
      </c>
      <c r="H83">
        <v>17.812000000000001</v>
      </c>
      <c r="I83">
        <v>-28.938400000000001</v>
      </c>
    </row>
    <row r="84" spans="1:9" x14ac:dyDescent="0.25">
      <c r="A84">
        <v>83</v>
      </c>
      <c r="B84">
        <v>-4.0701000000000001E-2</v>
      </c>
      <c r="C84">
        <v>0.327407</v>
      </c>
      <c r="D84">
        <v>10.381259</v>
      </c>
      <c r="F84">
        <v>83</v>
      </c>
      <c r="G84">
        <v>-7.8933999999999997</v>
      </c>
      <c r="H84">
        <v>17.348400000000002</v>
      </c>
      <c r="I84">
        <v>-28.877399</v>
      </c>
    </row>
    <row r="85" spans="1:9" x14ac:dyDescent="0.25">
      <c r="A85">
        <v>84</v>
      </c>
      <c r="B85">
        <v>-0.54946899999999999</v>
      </c>
      <c r="C85">
        <v>0.78290400000000004</v>
      </c>
      <c r="D85">
        <v>9.3002769999999995</v>
      </c>
      <c r="F85">
        <v>84</v>
      </c>
      <c r="G85">
        <v>-7.6006</v>
      </c>
      <c r="H85">
        <v>16.152799999999999</v>
      </c>
      <c r="I85">
        <v>-28.767599000000001</v>
      </c>
    </row>
    <row r="86" spans="1:9" x14ac:dyDescent="0.25">
      <c r="A86">
        <v>85</v>
      </c>
      <c r="B86">
        <v>-0.32261899999999999</v>
      </c>
      <c r="C86">
        <v>1.0438719999999999</v>
      </c>
      <c r="D86">
        <v>6.8767459999999998</v>
      </c>
      <c r="F86">
        <v>85</v>
      </c>
      <c r="G86">
        <v>-7.6372</v>
      </c>
      <c r="H86">
        <v>15.689199</v>
      </c>
      <c r="I86">
        <v>-29.438599</v>
      </c>
    </row>
    <row r="87" spans="1:9" x14ac:dyDescent="0.25">
      <c r="A87">
        <v>86</v>
      </c>
      <c r="B87">
        <v>-2.7736830000000001</v>
      </c>
      <c r="C87">
        <v>0.66439099999999995</v>
      </c>
      <c r="D87">
        <v>21.914726000000002</v>
      </c>
      <c r="F87">
        <v>86</v>
      </c>
      <c r="G87">
        <v>-8.5887989999999999</v>
      </c>
      <c r="H87">
        <v>13.822599</v>
      </c>
      <c r="I87">
        <v>-28.718800000000002</v>
      </c>
    </row>
    <row r="88" spans="1:9" x14ac:dyDescent="0.25">
      <c r="A88">
        <v>87</v>
      </c>
      <c r="B88">
        <v>4.8003749999999998</v>
      </c>
      <c r="C88">
        <v>-1.929727</v>
      </c>
      <c r="D88">
        <v>13.790003</v>
      </c>
      <c r="F88">
        <v>87</v>
      </c>
      <c r="G88">
        <v>-13.7494</v>
      </c>
      <c r="H88">
        <v>7.7469999999999999</v>
      </c>
      <c r="I88">
        <v>-28.157599999999999</v>
      </c>
    </row>
    <row r="89" spans="1:9" x14ac:dyDescent="0.25">
      <c r="A89">
        <v>88</v>
      </c>
      <c r="B89">
        <v>-2.4349029999999998</v>
      </c>
      <c r="C89">
        <v>0.45849000000000001</v>
      </c>
      <c r="D89">
        <v>-2.4534579999999999</v>
      </c>
      <c r="F89">
        <v>88</v>
      </c>
      <c r="G89">
        <v>-15.945399</v>
      </c>
      <c r="H89">
        <v>3.5501999999999998</v>
      </c>
      <c r="I89">
        <v>-25.888399</v>
      </c>
    </row>
    <row r="90" spans="1:9" x14ac:dyDescent="0.25">
      <c r="A90">
        <v>89</v>
      </c>
      <c r="B90">
        <v>-5.634754</v>
      </c>
      <c r="C90">
        <v>-2.7940330000000002</v>
      </c>
      <c r="D90">
        <v>0.15262999999999999</v>
      </c>
      <c r="F90">
        <v>89</v>
      </c>
      <c r="G90">
        <v>-18.239000000000001</v>
      </c>
      <c r="H90">
        <v>0.73199999999999998</v>
      </c>
      <c r="I90">
        <v>-23.924199999999999</v>
      </c>
    </row>
    <row r="91" spans="1:9" x14ac:dyDescent="0.25">
      <c r="A91">
        <v>90</v>
      </c>
      <c r="B91">
        <v>-4.4999019999999996</v>
      </c>
      <c r="C91">
        <v>-2.7700909999999999</v>
      </c>
      <c r="D91">
        <v>1.629853</v>
      </c>
      <c r="F91">
        <v>90</v>
      </c>
      <c r="G91">
        <v>-20.495999999999999</v>
      </c>
      <c r="H91">
        <v>-1.5127999999999999</v>
      </c>
      <c r="I91">
        <v>-21.679399</v>
      </c>
    </row>
    <row r="92" spans="1:9" x14ac:dyDescent="0.25">
      <c r="A92">
        <v>91</v>
      </c>
      <c r="B92">
        <v>-0.88226300000000002</v>
      </c>
      <c r="C92">
        <v>-2.9352909999999999</v>
      </c>
      <c r="D92">
        <v>5.1612999999999998</v>
      </c>
      <c r="F92">
        <v>91</v>
      </c>
      <c r="G92">
        <v>-19.397998999999999</v>
      </c>
      <c r="H92">
        <v>-2.9401999999999999</v>
      </c>
      <c r="I92">
        <v>-24.436599999999999</v>
      </c>
    </row>
    <row r="93" spans="1:9" x14ac:dyDescent="0.25">
      <c r="A93">
        <v>92</v>
      </c>
      <c r="B93">
        <v>-0.240617</v>
      </c>
      <c r="C93">
        <v>-0.94331500000000001</v>
      </c>
      <c r="D93">
        <v>7.2897460000000001</v>
      </c>
      <c r="F93">
        <v>92</v>
      </c>
      <c r="G93">
        <v>-22.887198999999999</v>
      </c>
      <c r="H93">
        <v>-2.2814000000000001</v>
      </c>
      <c r="I93">
        <v>-22.691998999999999</v>
      </c>
    </row>
    <row r="94" spans="1:9" x14ac:dyDescent="0.25">
      <c r="A94">
        <v>93</v>
      </c>
      <c r="B94">
        <v>1.511938</v>
      </c>
      <c r="C94">
        <v>0.33040000000000003</v>
      </c>
      <c r="D94">
        <v>6.1213749999999996</v>
      </c>
      <c r="F94">
        <v>93</v>
      </c>
      <c r="G94">
        <v>-26.108000000000001</v>
      </c>
      <c r="H94">
        <v>-12.419600000000001</v>
      </c>
      <c r="I94">
        <v>-12.480599</v>
      </c>
    </row>
    <row r="95" spans="1:9" x14ac:dyDescent="0.25">
      <c r="A95">
        <v>94</v>
      </c>
      <c r="B95">
        <v>5.6275709999999997</v>
      </c>
      <c r="C95">
        <v>1.1156980000000001</v>
      </c>
      <c r="D95">
        <v>3.746327</v>
      </c>
      <c r="F95">
        <v>94</v>
      </c>
      <c r="G95">
        <v>-22.9116</v>
      </c>
      <c r="H95">
        <v>-15.1158</v>
      </c>
      <c r="I95">
        <v>-5.7827999999999999</v>
      </c>
    </row>
    <row r="96" spans="1:9" x14ac:dyDescent="0.25">
      <c r="A96">
        <v>95</v>
      </c>
      <c r="B96">
        <v>9.2787279999999992</v>
      </c>
      <c r="C96">
        <v>1.8507180000000001</v>
      </c>
      <c r="D96">
        <v>1.902792</v>
      </c>
      <c r="F96">
        <v>95</v>
      </c>
      <c r="G96">
        <v>-18.9466</v>
      </c>
      <c r="H96">
        <v>-15.0426</v>
      </c>
      <c r="I96">
        <v>-0.65880000000000005</v>
      </c>
    </row>
    <row r="97" spans="1:9" x14ac:dyDescent="0.25">
      <c r="A97">
        <v>96</v>
      </c>
      <c r="B97">
        <v>12.065579</v>
      </c>
      <c r="C97">
        <v>3.6104560000000001</v>
      </c>
      <c r="D97">
        <v>-0.30226799999999998</v>
      </c>
      <c r="F97">
        <v>96</v>
      </c>
      <c r="G97">
        <v>-16.823799000000001</v>
      </c>
      <c r="H97">
        <v>-11.7364</v>
      </c>
      <c r="I97">
        <v>1.5494000000000001</v>
      </c>
    </row>
    <row r="98" spans="1:9" x14ac:dyDescent="0.25">
      <c r="A98">
        <v>97</v>
      </c>
      <c r="B98">
        <v>16.559495999999999</v>
      </c>
      <c r="C98">
        <v>4.3598410000000003</v>
      </c>
      <c r="D98">
        <v>-0.156222</v>
      </c>
      <c r="F98">
        <v>97</v>
      </c>
      <c r="G98">
        <v>-16.896999000000001</v>
      </c>
      <c r="H98">
        <v>-7.2102000000000004</v>
      </c>
      <c r="I98">
        <v>5.6364000000000001</v>
      </c>
    </row>
    <row r="99" spans="1:9" x14ac:dyDescent="0.25">
      <c r="A99">
        <v>98</v>
      </c>
      <c r="B99">
        <v>20.292057</v>
      </c>
      <c r="C99">
        <v>4.1419689999999996</v>
      </c>
      <c r="D99">
        <v>2.1422119999999998</v>
      </c>
      <c r="F99">
        <v>98</v>
      </c>
      <c r="G99">
        <v>-17.958399</v>
      </c>
      <c r="H99">
        <v>-7.0271999999999997</v>
      </c>
      <c r="I99">
        <v>6.4904000000000002</v>
      </c>
    </row>
    <row r="100" spans="1:9" x14ac:dyDescent="0.25">
      <c r="A100">
        <v>99</v>
      </c>
      <c r="B100">
        <v>20.706253</v>
      </c>
      <c r="C100">
        <v>4.0007109999999999</v>
      </c>
      <c r="D100">
        <v>5.4294510000000002</v>
      </c>
      <c r="F100">
        <v>99</v>
      </c>
      <c r="G100">
        <v>-17.580200000000001</v>
      </c>
      <c r="H100">
        <v>-9.5648</v>
      </c>
      <c r="I100">
        <v>6.6612</v>
      </c>
    </row>
    <row r="101" spans="1:9" x14ac:dyDescent="0.25">
      <c r="A101">
        <v>100</v>
      </c>
      <c r="B101">
        <v>20.258537</v>
      </c>
      <c r="C101">
        <v>3.0980970000000001</v>
      </c>
      <c r="D101">
        <v>10.617686000000001</v>
      </c>
      <c r="F101">
        <v>100</v>
      </c>
      <c r="G101">
        <v>-14.249599</v>
      </c>
      <c r="H101">
        <v>-10.150399999999999</v>
      </c>
      <c r="I101">
        <v>4.1723999999999997</v>
      </c>
    </row>
    <row r="102" spans="1:9" x14ac:dyDescent="0.25">
      <c r="A102">
        <v>101</v>
      </c>
      <c r="B102">
        <v>20.069395</v>
      </c>
      <c r="C102">
        <v>1.482011</v>
      </c>
      <c r="D102">
        <v>15.932814</v>
      </c>
      <c r="F102">
        <v>101</v>
      </c>
      <c r="G102">
        <v>-14.03</v>
      </c>
      <c r="H102">
        <v>-10.089399</v>
      </c>
      <c r="I102">
        <v>-2.0373999999999999</v>
      </c>
    </row>
    <row r="103" spans="1:9" x14ac:dyDescent="0.25">
      <c r="A103">
        <v>102</v>
      </c>
      <c r="B103">
        <v>20.292057</v>
      </c>
      <c r="C103">
        <v>0.36870700000000001</v>
      </c>
      <c r="D103">
        <v>20.678121999999998</v>
      </c>
      <c r="F103">
        <v>102</v>
      </c>
      <c r="G103">
        <v>-16.030799999999999</v>
      </c>
      <c r="H103">
        <v>-8.5887989999999999</v>
      </c>
      <c r="I103">
        <v>-11.285</v>
      </c>
    </row>
    <row r="104" spans="1:9" x14ac:dyDescent="0.25">
      <c r="A104">
        <v>103</v>
      </c>
      <c r="B104">
        <v>20.636821999999999</v>
      </c>
      <c r="C104">
        <v>3.8307000000000001E-2</v>
      </c>
      <c r="D104">
        <v>24.099436000000001</v>
      </c>
      <c r="F104">
        <v>103</v>
      </c>
      <c r="G104">
        <v>-14.664400000000001</v>
      </c>
      <c r="H104">
        <v>-9.6623999999999999</v>
      </c>
      <c r="I104">
        <v>-20.788799000000001</v>
      </c>
    </row>
    <row r="105" spans="1:9" x14ac:dyDescent="0.25">
      <c r="A105">
        <v>104</v>
      </c>
      <c r="B105">
        <v>21.271284000000001</v>
      </c>
      <c r="C105">
        <v>-0.40701399999999999</v>
      </c>
      <c r="D105">
        <v>25.289353999999999</v>
      </c>
      <c r="F105">
        <v>104</v>
      </c>
      <c r="G105">
        <v>-7.6128</v>
      </c>
      <c r="H105">
        <v>-11.7242</v>
      </c>
      <c r="I105">
        <v>-25.095400000000001</v>
      </c>
    </row>
    <row r="106" spans="1:9" x14ac:dyDescent="0.25">
      <c r="A106">
        <v>105</v>
      </c>
      <c r="B106">
        <v>21.015105999999999</v>
      </c>
      <c r="C106">
        <v>-1.125275</v>
      </c>
      <c r="D106">
        <v>23.848044999999999</v>
      </c>
      <c r="F106">
        <v>105</v>
      </c>
      <c r="G106">
        <v>1.6104000000000001</v>
      </c>
      <c r="H106">
        <v>-13.664</v>
      </c>
      <c r="I106">
        <v>-24.704999999999998</v>
      </c>
    </row>
    <row r="107" spans="1:9" x14ac:dyDescent="0.25">
      <c r="A107">
        <v>106</v>
      </c>
      <c r="B107">
        <v>18.810044999999999</v>
      </c>
      <c r="C107">
        <v>-2.0757729999999999</v>
      </c>
      <c r="D107">
        <v>20.862473999999999</v>
      </c>
      <c r="F107">
        <v>106</v>
      </c>
      <c r="G107">
        <v>8.7718000000000007</v>
      </c>
      <c r="H107">
        <v>-13.493199000000001</v>
      </c>
      <c r="I107">
        <v>-18.666</v>
      </c>
    </row>
    <row r="108" spans="1:9" x14ac:dyDescent="0.25">
      <c r="A108">
        <v>107</v>
      </c>
      <c r="B108">
        <v>16.494852000000002</v>
      </c>
      <c r="C108">
        <v>-3.349488</v>
      </c>
      <c r="D108">
        <v>18.480243999999999</v>
      </c>
      <c r="F108">
        <v>107</v>
      </c>
      <c r="G108">
        <v>11.163</v>
      </c>
      <c r="H108">
        <v>-10.223599</v>
      </c>
      <c r="I108">
        <v>-13.481</v>
      </c>
    </row>
    <row r="109" spans="1:9" x14ac:dyDescent="0.25">
      <c r="A109">
        <v>108</v>
      </c>
      <c r="B109">
        <v>14.572309000000001</v>
      </c>
      <c r="C109">
        <v>-5.1188029999999998</v>
      </c>
      <c r="D109">
        <v>17.137096</v>
      </c>
      <c r="F109">
        <v>108</v>
      </c>
      <c r="G109">
        <v>9.4672000000000001</v>
      </c>
      <c r="H109">
        <v>-6.1121999999999996</v>
      </c>
      <c r="I109">
        <v>-7.5762</v>
      </c>
    </row>
    <row r="110" spans="1:9" x14ac:dyDescent="0.25">
      <c r="A110">
        <v>109</v>
      </c>
      <c r="B110">
        <v>12.113462999999999</v>
      </c>
      <c r="C110">
        <v>-6.6846110000000003</v>
      </c>
      <c r="D110">
        <v>16.368559000000001</v>
      </c>
      <c r="F110">
        <v>109</v>
      </c>
      <c r="G110">
        <v>5.1849999999999996</v>
      </c>
      <c r="H110">
        <v>-3.4769999999999999</v>
      </c>
      <c r="I110">
        <v>-3.5501999999999998</v>
      </c>
    </row>
    <row r="111" spans="1:9" x14ac:dyDescent="0.25">
      <c r="A111">
        <v>110</v>
      </c>
      <c r="B111">
        <v>9.4223800000000004</v>
      </c>
      <c r="C111">
        <v>-8.2025349999999992</v>
      </c>
      <c r="D111">
        <v>15.228918</v>
      </c>
      <c r="F111">
        <v>110</v>
      </c>
      <c r="G111">
        <v>-4.0015999999999998</v>
      </c>
      <c r="H111">
        <v>-14.603399</v>
      </c>
      <c r="I111">
        <v>12.407400000000001</v>
      </c>
    </row>
    <row r="112" spans="1:9" x14ac:dyDescent="0.25">
      <c r="A112">
        <v>111</v>
      </c>
      <c r="B112">
        <v>6.4176580000000003</v>
      </c>
      <c r="C112">
        <v>-9.2488010000000003</v>
      </c>
      <c r="D112">
        <v>14.161104</v>
      </c>
      <c r="F112">
        <v>111</v>
      </c>
      <c r="G112">
        <v>-7.2346000000000004</v>
      </c>
      <c r="H112">
        <v>-12.907598999999999</v>
      </c>
      <c r="I112">
        <v>12.675799</v>
      </c>
    </row>
    <row r="113" spans="1:9" x14ac:dyDescent="0.25">
      <c r="A113">
        <v>112</v>
      </c>
      <c r="B113">
        <v>2.819172</v>
      </c>
      <c r="C113">
        <v>-8.9638910000000003</v>
      </c>
      <c r="D113">
        <v>13.885771999999999</v>
      </c>
      <c r="F113">
        <v>112</v>
      </c>
      <c r="G113">
        <v>-11.834</v>
      </c>
      <c r="H113">
        <v>-11.0532</v>
      </c>
      <c r="I113">
        <v>9.0158000000000005</v>
      </c>
    </row>
    <row r="114" spans="1:9" x14ac:dyDescent="0.25">
      <c r="A114">
        <v>113</v>
      </c>
      <c r="B114">
        <v>-1.0642229999999999</v>
      </c>
      <c r="C114">
        <v>-7.8745289999999999</v>
      </c>
      <c r="D114">
        <v>13.433268</v>
      </c>
      <c r="F114">
        <v>113</v>
      </c>
      <c r="G114">
        <v>-16.494399999999999</v>
      </c>
      <c r="H114">
        <v>-9.6501999999999999</v>
      </c>
      <c r="I114">
        <v>0.96379999999999999</v>
      </c>
    </row>
    <row r="115" spans="1:9" x14ac:dyDescent="0.25">
      <c r="A115">
        <v>114</v>
      </c>
      <c r="B115">
        <v>-3.784036</v>
      </c>
      <c r="C115">
        <v>-7.21373</v>
      </c>
      <c r="D115">
        <v>12.513894000000001</v>
      </c>
      <c r="F115">
        <v>114</v>
      </c>
      <c r="G115">
        <v>-18.421999</v>
      </c>
      <c r="H115">
        <v>-11.8218</v>
      </c>
      <c r="I115">
        <v>-9.0646000000000004</v>
      </c>
    </row>
    <row r="116" spans="1:9" x14ac:dyDescent="0.25">
      <c r="A116">
        <v>115</v>
      </c>
      <c r="B116">
        <v>-6.7648169999999999</v>
      </c>
      <c r="C116">
        <v>-6.5577180000000004</v>
      </c>
      <c r="D116">
        <v>12.272079</v>
      </c>
      <c r="F116">
        <v>115</v>
      </c>
      <c r="G116">
        <v>-14.774198999999999</v>
      </c>
      <c r="H116">
        <v>-17.641199</v>
      </c>
      <c r="I116">
        <v>-15.957599999999999</v>
      </c>
    </row>
    <row r="117" spans="1:9" x14ac:dyDescent="0.25">
      <c r="A117">
        <v>116</v>
      </c>
      <c r="B117">
        <v>-7.868544</v>
      </c>
      <c r="C117">
        <v>-5.4659620000000002</v>
      </c>
      <c r="D117">
        <v>12.887389000000001</v>
      </c>
      <c r="F117">
        <v>116</v>
      </c>
      <c r="G117">
        <v>-2.6962000000000002</v>
      </c>
      <c r="H117">
        <v>-14.335000000000001</v>
      </c>
      <c r="I117">
        <v>-29.951000000000001</v>
      </c>
    </row>
    <row r="118" spans="1:9" x14ac:dyDescent="0.25">
      <c r="A118">
        <v>117</v>
      </c>
      <c r="B118">
        <v>-6.625953</v>
      </c>
      <c r="C118">
        <v>-5.2002059999999997</v>
      </c>
      <c r="D118">
        <v>12.674305</v>
      </c>
      <c r="F118">
        <v>117</v>
      </c>
      <c r="G118">
        <v>3.1476000000000002</v>
      </c>
      <c r="H118">
        <v>-19.129601000000001</v>
      </c>
      <c r="I118">
        <v>-25.522400000000001</v>
      </c>
    </row>
    <row r="119" spans="1:9" x14ac:dyDescent="0.25">
      <c r="A119">
        <v>118</v>
      </c>
      <c r="B119">
        <v>-5.0840870000000002</v>
      </c>
      <c r="C119">
        <v>-4.7309429999999999</v>
      </c>
      <c r="D119">
        <v>11.381436000000001</v>
      </c>
      <c r="F119">
        <v>118</v>
      </c>
      <c r="G119">
        <v>1.8422000000000001</v>
      </c>
      <c r="H119">
        <v>-21.667200000000001</v>
      </c>
      <c r="I119">
        <v>-21.410999</v>
      </c>
    </row>
    <row r="120" spans="1:9" x14ac:dyDescent="0.25">
      <c r="A120">
        <v>119</v>
      </c>
      <c r="B120">
        <v>-3.0849289999999998</v>
      </c>
      <c r="C120">
        <v>-4.204218</v>
      </c>
      <c r="D120">
        <v>9.7126780000000004</v>
      </c>
      <c r="F120">
        <v>119</v>
      </c>
      <c r="G120">
        <v>-1.403</v>
      </c>
      <c r="H120">
        <v>-22.6432</v>
      </c>
      <c r="I120">
        <v>-19.715199999999999</v>
      </c>
    </row>
    <row r="121" spans="1:9" x14ac:dyDescent="0.25">
      <c r="A121">
        <v>120</v>
      </c>
      <c r="B121">
        <v>-0.85592699999999999</v>
      </c>
      <c r="C121">
        <v>-4.0701429999999998</v>
      </c>
      <c r="D121">
        <v>8.4365679999999994</v>
      </c>
      <c r="F121">
        <v>120</v>
      </c>
      <c r="G121">
        <v>-5.4778000000000002</v>
      </c>
      <c r="H121">
        <v>-24.021799000000001</v>
      </c>
      <c r="I121">
        <v>-17.750999</v>
      </c>
    </row>
    <row r="122" spans="1:9" x14ac:dyDescent="0.25">
      <c r="A122">
        <v>121</v>
      </c>
      <c r="B122">
        <v>1.550246</v>
      </c>
      <c r="C122">
        <v>-3.6487630000000002</v>
      </c>
      <c r="D122">
        <v>7.438186</v>
      </c>
      <c r="F122">
        <v>121</v>
      </c>
      <c r="G122">
        <v>-10.174799999999999</v>
      </c>
      <c r="H122">
        <v>-26.2666</v>
      </c>
      <c r="I122">
        <v>-14.530200000000001</v>
      </c>
    </row>
    <row r="123" spans="1:9" x14ac:dyDescent="0.25">
      <c r="A123">
        <v>122</v>
      </c>
      <c r="B123">
        <v>4.9859249999999999</v>
      </c>
      <c r="C123">
        <v>-3.1531639999999999</v>
      </c>
      <c r="D123">
        <v>6.1596820000000001</v>
      </c>
      <c r="F123">
        <v>122</v>
      </c>
      <c r="G123">
        <v>-16.250401</v>
      </c>
      <c r="H123">
        <v>-26.1812</v>
      </c>
      <c r="I123">
        <v>-11.333799000000001</v>
      </c>
    </row>
    <row r="124" spans="1:9" x14ac:dyDescent="0.25">
      <c r="A124">
        <v>123</v>
      </c>
      <c r="B124">
        <v>8.2635869999999993</v>
      </c>
      <c r="C124">
        <v>-3.138798</v>
      </c>
      <c r="D124">
        <v>5.8843490000000003</v>
      </c>
      <c r="F124">
        <v>123</v>
      </c>
      <c r="G124">
        <v>-25.375999</v>
      </c>
      <c r="H124">
        <v>-24.521999000000001</v>
      </c>
      <c r="I124">
        <v>-10.906798999999999</v>
      </c>
    </row>
    <row r="125" spans="1:9" x14ac:dyDescent="0.25">
      <c r="A125">
        <v>124</v>
      </c>
      <c r="B125">
        <v>12.202049000000001</v>
      </c>
      <c r="C125">
        <v>-3.0573950000000001</v>
      </c>
      <c r="D125">
        <v>6.5331780000000004</v>
      </c>
      <c r="F125">
        <v>124</v>
      </c>
      <c r="G125">
        <v>-35.904598</v>
      </c>
      <c r="H125">
        <v>-23.2654</v>
      </c>
      <c r="I125">
        <v>-13.2248</v>
      </c>
    </row>
    <row r="126" spans="1:9" x14ac:dyDescent="0.25">
      <c r="A126">
        <v>125</v>
      </c>
      <c r="B126">
        <v>16.296133000000001</v>
      </c>
      <c r="C126">
        <v>-2.1978770000000001</v>
      </c>
      <c r="D126">
        <v>6.0303959999999996</v>
      </c>
      <c r="F126">
        <v>125</v>
      </c>
      <c r="G126">
        <v>-43.932198</v>
      </c>
      <c r="H126">
        <v>-22.094200000000001</v>
      </c>
      <c r="I126">
        <v>-18.251200000000001</v>
      </c>
    </row>
    <row r="127" spans="1:9" x14ac:dyDescent="0.25">
      <c r="A127">
        <v>126</v>
      </c>
      <c r="B127">
        <v>20.600908</v>
      </c>
      <c r="C127">
        <v>-1.261744</v>
      </c>
      <c r="D127">
        <v>4.1006689999999999</v>
      </c>
      <c r="F127">
        <v>126</v>
      </c>
      <c r="G127">
        <v>-46.555199000000002</v>
      </c>
      <c r="H127">
        <v>-21.716000000000001</v>
      </c>
      <c r="I127">
        <v>-21.691599</v>
      </c>
    </row>
    <row r="128" spans="1:9" x14ac:dyDescent="0.25">
      <c r="A128">
        <v>127</v>
      </c>
      <c r="B128">
        <v>25.616759999999999</v>
      </c>
      <c r="C128">
        <v>-0.37828400000000001</v>
      </c>
      <c r="D128">
        <v>2.8556840000000001</v>
      </c>
      <c r="F128">
        <v>127</v>
      </c>
      <c r="G128">
        <v>-47.372601000000003</v>
      </c>
      <c r="H128">
        <v>-22.3748</v>
      </c>
      <c r="I128">
        <v>-23.631398999999998</v>
      </c>
    </row>
    <row r="129" spans="1:9" x14ac:dyDescent="0.25">
      <c r="A129">
        <v>128</v>
      </c>
      <c r="B129">
        <v>32.157719</v>
      </c>
      <c r="C129">
        <v>1.3431470000000001</v>
      </c>
      <c r="D129">
        <v>2.6234459999999999</v>
      </c>
      <c r="F129">
        <v>128</v>
      </c>
      <c r="G129">
        <v>-48.226601000000002</v>
      </c>
      <c r="H129">
        <v>-22.667598999999999</v>
      </c>
      <c r="I129">
        <v>-25.473600000000001</v>
      </c>
    </row>
    <row r="130" spans="1:9" x14ac:dyDescent="0.25">
      <c r="A130">
        <v>129</v>
      </c>
      <c r="B130">
        <v>38.997954999999997</v>
      </c>
      <c r="C130">
        <v>2.0614080000000001</v>
      </c>
      <c r="D130">
        <v>1.8860319999999999</v>
      </c>
      <c r="F130">
        <v>129</v>
      </c>
      <c r="G130">
        <v>-49.080601000000001</v>
      </c>
      <c r="H130">
        <v>-22.496798999999999</v>
      </c>
      <c r="I130">
        <v>-26.6936</v>
      </c>
    </row>
    <row r="131" spans="1:9" x14ac:dyDescent="0.25">
      <c r="A131">
        <v>130</v>
      </c>
      <c r="B131">
        <v>42.433636</v>
      </c>
      <c r="C131">
        <v>1.7956510000000001</v>
      </c>
      <c r="D131">
        <v>-0.38127699999999998</v>
      </c>
      <c r="F131">
        <v>130</v>
      </c>
      <c r="G131">
        <v>-49.092799999999997</v>
      </c>
      <c r="H131">
        <v>-22.6432</v>
      </c>
      <c r="I131">
        <v>-27.925799999999999</v>
      </c>
    </row>
    <row r="132" spans="1:9" x14ac:dyDescent="0.25">
      <c r="A132">
        <v>131</v>
      </c>
      <c r="B132">
        <v>42.486305000000002</v>
      </c>
      <c r="C132">
        <v>1.8363529999999999</v>
      </c>
      <c r="D132">
        <v>-5.6102129999999999</v>
      </c>
      <c r="F132">
        <v>131</v>
      </c>
      <c r="G132">
        <v>-47.018799000000001</v>
      </c>
      <c r="H132">
        <v>-22.6066</v>
      </c>
      <c r="I132">
        <v>-29.389799</v>
      </c>
    </row>
    <row r="133" spans="1:9" x14ac:dyDescent="0.25">
      <c r="A133">
        <v>132</v>
      </c>
      <c r="B133">
        <v>41.25808</v>
      </c>
      <c r="C133">
        <v>1.1085149999999999</v>
      </c>
      <c r="D133">
        <v>-11.665150000000001</v>
      </c>
      <c r="F133">
        <v>132</v>
      </c>
      <c r="G133">
        <v>-45.566997999999998</v>
      </c>
      <c r="H133">
        <v>-22.167400000000001</v>
      </c>
      <c r="I133">
        <v>-30.902598999999999</v>
      </c>
    </row>
    <row r="134" spans="1:9" x14ac:dyDescent="0.25">
      <c r="A134">
        <v>133</v>
      </c>
      <c r="B134">
        <v>36.970066000000003</v>
      </c>
      <c r="C134">
        <v>-8.8584999999999997E-2</v>
      </c>
      <c r="D134">
        <v>-17.205331999999999</v>
      </c>
      <c r="F134">
        <v>133</v>
      </c>
      <c r="G134">
        <v>-43.419800000000002</v>
      </c>
      <c r="H134">
        <v>-21.057199000000001</v>
      </c>
      <c r="I134">
        <v>-31.756599000000001</v>
      </c>
    </row>
    <row r="135" spans="1:9" x14ac:dyDescent="0.25">
      <c r="A135">
        <v>134</v>
      </c>
      <c r="B135">
        <v>30.486567000000001</v>
      </c>
      <c r="C135">
        <v>-1.7262189999999999</v>
      </c>
      <c r="D135">
        <v>-21.519684000000002</v>
      </c>
      <c r="F135">
        <v>134</v>
      </c>
      <c r="G135">
        <v>-41.431198000000002</v>
      </c>
      <c r="H135">
        <v>-19.1784</v>
      </c>
      <c r="I135">
        <v>-31.207599999999999</v>
      </c>
    </row>
    <row r="136" spans="1:9" x14ac:dyDescent="0.25">
      <c r="A136">
        <v>135</v>
      </c>
      <c r="B136">
        <v>24.175450999999999</v>
      </c>
      <c r="C136">
        <v>-0.957681</v>
      </c>
      <c r="D136">
        <v>-23.171682000000001</v>
      </c>
      <c r="F136">
        <v>135</v>
      </c>
      <c r="G136">
        <v>-40.650398000000003</v>
      </c>
      <c r="H136">
        <v>-16.945799000000001</v>
      </c>
      <c r="I136">
        <v>-29.536200000000001</v>
      </c>
    </row>
    <row r="137" spans="1:9" x14ac:dyDescent="0.25">
      <c r="A137">
        <v>136</v>
      </c>
      <c r="B137">
        <v>19.293673999999999</v>
      </c>
      <c r="C137">
        <v>0.14125799999999999</v>
      </c>
      <c r="D137">
        <v>-20.389620000000001</v>
      </c>
      <c r="F137">
        <v>136</v>
      </c>
      <c r="G137">
        <v>-40.040398000000003</v>
      </c>
      <c r="H137">
        <v>-14.835198999999999</v>
      </c>
      <c r="I137">
        <v>-27.791599000000001</v>
      </c>
    </row>
    <row r="138" spans="1:9" x14ac:dyDescent="0.25">
      <c r="A138">
        <v>137</v>
      </c>
      <c r="B138">
        <v>15.280993</v>
      </c>
      <c r="C138">
        <v>0.45729300000000001</v>
      </c>
      <c r="D138">
        <v>-15.704167</v>
      </c>
      <c r="F138">
        <v>137</v>
      </c>
      <c r="G138">
        <v>-39.052199999999999</v>
      </c>
      <c r="H138">
        <v>-13.0174</v>
      </c>
      <c r="I138">
        <v>-26.3764</v>
      </c>
    </row>
    <row r="139" spans="1:9" x14ac:dyDescent="0.25">
      <c r="A139">
        <v>138</v>
      </c>
      <c r="B139">
        <v>12.312182</v>
      </c>
      <c r="C139">
        <v>0.98162300000000002</v>
      </c>
      <c r="D139">
        <v>-10.788872</v>
      </c>
      <c r="F139">
        <v>138</v>
      </c>
      <c r="G139">
        <v>-38.186000999999997</v>
      </c>
      <c r="H139">
        <v>-10.125999</v>
      </c>
      <c r="I139">
        <v>-25.681000000000001</v>
      </c>
    </row>
    <row r="140" spans="1:9" x14ac:dyDescent="0.25">
      <c r="A140">
        <v>139</v>
      </c>
      <c r="B140">
        <v>11.881226</v>
      </c>
      <c r="C140">
        <v>-0.61770400000000003</v>
      </c>
      <c r="D140">
        <v>-6.5583169999999997</v>
      </c>
      <c r="F140">
        <v>139</v>
      </c>
      <c r="G140">
        <v>-37.344200000000001</v>
      </c>
      <c r="H140">
        <v>-8.0275999999999996</v>
      </c>
      <c r="I140">
        <v>-24.204799999999999</v>
      </c>
    </row>
    <row r="141" spans="1:9" x14ac:dyDescent="0.25">
      <c r="A141">
        <v>140</v>
      </c>
      <c r="B141">
        <v>9.2978819999999995</v>
      </c>
      <c r="C141">
        <v>-2.3080099999999999</v>
      </c>
      <c r="D141">
        <v>-5.1146140000000004</v>
      </c>
      <c r="F141">
        <v>140</v>
      </c>
      <c r="G141">
        <v>-36.697597999999999</v>
      </c>
      <c r="H141">
        <v>-6.1976000000000004</v>
      </c>
      <c r="I141">
        <v>-22.9482</v>
      </c>
    </row>
    <row r="142" spans="1:9" x14ac:dyDescent="0.25">
      <c r="A142">
        <v>141</v>
      </c>
      <c r="B142">
        <v>6.398504</v>
      </c>
      <c r="C142">
        <v>-2.6479870000000001</v>
      </c>
      <c r="D142">
        <v>-4.0587710000000001</v>
      </c>
      <c r="F142">
        <v>141</v>
      </c>
      <c r="G142">
        <v>-35.087200000000003</v>
      </c>
      <c r="H142">
        <v>-2.7694000000000001</v>
      </c>
      <c r="I142">
        <v>-21.691599</v>
      </c>
    </row>
    <row r="143" spans="1:9" x14ac:dyDescent="0.25">
      <c r="A143">
        <v>142</v>
      </c>
      <c r="B143">
        <v>5.1080290000000002</v>
      </c>
      <c r="C143">
        <v>-2.8538890000000001</v>
      </c>
      <c r="D143">
        <v>-3.0819359999999998</v>
      </c>
      <c r="F143">
        <v>142</v>
      </c>
      <c r="G143">
        <v>-34.770000000000003</v>
      </c>
      <c r="H143">
        <v>-1.5860000000000001</v>
      </c>
      <c r="I143">
        <v>-20.093399000000002</v>
      </c>
    </row>
    <row r="144" spans="1:9" x14ac:dyDescent="0.25">
      <c r="A144">
        <v>143</v>
      </c>
      <c r="B144">
        <v>6.1064109999999996</v>
      </c>
      <c r="C144">
        <v>-3.4428619999999999</v>
      </c>
      <c r="D144">
        <v>-2.076371</v>
      </c>
      <c r="F144">
        <v>143</v>
      </c>
      <c r="G144">
        <v>-34.562598999999999</v>
      </c>
      <c r="H144">
        <v>-0.75639999999999996</v>
      </c>
      <c r="I144">
        <v>-18.141399</v>
      </c>
    </row>
    <row r="145" spans="1:9" x14ac:dyDescent="0.25">
      <c r="A145">
        <v>144</v>
      </c>
      <c r="B145">
        <v>7.2292920000000001</v>
      </c>
      <c r="C145">
        <v>-5.5569420000000003</v>
      </c>
      <c r="D145">
        <v>-1.5209170000000001</v>
      </c>
      <c r="F145">
        <v>144</v>
      </c>
      <c r="G145">
        <v>-34.391800000000003</v>
      </c>
      <c r="H145">
        <v>6.0999999999999999E-2</v>
      </c>
      <c r="I145">
        <v>-15.969799999999999</v>
      </c>
    </row>
    <row r="146" spans="1:9" x14ac:dyDescent="0.25">
      <c r="A146">
        <v>145</v>
      </c>
      <c r="B146">
        <v>6.7480570000000002</v>
      </c>
      <c r="C146">
        <v>-8.2049289999999999</v>
      </c>
      <c r="D146">
        <v>-0.96306800000000004</v>
      </c>
      <c r="F146">
        <v>145</v>
      </c>
      <c r="G146">
        <v>-34.086799999999997</v>
      </c>
      <c r="H146">
        <v>1.2078</v>
      </c>
      <c r="I146">
        <v>-13.7372</v>
      </c>
    </row>
    <row r="147" spans="1:9" x14ac:dyDescent="0.25">
      <c r="A147">
        <v>146</v>
      </c>
      <c r="B147">
        <v>5.4120929999999996</v>
      </c>
      <c r="C147">
        <v>-8.1259200000000007</v>
      </c>
      <c r="D147">
        <v>0.68174900000000005</v>
      </c>
      <c r="F147">
        <v>146</v>
      </c>
      <c r="G147">
        <v>-33.891598000000002</v>
      </c>
      <c r="H147">
        <v>0.80520000000000003</v>
      </c>
      <c r="I147">
        <v>-11.0654</v>
      </c>
    </row>
    <row r="148" spans="1:9" x14ac:dyDescent="0.25">
      <c r="A148">
        <v>147</v>
      </c>
      <c r="B148">
        <v>3.822343</v>
      </c>
      <c r="C148">
        <v>-7.0174050000000001</v>
      </c>
      <c r="D148">
        <v>2.446275</v>
      </c>
      <c r="F148">
        <v>147</v>
      </c>
      <c r="G148">
        <v>-33.659798000000002</v>
      </c>
      <c r="H148">
        <v>0.21959999999999999</v>
      </c>
      <c r="I148">
        <v>-10.333399999999999</v>
      </c>
    </row>
    <row r="149" spans="1:9" x14ac:dyDescent="0.25">
      <c r="A149">
        <v>148</v>
      </c>
      <c r="B149">
        <v>4.392163</v>
      </c>
      <c r="C149">
        <v>-6.9886749999999997</v>
      </c>
      <c r="D149">
        <v>3.5404260000000001</v>
      </c>
      <c r="F149">
        <v>148</v>
      </c>
      <c r="G149">
        <v>-33.269398000000002</v>
      </c>
      <c r="H149">
        <v>-0.5978</v>
      </c>
      <c r="I149">
        <v>-11.0776</v>
      </c>
    </row>
    <row r="150" spans="1:9" x14ac:dyDescent="0.25">
      <c r="A150">
        <v>149</v>
      </c>
      <c r="B150">
        <v>5.5940519999999996</v>
      </c>
      <c r="C150">
        <v>-7.8434049999999997</v>
      </c>
      <c r="D150">
        <v>4.3975499999999998</v>
      </c>
      <c r="F150">
        <v>149</v>
      </c>
      <c r="G150">
        <v>-32.378799000000001</v>
      </c>
      <c r="H150">
        <v>-1.952</v>
      </c>
      <c r="I150">
        <v>-12.9198</v>
      </c>
    </row>
    <row r="151" spans="1:9" x14ac:dyDescent="0.25">
      <c r="A151">
        <v>150</v>
      </c>
      <c r="B151">
        <v>6.2524579999999998</v>
      </c>
      <c r="C151">
        <v>-8.1211319999999994</v>
      </c>
      <c r="D151">
        <v>6.276999</v>
      </c>
      <c r="F151">
        <v>150</v>
      </c>
      <c r="G151">
        <v>-31.219798999999998</v>
      </c>
      <c r="H151">
        <v>-3.9405999999999999</v>
      </c>
      <c r="I151">
        <v>-15.372</v>
      </c>
    </row>
    <row r="152" spans="1:9" x14ac:dyDescent="0.25">
      <c r="A152">
        <v>151</v>
      </c>
      <c r="B152">
        <v>7.3035119999999996</v>
      </c>
      <c r="C152">
        <v>-7.9918449999999996</v>
      </c>
      <c r="D152">
        <v>8.9872350000000001</v>
      </c>
      <c r="F152">
        <v>151</v>
      </c>
      <c r="G152">
        <v>-30.073</v>
      </c>
      <c r="H152">
        <v>-6.8929999999999998</v>
      </c>
      <c r="I152">
        <v>-18.165800000000001</v>
      </c>
    </row>
    <row r="153" spans="1:9" x14ac:dyDescent="0.25">
      <c r="A153">
        <v>152</v>
      </c>
      <c r="B153">
        <v>8.7304560000000002</v>
      </c>
      <c r="C153">
        <v>-9.6797570000000004</v>
      </c>
      <c r="D153">
        <v>11.017518000000001</v>
      </c>
      <c r="F153">
        <v>152</v>
      </c>
      <c r="G153">
        <v>-27.535399999999999</v>
      </c>
      <c r="H153">
        <v>-10.357799999999999</v>
      </c>
      <c r="I153">
        <v>-21.35</v>
      </c>
    </row>
    <row r="154" spans="1:9" x14ac:dyDescent="0.25">
      <c r="A154">
        <v>153</v>
      </c>
      <c r="B154">
        <v>9.4942060000000001</v>
      </c>
      <c r="C154">
        <v>-11.815386</v>
      </c>
      <c r="D154">
        <v>13.840280999999999</v>
      </c>
      <c r="F154">
        <v>153</v>
      </c>
      <c r="G154">
        <v>-25.388199</v>
      </c>
      <c r="H154">
        <v>-14.8474</v>
      </c>
      <c r="I154">
        <v>-24.729399000000001</v>
      </c>
    </row>
    <row r="155" spans="1:9" x14ac:dyDescent="0.25">
      <c r="A155">
        <v>154</v>
      </c>
      <c r="B155">
        <v>8.6346880000000006</v>
      </c>
      <c r="C155">
        <v>-13.189657</v>
      </c>
      <c r="D155">
        <v>17.022175000000001</v>
      </c>
      <c r="F155">
        <v>154</v>
      </c>
      <c r="G155">
        <v>-23.3386</v>
      </c>
      <c r="H155">
        <v>-19.556601000000001</v>
      </c>
      <c r="I155">
        <v>-27.279199999999999</v>
      </c>
    </row>
    <row r="156" spans="1:9" x14ac:dyDescent="0.25">
      <c r="A156">
        <v>155</v>
      </c>
      <c r="B156">
        <v>9.6641949999999994</v>
      </c>
      <c r="C156">
        <v>-15.325284999999999</v>
      </c>
      <c r="D156">
        <v>19.220053</v>
      </c>
      <c r="F156">
        <v>155</v>
      </c>
      <c r="G156">
        <v>-21.508600000000001</v>
      </c>
      <c r="H156">
        <v>-23.704599000000002</v>
      </c>
      <c r="I156">
        <v>-28.572399000000001</v>
      </c>
    </row>
    <row r="157" spans="1:9" x14ac:dyDescent="0.25">
      <c r="A157">
        <v>156</v>
      </c>
      <c r="B157">
        <v>9.578004</v>
      </c>
      <c r="C157">
        <v>-17.973272000000001</v>
      </c>
      <c r="D157">
        <v>22.830508999999999</v>
      </c>
      <c r="F157">
        <v>156</v>
      </c>
      <c r="G157">
        <v>-20.715599000000001</v>
      </c>
      <c r="H157">
        <v>-27.413398999999998</v>
      </c>
      <c r="I157">
        <v>-28.328399999999998</v>
      </c>
    </row>
    <row r="158" spans="1:9" x14ac:dyDescent="0.25">
      <c r="A158">
        <v>157</v>
      </c>
      <c r="B158">
        <v>8.3904800000000002</v>
      </c>
      <c r="C158">
        <v>-19.879057</v>
      </c>
      <c r="D158">
        <v>28.164791000000001</v>
      </c>
      <c r="F158">
        <v>157</v>
      </c>
      <c r="G158">
        <v>-20.764399999999998</v>
      </c>
      <c r="H158">
        <v>-30.487798999999999</v>
      </c>
      <c r="I158">
        <v>-26.3032</v>
      </c>
    </row>
    <row r="159" spans="1:9" x14ac:dyDescent="0.25">
      <c r="A159">
        <v>158</v>
      </c>
      <c r="B159">
        <v>7.4782890000000002</v>
      </c>
      <c r="C159">
        <v>-21.485565000000001</v>
      </c>
      <c r="D159">
        <v>31.461604999999999</v>
      </c>
      <c r="F159">
        <v>158</v>
      </c>
      <c r="G159">
        <v>-20.800999000000001</v>
      </c>
      <c r="H159">
        <v>-32.378799000000001</v>
      </c>
      <c r="I159">
        <v>-22.3992</v>
      </c>
    </row>
    <row r="160" spans="1:9" x14ac:dyDescent="0.25">
      <c r="A160">
        <v>159</v>
      </c>
      <c r="B160">
        <v>7.2053500000000001</v>
      </c>
      <c r="C160">
        <v>-22.486340999999999</v>
      </c>
      <c r="D160">
        <v>33.855808000000003</v>
      </c>
      <c r="F160">
        <v>159</v>
      </c>
      <c r="G160">
        <v>-21.594000000000001</v>
      </c>
      <c r="H160">
        <v>-33.440201000000002</v>
      </c>
      <c r="I160">
        <v>-16.482201</v>
      </c>
    </row>
    <row r="161" spans="1:9" x14ac:dyDescent="0.25">
      <c r="A161">
        <v>160</v>
      </c>
      <c r="B161">
        <v>5.9244519999999996</v>
      </c>
      <c r="C161">
        <v>-23.068134000000001</v>
      </c>
      <c r="D161">
        <v>35.795113000000001</v>
      </c>
      <c r="F161">
        <v>160</v>
      </c>
      <c r="G161">
        <v>-22.618798999999999</v>
      </c>
      <c r="H161">
        <v>-33.061999999999998</v>
      </c>
      <c r="I161">
        <v>-9.6867999999999999</v>
      </c>
    </row>
    <row r="162" spans="1:9" x14ac:dyDescent="0.25">
      <c r="A162">
        <v>161</v>
      </c>
      <c r="B162">
        <v>3.9252940000000001</v>
      </c>
      <c r="C162">
        <v>-21.887792999999999</v>
      </c>
      <c r="D162">
        <v>34.396895999999998</v>
      </c>
      <c r="F162">
        <v>161</v>
      </c>
      <c r="G162">
        <v>-23.326398999999999</v>
      </c>
      <c r="H162">
        <v>-32.976601000000002</v>
      </c>
      <c r="I162">
        <v>-4.4164000000000003</v>
      </c>
    </row>
    <row r="163" spans="1:9" x14ac:dyDescent="0.25">
      <c r="A163">
        <v>162</v>
      </c>
      <c r="B163">
        <v>3.9444469999999998</v>
      </c>
      <c r="C163">
        <v>-19.701885000000001</v>
      </c>
      <c r="D163">
        <v>29.960442</v>
      </c>
      <c r="F163">
        <v>162</v>
      </c>
      <c r="G163">
        <v>-24.582999999999998</v>
      </c>
      <c r="H163">
        <v>-31.805399000000001</v>
      </c>
      <c r="I163">
        <v>1.7323999999999999</v>
      </c>
    </row>
    <row r="164" spans="1:9" x14ac:dyDescent="0.25">
      <c r="A164">
        <v>163</v>
      </c>
      <c r="B164">
        <v>4.6100349999999999</v>
      </c>
      <c r="C164">
        <v>-16.814478000000001</v>
      </c>
      <c r="D164">
        <v>24.468143000000001</v>
      </c>
      <c r="F164">
        <v>163</v>
      </c>
      <c r="G164">
        <v>-25.864000000000001</v>
      </c>
      <c r="H164">
        <v>-31.158799999999999</v>
      </c>
      <c r="I164">
        <v>6.1731999999999996</v>
      </c>
    </row>
    <row r="165" spans="1:9" x14ac:dyDescent="0.25">
      <c r="A165">
        <v>164</v>
      </c>
      <c r="B165">
        <v>5.2684410000000002</v>
      </c>
      <c r="C165">
        <v>-14.183249999999999</v>
      </c>
      <c r="D165">
        <v>18.736422999999998</v>
      </c>
      <c r="F165">
        <v>164</v>
      </c>
      <c r="G165">
        <v>-26.23</v>
      </c>
      <c r="H165">
        <v>-30.4634</v>
      </c>
      <c r="I165">
        <v>10.492000000000001</v>
      </c>
    </row>
    <row r="166" spans="1:9" x14ac:dyDescent="0.25">
      <c r="A166">
        <v>165</v>
      </c>
      <c r="B166">
        <v>5.5365919999999997</v>
      </c>
      <c r="C166">
        <v>-11.868058</v>
      </c>
      <c r="D166">
        <v>15.111603000000001</v>
      </c>
      <c r="F166">
        <v>165</v>
      </c>
      <c r="G166">
        <v>-25.986000000000001</v>
      </c>
      <c r="H166">
        <v>-29.170200000000001</v>
      </c>
      <c r="I166">
        <v>14.554600000000001</v>
      </c>
    </row>
    <row r="167" spans="1:9" x14ac:dyDescent="0.25">
      <c r="A167">
        <v>166</v>
      </c>
      <c r="B167">
        <v>4.9907139999999997</v>
      </c>
      <c r="C167">
        <v>-10.867281999999999</v>
      </c>
      <c r="D167">
        <v>12.959215</v>
      </c>
      <c r="F167">
        <v>166</v>
      </c>
      <c r="G167">
        <v>-25.534599</v>
      </c>
      <c r="H167">
        <v>-27.266999999999999</v>
      </c>
      <c r="I167">
        <v>17.519199</v>
      </c>
    </row>
    <row r="168" spans="1:9" x14ac:dyDescent="0.25">
      <c r="A168">
        <v>167</v>
      </c>
      <c r="B168">
        <v>3.2166100000000002</v>
      </c>
      <c r="C168">
        <v>-9.7563709999999997</v>
      </c>
      <c r="D168">
        <v>10.565014</v>
      </c>
      <c r="F168">
        <v>167</v>
      </c>
      <c r="G168">
        <v>-25.241800000000001</v>
      </c>
      <c r="H168">
        <v>-25.766399</v>
      </c>
      <c r="I168">
        <v>20.227599999999999</v>
      </c>
    </row>
    <row r="169" spans="1:9" x14ac:dyDescent="0.25">
      <c r="A169">
        <v>168</v>
      </c>
      <c r="B169">
        <v>1.0330980000000001</v>
      </c>
      <c r="C169">
        <v>-8.6550390000000004</v>
      </c>
      <c r="D169">
        <v>8.1301109999999994</v>
      </c>
      <c r="F169">
        <v>168</v>
      </c>
      <c r="G169">
        <v>-25.790800000000001</v>
      </c>
      <c r="H169">
        <v>-23.619199999999999</v>
      </c>
      <c r="I169">
        <v>21.374399</v>
      </c>
    </row>
    <row r="170" spans="1:9" x14ac:dyDescent="0.25">
      <c r="A170">
        <v>169</v>
      </c>
      <c r="B170">
        <v>-1.0187330000000001</v>
      </c>
      <c r="C170">
        <v>-7.1155679999999997</v>
      </c>
      <c r="D170">
        <v>6.5283889999999998</v>
      </c>
      <c r="F170">
        <v>169</v>
      </c>
      <c r="G170">
        <v>-26.23</v>
      </c>
      <c r="H170">
        <v>-21.057199000000001</v>
      </c>
      <c r="I170">
        <v>23.362998999999999</v>
      </c>
    </row>
    <row r="171" spans="1:9" x14ac:dyDescent="0.25">
      <c r="A171">
        <v>170</v>
      </c>
      <c r="B171">
        <v>-1.2892779999999999</v>
      </c>
      <c r="C171">
        <v>-5.6934120000000004</v>
      </c>
      <c r="D171">
        <v>5.3552309999999999</v>
      </c>
      <c r="F171">
        <v>170</v>
      </c>
      <c r="G171">
        <v>-25.070999</v>
      </c>
      <c r="H171">
        <v>-17.189800000000002</v>
      </c>
      <c r="I171">
        <v>26.1812</v>
      </c>
    </row>
    <row r="172" spans="1:9" x14ac:dyDescent="0.25">
      <c r="A172">
        <v>171</v>
      </c>
      <c r="B172">
        <v>-0.49440299999999998</v>
      </c>
      <c r="C172">
        <v>-4.9679679999999999</v>
      </c>
      <c r="D172">
        <v>5.101445</v>
      </c>
      <c r="F172">
        <v>171</v>
      </c>
      <c r="G172">
        <v>-23.765599999999999</v>
      </c>
      <c r="H172">
        <v>-12.870998999999999</v>
      </c>
      <c r="I172">
        <v>28.889599</v>
      </c>
    </row>
    <row r="173" spans="1:9" x14ac:dyDescent="0.25">
      <c r="A173">
        <v>172</v>
      </c>
      <c r="B173">
        <v>-0.31004900000000002</v>
      </c>
      <c r="C173">
        <v>-4.3263230000000004</v>
      </c>
      <c r="D173">
        <v>5.2235490000000002</v>
      </c>
      <c r="F173">
        <v>172</v>
      </c>
      <c r="G173">
        <v>-23.765599999999999</v>
      </c>
      <c r="H173">
        <v>-7.7835999999999999</v>
      </c>
      <c r="I173">
        <v>31.109998999999998</v>
      </c>
    </row>
    <row r="174" spans="1:9" x14ac:dyDescent="0.25">
      <c r="A174">
        <v>173</v>
      </c>
      <c r="B174">
        <v>0.98042600000000002</v>
      </c>
      <c r="C174">
        <v>-4.2473140000000003</v>
      </c>
      <c r="D174">
        <v>5.4797289999999998</v>
      </c>
      <c r="F174">
        <v>173</v>
      </c>
      <c r="G174">
        <v>-25.278400000000001</v>
      </c>
      <c r="H174">
        <v>-5.4290000000000003</v>
      </c>
      <c r="I174">
        <v>29.279999</v>
      </c>
    </row>
    <row r="175" spans="1:9" x14ac:dyDescent="0.25">
      <c r="A175">
        <v>174</v>
      </c>
      <c r="B175">
        <v>2.364274</v>
      </c>
      <c r="C175">
        <v>-4.8578349999999997</v>
      </c>
      <c r="D175">
        <v>5.2786160000000004</v>
      </c>
      <c r="F175">
        <v>174</v>
      </c>
      <c r="G175">
        <v>-26.193398999999999</v>
      </c>
      <c r="H175">
        <v>-4.6848000000000001</v>
      </c>
      <c r="I175">
        <v>26.4984</v>
      </c>
    </row>
    <row r="176" spans="1:9" x14ac:dyDescent="0.25">
      <c r="A176">
        <v>175</v>
      </c>
      <c r="B176">
        <v>2.8311440000000001</v>
      </c>
      <c r="C176">
        <v>-5.3917419999999998</v>
      </c>
      <c r="D176">
        <v>4.531625</v>
      </c>
      <c r="F176">
        <v>175</v>
      </c>
      <c r="G176">
        <v>-27.889199999999999</v>
      </c>
      <c r="H176">
        <v>-3.6356000000000002</v>
      </c>
      <c r="I176">
        <v>22.264999</v>
      </c>
    </row>
    <row r="177" spans="1:9" x14ac:dyDescent="0.25">
      <c r="A177">
        <v>176</v>
      </c>
      <c r="B177">
        <v>3.3243490000000002</v>
      </c>
      <c r="C177">
        <v>-5.4827219999999999</v>
      </c>
      <c r="D177">
        <v>4.3137530000000002</v>
      </c>
      <c r="F177">
        <v>176</v>
      </c>
      <c r="G177">
        <v>-29.914400000000001</v>
      </c>
      <c r="H177">
        <v>-0.67100000000000004</v>
      </c>
      <c r="I177">
        <v>18.6782</v>
      </c>
    </row>
    <row r="178" spans="1:9" x14ac:dyDescent="0.25">
      <c r="A178">
        <v>177</v>
      </c>
      <c r="B178">
        <v>4.243722</v>
      </c>
      <c r="C178">
        <v>-5.8298810000000003</v>
      </c>
      <c r="D178">
        <v>4.8811790000000004</v>
      </c>
      <c r="F178">
        <v>177</v>
      </c>
      <c r="G178">
        <v>-32.866798000000003</v>
      </c>
      <c r="H178">
        <v>3.2452000000000001</v>
      </c>
      <c r="I178">
        <v>15.457399000000001</v>
      </c>
    </row>
    <row r="179" spans="1:9" x14ac:dyDescent="0.25">
      <c r="A179">
        <v>178</v>
      </c>
      <c r="B179">
        <v>6.1854199999999997</v>
      </c>
      <c r="C179">
        <v>-6.5672949999999997</v>
      </c>
      <c r="D179">
        <v>5.1612999999999998</v>
      </c>
      <c r="F179">
        <v>178</v>
      </c>
      <c r="G179">
        <v>-33.476799</v>
      </c>
      <c r="H179">
        <v>7.1003999999999996</v>
      </c>
      <c r="I179">
        <v>13.176</v>
      </c>
    </row>
    <row r="180" spans="1:9" x14ac:dyDescent="0.25">
      <c r="A180">
        <v>179</v>
      </c>
      <c r="B180">
        <v>9.5157550000000004</v>
      </c>
      <c r="C180">
        <v>-6.7205240000000002</v>
      </c>
      <c r="D180">
        <v>4.3376950000000001</v>
      </c>
      <c r="F180">
        <v>179</v>
      </c>
      <c r="G180">
        <v>-34.013598999999999</v>
      </c>
      <c r="H180">
        <v>10.626200000000001</v>
      </c>
      <c r="I180">
        <v>10.577400000000001</v>
      </c>
    </row>
    <row r="181" spans="1:9" x14ac:dyDescent="0.25">
      <c r="A181">
        <v>180</v>
      </c>
      <c r="B181">
        <v>13.274652</v>
      </c>
      <c r="C181">
        <v>-6.6606690000000004</v>
      </c>
      <c r="D181">
        <v>1.747169</v>
      </c>
      <c r="F181">
        <v>180</v>
      </c>
      <c r="G181">
        <v>-34.245398999999999</v>
      </c>
      <c r="H181">
        <v>12.260999999999999</v>
      </c>
      <c r="I181">
        <v>8.6132000000000009</v>
      </c>
    </row>
    <row r="182" spans="1:9" x14ac:dyDescent="0.25">
      <c r="A182">
        <v>181</v>
      </c>
      <c r="B182">
        <v>18.086995999999999</v>
      </c>
      <c r="C182">
        <v>-6.4236430000000002</v>
      </c>
      <c r="D182">
        <v>-1.1713629999999999</v>
      </c>
      <c r="F182">
        <v>181</v>
      </c>
      <c r="G182">
        <v>-33.732998000000002</v>
      </c>
      <c r="H182">
        <v>11.5168</v>
      </c>
      <c r="I182">
        <v>8.1495999999999995</v>
      </c>
    </row>
    <row r="183" spans="1:9" x14ac:dyDescent="0.25">
      <c r="A183">
        <v>182</v>
      </c>
      <c r="B183">
        <v>26.193764000000002</v>
      </c>
      <c r="C183">
        <v>-5.3390700000000004</v>
      </c>
      <c r="D183">
        <v>-4.9206830000000004</v>
      </c>
      <c r="F183">
        <v>182</v>
      </c>
      <c r="G183">
        <v>-32.793598000000003</v>
      </c>
      <c r="H183">
        <v>10.418799</v>
      </c>
      <c r="I183">
        <v>6.5148000000000001</v>
      </c>
    </row>
    <row r="184" spans="1:9" x14ac:dyDescent="0.25">
      <c r="A184">
        <v>183</v>
      </c>
      <c r="B184">
        <v>32.119410999999999</v>
      </c>
      <c r="C184">
        <v>-5.6120089999999996</v>
      </c>
      <c r="D184">
        <v>-9.0865939999999998</v>
      </c>
      <c r="F184">
        <v>183</v>
      </c>
      <c r="G184">
        <v>-23.863199000000002</v>
      </c>
      <c r="H184">
        <v>2.4278</v>
      </c>
      <c r="I184">
        <v>-0.183</v>
      </c>
    </row>
    <row r="185" spans="1:9" x14ac:dyDescent="0.25">
      <c r="A185">
        <v>184</v>
      </c>
      <c r="B185">
        <v>36.096184000000001</v>
      </c>
      <c r="C185">
        <v>-6.3542110000000003</v>
      </c>
      <c r="D185">
        <v>-12.38341</v>
      </c>
      <c r="F185">
        <v>184</v>
      </c>
      <c r="G185">
        <v>-23.1068</v>
      </c>
      <c r="H185">
        <v>-0.31719999999999998</v>
      </c>
      <c r="I185">
        <v>-2.44</v>
      </c>
    </row>
    <row r="186" spans="1:9" x14ac:dyDescent="0.25">
      <c r="A186">
        <v>185</v>
      </c>
      <c r="B186">
        <v>38.480808000000003</v>
      </c>
      <c r="C186">
        <v>-4.5537710000000002</v>
      </c>
      <c r="D186">
        <v>-14.847042999999999</v>
      </c>
      <c r="F186">
        <v>185</v>
      </c>
      <c r="G186">
        <v>-23.960799999999999</v>
      </c>
      <c r="H186">
        <v>-2.4765999999999999</v>
      </c>
      <c r="I186">
        <v>-6.0877999999999997</v>
      </c>
    </row>
    <row r="187" spans="1:9" x14ac:dyDescent="0.25">
      <c r="A187">
        <v>186</v>
      </c>
      <c r="B187">
        <v>40.013095999999997</v>
      </c>
      <c r="C187">
        <v>-3.7732619999999999</v>
      </c>
      <c r="D187">
        <v>-17.28434</v>
      </c>
      <c r="F187">
        <v>186</v>
      </c>
      <c r="G187">
        <v>-26.242198999999999</v>
      </c>
      <c r="H187">
        <v>-4.8068</v>
      </c>
      <c r="I187">
        <v>-8.5399999999999991</v>
      </c>
    </row>
    <row r="188" spans="1:9" x14ac:dyDescent="0.25">
      <c r="A188">
        <v>187</v>
      </c>
      <c r="B188">
        <v>39.373843999999998</v>
      </c>
      <c r="C188">
        <v>-4.1707000000000001</v>
      </c>
      <c r="D188">
        <v>-20.631435</v>
      </c>
      <c r="F188">
        <v>187</v>
      </c>
      <c r="G188">
        <v>-28.450399000000001</v>
      </c>
      <c r="H188">
        <v>-6.8197999999999999</v>
      </c>
      <c r="I188">
        <v>-9.1378000000000004</v>
      </c>
    </row>
    <row r="189" spans="1:9" x14ac:dyDescent="0.25">
      <c r="A189">
        <v>188</v>
      </c>
      <c r="B189">
        <v>36.390667000000001</v>
      </c>
      <c r="C189">
        <v>-5.4180780000000004</v>
      </c>
      <c r="D189">
        <v>-22.424692</v>
      </c>
      <c r="F189">
        <v>188</v>
      </c>
      <c r="G189">
        <v>-29.450800000000001</v>
      </c>
      <c r="H189">
        <v>-7.1980000000000004</v>
      </c>
      <c r="I189">
        <v>-8.8206000000000007</v>
      </c>
    </row>
    <row r="190" spans="1:9" x14ac:dyDescent="0.25">
      <c r="A190">
        <v>189</v>
      </c>
      <c r="B190">
        <v>33.948582000000002</v>
      </c>
      <c r="C190">
        <v>-6.2704139999999997</v>
      </c>
      <c r="D190">
        <v>-21.699248999999998</v>
      </c>
      <c r="F190">
        <v>189</v>
      </c>
      <c r="G190">
        <v>-30.451198999999999</v>
      </c>
      <c r="H190">
        <v>-5.6242000000000001</v>
      </c>
      <c r="I190">
        <v>-7.8689999999999998</v>
      </c>
    </row>
    <row r="191" spans="1:9" x14ac:dyDescent="0.25">
      <c r="A191">
        <v>190</v>
      </c>
      <c r="B191">
        <v>31.721975</v>
      </c>
      <c r="C191">
        <v>-6.1171850000000001</v>
      </c>
      <c r="D191">
        <v>-21.103092</v>
      </c>
      <c r="F191">
        <v>190</v>
      </c>
      <c r="G191">
        <v>-31.085599999999999</v>
      </c>
      <c r="H191">
        <v>-5.9657999999999998</v>
      </c>
      <c r="I191">
        <v>-7.5884</v>
      </c>
    </row>
    <row r="192" spans="1:9" x14ac:dyDescent="0.25">
      <c r="A192">
        <v>191</v>
      </c>
      <c r="B192">
        <v>27.69014</v>
      </c>
      <c r="C192">
        <v>-5.4683570000000001</v>
      </c>
      <c r="D192">
        <v>-19.968240999999999</v>
      </c>
      <c r="F192">
        <v>191</v>
      </c>
      <c r="G192">
        <v>-28.901800000000001</v>
      </c>
      <c r="H192">
        <v>-6.7709999999999999</v>
      </c>
      <c r="I192">
        <v>-9.0402000000000005</v>
      </c>
    </row>
    <row r="193" spans="1:9" x14ac:dyDescent="0.25">
      <c r="A193">
        <v>192</v>
      </c>
      <c r="B193">
        <v>23.995885999999999</v>
      </c>
      <c r="C193">
        <v>-5.2026000000000003</v>
      </c>
      <c r="D193">
        <v>-18.234838</v>
      </c>
      <c r="F193">
        <v>192</v>
      </c>
      <c r="G193">
        <v>-26.278798999999999</v>
      </c>
      <c r="H193">
        <v>-11.2118</v>
      </c>
      <c r="I193">
        <v>-2.7450000000000001</v>
      </c>
    </row>
    <row r="194" spans="1:9" x14ac:dyDescent="0.25">
      <c r="A194">
        <v>193</v>
      </c>
      <c r="B194">
        <v>20.995953</v>
      </c>
      <c r="C194">
        <v>-5.0828899999999999</v>
      </c>
      <c r="D194">
        <v>-17.890073999999998</v>
      </c>
      <c r="F194">
        <v>193</v>
      </c>
      <c r="G194">
        <v>-17.897400000000001</v>
      </c>
      <c r="H194">
        <v>-11.0898</v>
      </c>
      <c r="I194">
        <v>2.8426</v>
      </c>
    </row>
    <row r="195" spans="1:9" x14ac:dyDescent="0.25">
      <c r="A195">
        <v>194</v>
      </c>
      <c r="B195">
        <v>18.067841999999999</v>
      </c>
      <c r="C195">
        <v>-3.8235399999999999</v>
      </c>
      <c r="D195">
        <v>-15.711349999999999</v>
      </c>
      <c r="F195">
        <v>194</v>
      </c>
      <c r="G195">
        <v>-7.9177999999999997</v>
      </c>
      <c r="H195">
        <v>-10.552999</v>
      </c>
      <c r="I195">
        <v>5.7706</v>
      </c>
    </row>
    <row r="196" spans="1:9" x14ac:dyDescent="0.25">
      <c r="A196">
        <v>195</v>
      </c>
      <c r="B196">
        <v>16.272192</v>
      </c>
      <c r="C196">
        <v>-3.58412</v>
      </c>
      <c r="D196">
        <v>-10.788872</v>
      </c>
      <c r="F196">
        <v>195</v>
      </c>
      <c r="G196">
        <v>4.1845999999999997</v>
      </c>
      <c r="H196">
        <v>-9.7111999999999998</v>
      </c>
      <c r="I196">
        <v>1.891</v>
      </c>
    </row>
    <row r="197" spans="1:9" x14ac:dyDescent="0.25">
      <c r="A197">
        <v>196</v>
      </c>
      <c r="B197">
        <v>14.718355000000001</v>
      </c>
      <c r="C197">
        <v>-5.4037129999999998</v>
      </c>
      <c r="D197">
        <v>-6.6397199999999996</v>
      </c>
      <c r="F197">
        <v>196</v>
      </c>
      <c r="G197">
        <v>12.8588</v>
      </c>
      <c r="H197">
        <v>-10.9678</v>
      </c>
      <c r="I197">
        <v>-3.3794</v>
      </c>
    </row>
    <row r="198" spans="1:9" x14ac:dyDescent="0.25">
      <c r="A198">
        <v>197</v>
      </c>
      <c r="B198">
        <v>12.079945</v>
      </c>
      <c r="C198">
        <v>-8.6047609999999999</v>
      </c>
      <c r="D198">
        <v>-5.2367179999999998</v>
      </c>
      <c r="F198">
        <v>197</v>
      </c>
      <c r="G198">
        <v>18.190199</v>
      </c>
      <c r="H198">
        <v>-11.2606</v>
      </c>
      <c r="I198">
        <v>-9.6501999999999999</v>
      </c>
    </row>
    <row r="199" spans="1:9" x14ac:dyDescent="0.25">
      <c r="A199">
        <v>198</v>
      </c>
      <c r="B199">
        <v>7.9044569999999998</v>
      </c>
      <c r="C199">
        <v>-9.6653920000000006</v>
      </c>
      <c r="D199">
        <v>-4.3771990000000001</v>
      </c>
      <c r="F199">
        <v>198</v>
      </c>
      <c r="G199">
        <v>21.740400000000001</v>
      </c>
      <c r="H199">
        <v>-6.7831999999999999</v>
      </c>
      <c r="I199">
        <v>-14.200799999999999</v>
      </c>
    </row>
    <row r="200" spans="1:9" x14ac:dyDescent="0.25">
      <c r="A200">
        <v>199</v>
      </c>
      <c r="B200">
        <v>5.2540760000000004</v>
      </c>
      <c r="C200">
        <v>-8.7053170000000009</v>
      </c>
      <c r="D200">
        <v>-2.8496990000000002</v>
      </c>
      <c r="F200">
        <v>199</v>
      </c>
      <c r="G200">
        <v>21.301199</v>
      </c>
      <c r="H200">
        <v>-3.9893999999999998</v>
      </c>
      <c r="I200">
        <v>-16.372399999999999</v>
      </c>
    </row>
    <row r="201" spans="1:9" x14ac:dyDescent="0.25">
      <c r="A201">
        <v>200</v>
      </c>
      <c r="B201">
        <v>5.5772930000000001</v>
      </c>
      <c r="C201">
        <v>-7.999028</v>
      </c>
      <c r="D201">
        <v>-1.0755950000000001</v>
      </c>
      <c r="F201">
        <v>200</v>
      </c>
      <c r="G201">
        <v>17.153199999999998</v>
      </c>
      <c r="H201">
        <v>-1.2444</v>
      </c>
      <c r="I201">
        <v>-20.654599999999999</v>
      </c>
    </row>
    <row r="202" spans="1:9" x14ac:dyDescent="0.25">
      <c r="A202">
        <v>201</v>
      </c>
      <c r="B202">
        <v>6.6858079999999998</v>
      </c>
      <c r="C202">
        <v>-8.5616660000000007</v>
      </c>
      <c r="D202">
        <v>-8.4395999999999999E-2</v>
      </c>
      <c r="F202">
        <v>201</v>
      </c>
      <c r="G202">
        <v>9.5282</v>
      </c>
      <c r="H202">
        <v>-6.6612</v>
      </c>
      <c r="I202">
        <v>-25.363800000000001</v>
      </c>
    </row>
    <row r="203" spans="1:9" x14ac:dyDescent="0.25">
      <c r="A203">
        <v>202</v>
      </c>
      <c r="B203">
        <v>7.0521209999999996</v>
      </c>
      <c r="C203">
        <v>-11.599907</v>
      </c>
      <c r="D203">
        <v>0.44472299999999998</v>
      </c>
      <c r="F203">
        <v>202</v>
      </c>
      <c r="G203">
        <v>0.86619999999999997</v>
      </c>
      <c r="H203">
        <v>-7.4664000000000001</v>
      </c>
      <c r="I203">
        <v>-31.634599999999999</v>
      </c>
    </row>
    <row r="204" spans="1:9" x14ac:dyDescent="0.25">
      <c r="A204">
        <v>203</v>
      </c>
      <c r="B204">
        <v>6.1112000000000002</v>
      </c>
      <c r="C204">
        <v>-12.897565</v>
      </c>
      <c r="D204">
        <v>1.677737</v>
      </c>
      <c r="F204">
        <v>203</v>
      </c>
      <c r="G204">
        <v>-8.2471999999999994</v>
      </c>
      <c r="H204">
        <v>-8.0275999999999996</v>
      </c>
      <c r="I204">
        <v>-34.098998999999999</v>
      </c>
    </row>
    <row r="205" spans="1:9" x14ac:dyDescent="0.25">
      <c r="A205">
        <v>204</v>
      </c>
      <c r="B205">
        <v>3.6810849999999999</v>
      </c>
      <c r="C205">
        <v>-11.178528</v>
      </c>
      <c r="D205">
        <v>3.4853589999999999</v>
      </c>
      <c r="F205">
        <v>204</v>
      </c>
      <c r="G205">
        <v>-14.835198999999999</v>
      </c>
      <c r="H205">
        <v>-12.553800000000001</v>
      </c>
      <c r="I205">
        <v>-29.462999</v>
      </c>
    </row>
    <row r="206" spans="1:9" x14ac:dyDescent="0.25">
      <c r="A206">
        <v>205</v>
      </c>
      <c r="B206">
        <v>2.3810340000000001</v>
      </c>
      <c r="C206">
        <v>-8.9255840000000006</v>
      </c>
      <c r="D206">
        <v>5.9130799999999999</v>
      </c>
      <c r="F206">
        <v>205</v>
      </c>
      <c r="G206">
        <v>-19.215</v>
      </c>
      <c r="H206">
        <v>-14.8474</v>
      </c>
      <c r="I206">
        <v>-23.545999999999999</v>
      </c>
    </row>
    <row r="207" spans="1:9" x14ac:dyDescent="0.25">
      <c r="A207">
        <v>206</v>
      </c>
      <c r="B207">
        <v>3.942053</v>
      </c>
      <c r="C207">
        <v>-8.7579899999999995</v>
      </c>
      <c r="D207">
        <v>7.3232650000000001</v>
      </c>
      <c r="F207">
        <v>206</v>
      </c>
      <c r="G207">
        <v>-23.667998999999998</v>
      </c>
      <c r="H207">
        <v>-11.7852</v>
      </c>
      <c r="I207">
        <v>-17.043399999999998</v>
      </c>
    </row>
    <row r="208" spans="1:9" x14ac:dyDescent="0.25">
      <c r="A208">
        <v>207</v>
      </c>
      <c r="B208">
        <v>6.3506200000000002</v>
      </c>
      <c r="C208">
        <v>-10.443508</v>
      </c>
      <c r="D208">
        <v>7.3735429999999997</v>
      </c>
      <c r="F208">
        <v>207</v>
      </c>
      <c r="G208">
        <v>-24.192599999999999</v>
      </c>
      <c r="H208">
        <v>-4.7214</v>
      </c>
      <c r="I208">
        <v>-12.468400000000001</v>
      </c>
    </row>
    <row r="209" spans="1:9" x14ac:dyDescent="0.25">
      <c r="A209">
        <v>208</v>
      </c>
      <c r="B209">
        <v>7.6195469999999998</v>
      </c>
      <c r="C209">
        <v>-11.432313000000001</v>
      </c>
      <c r="D209">
        <v>7.586627</v>
      </c>
      <c r="F209">
        <v>208</v>
      </c>
      <c r="G209">
        <v>-20.569201</v>
      </c>
      <c r="H209">
        <v>0.76859999999999995</v>
      </c>
      <c r="I209">
        <v>-11.467999000000001</v>
      </c>
    </row>
    <row r="210" spans="1:9" x14ac:dyDescent="0.25">
      <c r="A210">
        <v>209</v>
      </c>
      <c r="B210">
        <v>8.3306249999999995</v>
      </c>
      <c r="C210">
        <v>-12.828132999999999</v>
      </c>
      <c r="D210">
        <v>8.5323360000000008</v>
      </c>
      <c r="F210">
        <v>209</v>
      </c>
      <c r="G210">
        <v>-14.554600000000001</v>
      </c>
      <c r="H210">
        <v>4.2089999999999996</v>
      </c>
      <c r="I210">
        <v>-13.493199000000001</v>
      </c>
    </row>
    <row r="211" spans="1:9" x14ac:dyDescent="0.25">
      <c r="A211">
        <v>210</v>
      </c>
      <c r="B211">
        <v>9.1757779999999993</v>
      </c>
      <c r="C211">
        <v>-16.184802999999999</v>
      </c>
      <c r="D211">
        <v>10.196306</v>
      </c>
      <c r="F211">
        <v>210</v>
      </c>
      <c r="G211">
        <v>-6.1853999999999996</v>
      </c>
      <c r="H211">
        <v>2.8182</v>
      </c>
      <c r="I211">
        <v>-10.247999999999999</v>
      </c>
    </row>
    <row r="212" spans="1:9" x14ac:dyDescent="0.25">
      <c r="A212">
        <v>211</v>
      </c>
      <c r="B212">
        <v>10.375273</v>
      </c>
      <c r="C212">
        <v>-19.869479999999999</v>
      </c>
      <c r="D212">
        <v>13.411719</v>
      </c>
      <c r="F212">
        <v>211</v>
      </c>
      <c r="G212">
        <v>1.2444</v>
      </c>
      <c r="H212">
        <v>4.8311999999999999</v>
      </c>
      <c r="I212">
        <v>-9.2719989999999992</v>
      </c>
    </row>
    <row r="213" spans="1:9" x14ac:dyDescent="0.25">
      <c r="A213">
        <v>212</v>
      </c>
      <c r="B213">
        <v>9.8102420000000006</v>
      </c>
      <c r="C213">
        <v>-23.882162000000001</v>
      </c>
      <c r="D213">
        <v>19.749172000000002</v>
      </c>
      <c r="F213">
        <v>212</v>
      </c>
      <c r="G213">
        <v>8.1373999999999995</v>
      </c>
      <c r="H213">
        <v>7.2834000000000003</v>
      </c>
      <c r="I213">
        <v>-12.297599999999999</v>
      </c>
    </row>
    <row r="214" spans="1:9" x14ac:dyDescent="0.25">
      <c r="A214">
        <v>213</v>
      </c>
      <c r="B214">
        <v>5.134366</v>
      </c>
      <c r="C214">
        <v>-24.545356999999999</v>
      </c>
      <c r="D214">
        <v>26.522366999999999</v>
      </c>
      <c r="F214">
        <v>213</v>
      </c>
      <c r="G214">
        <v>13.7616</v>
      </c>
      <c r="H214">
        <v>9.3452000000000002</v>
      </c>
      <c r="I214">
        <v>-17.214199000000001</v>
      </c>
    </row>
    <row r="215" spans="1:9" x14ac:dyDescent="0.25">
      <c r="A215">
        <v>214</v>
      </c>
      <c r="B215">
        <v>2.8383259999999999</v>
      </c>
      <c r="C215">
        <v>-23.64753</v>
      </c>
      <c r="D215">
        <v>28.823195999999999</v>
      </c>
      <c r="F215">
        <v>214</v>
      </c>
      <c r="G215">
        <v>15.933199999999999</v>
      </c>
      <c r="H215">
        <v>10.906798999999999</v>
      </c>
      <c r="I215">
        <v>-19.361398999999999</v>
      </c>
    </row>
    <row r="216" spans="1:9" x14ac:dyDescent="0.25">
      <c r="A216">
        <v>215</v>
      </c>
      <c r="B216">
        <v>3.7672759999999998</v>
      </c>
      <c r="C216">
        <v>-21.93807</v>
      </c>
      <c r="D216">
        <v>26.105775999999999</v>
      </c>
      <c r="F216">
        <v>215</v>
      </c>
      <c r="G216">
        <v>17.116599999999998</v>
      </c>
      <c r="H216">
        <v>10.650599</v>
      </c>
      <c r="I216">
        <v>-18.775798999999999</v>
      </c>
    </row>
    <row r="217" spans="1:9" x14ac:dyDescent="0.25">
      <c r="A217">
        <v>216</v>
      </c>
      <c r="B217">
        <v>7.2891469999999998</v>
      </c>
      <c r="C217">
        <v>-19.962854</v>
      </c>
      <c r="D217">
        <v>22.679673999999999</v>
      </c>
      <c r="F217">
        <v>216</v>
      </c>
      <c r="G217">
        <v>19.873799999999999</v>
      </c>
      <c r="H217">
        <v>6.0023999999999997</v>
      </c>
      <c r="I217">
        <v>-14.273999999999999</v>
      </c>
    </row>
    <row r="218" spans="1:9" x14ac:dyDescent="0.25">
      <c r="A218">
        <v>217</v>
      </c>
      <c r="B218">
        <v>11.112686999999999</v>
      </c>
      <c r="C218">
        <v>-18.574217000000001</v>
      </c>
      <c r="D218">
        <v>22.198440999999999</v>
      </c>
      <c r="F218">
        <v>217</v>
      </c>
      <c r="G218">
        <v>17.677799</v>
      </c>
      <c r="H218">
        <v>1.3542000000000001</v>
      </c>
      <c r="I218">
        <v>-10.186999999999999</v>
      </c>
    </row>
    <row r="219" spans="1:9" x14ac:dyDescent="0.25">
      <c r="A219">
        <v>218</v>
      </c>
      <c r="B219">
        <v>10.506954</v>
      </c>
      <c r="C219">
        <v>-17.123331</v>
      </c>
      <c r="D219">
        <v>23.749881999999999</v>
      </c>
      <c r="F219">
        <v>218</v>
      </c>
      <c r="G219">
        <v>12.041399999999999</v>
      </c>
      <c r="H219">
        <v>0.7198</v>
      </c>
      <c r="I219">
        <v>-14.542399</v>
      </c>
    </row>
    <row r="220" spans="1:9" x14ac:dyDescent="0.25">
      <c r="A220">
        <v>219</v>
      </c>
      <c r="B220">
        <v>8.4742770000000007</v>
      </c>
      <c r="C220">
        <v>-16.232686999999999</v>
      </c>
      <c r="D220">
        <v>24.844031999999999</v>
      </c>
      <c r="F220">
        <v>219</v>
      </c>
      <c r="G220">
        <v>5.1727999999999996</v>
      </c>
      <c r="H220">
        <v>0.67100000000000004</v>
      </c>
      <c r="I220">
        <v>-16.055201</v>
      </c>
    </row>
    <row r="221" spans="1:9" x14ac:dyDescent="0.25">
      <c r="A221">
        <v>220</v>
      </c>
      <c r="B221">
        <v>6.568492</v>
      </c>
      <c r="C221">
        <v>-16.493656000000001</v>
      </c>
      <c r="D221">
        <v>23.754670999999998</v>
      </c>
      <c r="F221">
        <v>220</v>
      </c>
      <c r="G221">
        <v>-3.4891999999999999</v>
      </c>
      <c r="H221">
        <v>4.2699999999999996</v>
      </c>
      <c r="I221">
        <v>-14.737598999999999</v>
      </c>
    </row>
    <row r="222" spans="1:9" x14ac:dyDescent="0.25">
      <c r="A222">
        <v>221</v>
      </c>
      <c r="B222">
        <v>2.3738510000000002</v>
      </c>
      <c r="C222">
        <v>-16.273389999999999</v>
      </c>
      <c r="D222">
        <v>19.390041</v>
      </c>
      <c r="F222">
        <v>221</v>
      </c>
      <c r="G222">
        <v>-8.4667999999999992</v>
      </c>
      <c r="H222">
        <v>2.3668</v>
      </c>
      <c r="I222">
        <v>-12.407400000000001</v>
      </c>
    </row>
    <row r="223" spans="1:9" x14ac:dyDescent="0.25">
      <c r="A223">
        <v>222</v>
      </c>
      <c r="B223">
        <v>-2.0027499999999998</v>
      </c>
      <c r="C223">
        <v>-14.413095</v>
      </c>
      <c r="D223">
        <v>13.902531</v>
      </c>
      <c r="F223">
        <v>222</v>
      </c>
      <c r="G223">
        <v>-8.9670000000000005</v>
      </c>
      <c r="H223">
        <v>-7.3078000000000003</v>
      </c>
      <c r="I223">
        <v>-12.712399</v>
      </c>
    </row>
    <row r="224" spans="1:9" x14ac:dyDescent="0.25">
      <c r="A224">
        <v>223</v>
      </c>
      <c r="B224">
        <v>-4.9188879999999999</v>
      </c>
      <c r="C224">
        <v>-11.037269999999999</v>
      </c>
      <c r="D224">
        <v>10.201095</v>
      </c>
      <c r="F224">
        <v>223</v>
      </c>
      <c r="G224">
        <v>-10.809199</v>
      </c>
      <c r="H224">
        <v>-16.042998999999998</v>
      </c>
      <c r="I224">
        <v>-16.835999999999999</v>
      </c>
    </row>
    <row r="225" spans="1:9" x14ac:dyDescent="0.25">
      <c r="A225">
        <v>224</v>
      </c>
      <c r="B225">
        <v>-5.9819129999999996</v>
      </c>
      <c r="C225">
        <v>-7.4507560000000002</v>
      </c>
      <c r="D225">
        <v>8.9656870000000009</v>
      </c>
      <c r="F225">
        <v>224</v>
      </c>
      <c r="G225">
        <v>-15.5062</v>
      </c>
      <c r="H225">
        <v>-14.579000000000001</v>
      </c>
      <c r="I225">
        <v>-24.180399000000001</v>
      </c>
    </row>
    <row r="226" spans="1:9" x14ac:dyDescent="0.25">
      <c r="A226">
        <v>225</v>
      </c>
      <c r="B226">
        <v>-5.5030729999999997</v>
      </c>
      <c r="C226">
        <v>-5.6383450000000002</v>
      </c>
      <c r="D226">
        <v>9.1332810000000002</v>
      </c>
      <c r="F226">
        <v>225</v>
      </c>
      <c r="G226">
        <v>-13.895799999999999</v>
      </c>
      <c r="H226">
        <v>-8.8694000000000006</v>
      </c>
      <c r="I226">
        <v>-28.828600000000002</v>
      </c>
    </row>
    <row r="227" spans="1:9" x14ac:dyDescent="0.25">
      <c r="A227">
        <v>226</v>
      </c>
      <c r="B227">
        <v>-4.6363719999999997</v>
      </c>
      <c r="C227">
        <v>-4.8841710000000003</v>
      </c>
      <c r="D227">
        <v>9.9856169999999995</v>
      </c>
      <c r="F227">
        <v>226</v>
      </c>
      <c r="G227">
        <v>-11.1264</v>
      </c>
      <c r="H227">
        <v>-8.7962000000000007</v>
      </c>
      <c r="I227">
        <v>-28.730999000000001</v>
      </c>
    </row>
    <row r="228" spans="1:9" x14ac:dyDescent="0.25">
      <c r="A228">
        <v>227</v>
      </c>
      <c r="B228">
        <v>-4.4376530000000001</v>
      </c>
      <c r="C228">
        <v>-4.2209779999999997</v>
      </c>
      <c r="D228">
        <v>10.105327000000001</v>
      </c>
      <c r="F228">
        <v>227</v>
      </c>
      <c r="G228">
        <v>-9.2598000000000003</v>
      </c>
      <c r="H228">
        <v>-16.628599000000001</v>
      </c>
      <c r="I228">
        <v>-25.961599</v>
      </c>
    </row>
    <row r="229" spans="1:9" x14ac:dyDescent="0.25">
      <c r="A229">
        <v>228</v>
      </c>
      <c r="B229">
        <v>-4.5693339999999996</v>
      </c>
      <c r="C229">
        <v>-3.861847</v>
      </c>
      <c r="D229">
        <v>7.438186</v>
      </c>
      <c r="F229">
        <v>228</v>
      </c>
      <c r="G229">
        <v>-9.0402000000000005</v>
      </c>
      <c r="H229">
        <v>-21.020599000000001</v>
      </c>
      <c r="I229">
        <v>-24.485399000000001</v>
      </c>
    </row>
    <row r="230" spans="1:9" x14ac:dyDescent="0.25">
      <c r="A230">
        <v>229</v>
      </c>
      <c r="B230">
        <v>-3.9252940000000001</v>
      </c>
      <c r="C230">
        <v>-2.2984339999999999</v>
      </c>
      <c r="D230">
        <v>2.8101940000000001</v>
      </c>
      <c r="F230">
        <v>229</v>
      </c>
      <c r="G230">
        <v>-9.7355999999999998</v>
      </c>
      <c r="H230">
        <v>-20.74</v>
      </c>
      <c r="I230">
        <v>-22.9482</v>
      </c>
    </row>
    <row r="231" spans="1:9" x14ac:dyDescent="0.25">
      <c r="A231">
        <v>230</v>
      </c>
      <c r="B231">
        <v>-1.9500770000000001</v>
      </c>
      <c r="C231">
        <v>-0.65601100000000001</v>
      </c>
      <c r="D231">
        <v>-5.0876999999999999E-2</v>
      </c>
      <c r="F231">
        <v>230</v>
      </c>
      <c r="G231">
        <v>-11.3826</v>
      </c>
      <c r="H231">
        <v>-19.800599999999999</v>
      </c>
      <c r="I231">
        <v>-21.398800000000001</v>
      </c>
    </row>
    <row r="232" spans="1:9" x14ac:dyDescent="0.25">
      <c r="A232">
        <v>231</v>
      </c>
      <c r="B232">
        <v>0.61890100000000003</v>
      </c>
      <c r="C232">
        <v>-0.54827199999999998</v>
      </c>
      <c r="D232">
        <v>1.1558010000000001</v>
      </c>
      <c r="F232">
        <v>231</v>
      </c>
      <c r="G232">
        <v>-10.772600000000001</v>
      </c>
      <c r="H232">
        <v>-21.313400000000001</v>
      </c>
      <c r="I232">
        <v>-17.665600000000001</v>
      </c>
    </row>
    <row r="233" spans="1:9" x14ac:dyDescent="0.25">
      <c r="A233">
        <v>232</v>
      </c>
      <c r="B233">
        <v>3.094506</v>
      </c>
      <c r="C233">
        <v>-0.75656800000000002</v>
      </c>
      <c r="D233">
        <v>2.475006</v>
      </c>
      <c r="F233">
        <v>232</v>
      </c>
      <c r="G233">
        <v>-6.5392000000000001</v>
      </c>
      <c r="H233">
        <v>-23.850999999999999</v>
      </c>
      <c r="I233">
        <v>-13.359</v>
      </c>
    </row>
    <row r="234" spans="1:9" x14ac:dyDescent="0.25">
      <c r="A234">
        <v>233</v>
      </c>
      <c r="B234">
        <v>6.3625910000000001</v>
      </c>
      <c r="C234">
        <v>-7.6614000000000002E-2</v>
      </c>
      <c r="D234">
        <v>2.9442699999999999</v>
      </c>
      <c r="F234">
        <v>233</v>
      </c>
      <c r="G234">
        <v>-5.0629999999999997</v>
      </c>
      <c r="H234">
        <v>-22.3626</v>
      </c>
      <c r="I234">
        <v>-11.6754</v>
      </c>
    </row>
    <row r="235" spans="1:9" x14ac:dyDescent="0.25">
      <c r="A235">
        <v>234</v>
      </c>
      <c r="B235">
        <v>8.3258360000000007</v>
      </c>
      <c r="C235">
        <v>0.591368</v>
      </c>
      <c r="D235">
        <v>2.08954</v>
      </c>
      <c r="F235">
        <v>234</v>
      </c>
      <c r="G235">
        <v>-7.5152000000000001</v>
      </c>
      <c r="H235">
        <v>-18.190199</v>
      </c>
      <c r="I235">
        <v>-12.334199999999999</v>
      </c>
    </row>
    <row r="236" spans="1:9" x14ac:dyDescent="0.25">
      <c r="A236">
        <v>235</v>
      </c>
      <c r="B236">
        <v>9.6139170000000007</v>
      </c>
      <c r="C236">
        <v>1.419762</v>
      </c>
      <c r="D236">
        <v>1.9482820000000001</v>
      </c>
      <c r="F236">
        <v>235</v>
      </c>
      <c r="G236">
        <v>-10.272399999999999</v>
      </c>
      <c r="H236">
        <v>-13.8348</v>
      </c>
      <c r="I236">
        <v>-14.9816</v>
      </c>
    </row>
    <row r="237" spans="1:9" x14ac:dyDescent="0.25">
      <c r="A237">
        <v>236</v>
      </c>
      <c r="B237">
        <v>12.879607999999999</v>
      </c>
      <c r="C237">
        <v>2.5953149999999998</v>
      </c>
      <c r="D237">
        <v>4.5747210000000003</v>
      </c>
      <c r="F237">
        <v>236</v>
      </c>
      <c r="G237">
        <v>-10.565200000000001</v>
      </c>
      <c r="H237">
        <v>-11.467999000000001</v>
      </c>
      <c r="I237">
        <v>-16.543199999999999</v>
      </c>
    </row>
    <row r="238" spans="1:9" x14ac:dyDescent="0.25">
      <c r="A238">
        <v>237</v>
      </c>
      <c r="B238">
        <v>16.092627</v>
      </c>
      <c r="C238">
        <v>3.62961</v>
      </c>
      <c r="D238">
        <v>8.0750440000000001</v>
      </c>
      <c r="F238">
        <v>237</v>
      </c>
      <c r="G238">
        <v>-10.540800000000001</v>
      </c>
      <c r="H238">
        <v>-8.2471999999999994</v>
      </c>
      <c r="I238">
        <v>-16.750599000000001</v>
      </c>
    </row>
    <row r="239" spans="1:9" x14ac:dyDescent="0.25">
      <c r="A239">
        <v>238</v>
      </c>
      <c r="B239">
        <v>17.505205</v>
      </c>
      <c r="C239">
        <v>4.9799389999999999</v>
      </c>
      <c r="D239">
        <v>9.2146840000000001</v>
      </c>
      <c r="F239">
        <v>238</v>
      </c>
      <c r="G239">
        <v>-11.102</v>
      </c>
      <c r="H239">
        <v>-0.73199999999999998</v>
      </c>
      <c r="I239">
        <v>-15.689199</v>
      </c>
    </row>
    <row r="240" spans="1:9" x14ac:dyDescent="0.25">
      <c r="A240">
        <v>239</v>
      </c>
      <c r="B240">
        <v>15.127764000000001</v>
      </c>
      <c r="C240">
        <v>6.3182980000000004</v>
      </c>
      <c r="D240">
        <v>8.5634610000000002</v>
      </c>
      <c r="F240">
        <v>239</v>
      </c>
      <c r="G240">
        <v>-14.566800000000001</v>
      </c>
      <c r="H240">
        <v>8.3935999999999993</v>
      </c>
      <c r="I240">
        <v>-12.932</v>
      </c>
    </row>
    <row r="241" spans="1:9" x14ac:dyDescent="0.25">
      <c r="A241">
        <v>240</v>
      </c>
      <c r="B241">
        <v>14.234726</v>
      </c>
      <c r="C241">
        <v>5.7628440000000003</v>
      </c>
      <c r="D241">
        <v>10.495582000000001</v>
      </c>
      <c r="F241">
        <v>240</v>
      </c>
      <c r="G241">
        <v>-21.899000000000001</v>
      </c>
      <c r="H241">
        <v>14.639999</v>
      </c>
      <c r="I241">
        <v>-13.5542</v>
      </c>
    </row>
    <row r="242" spans="1:9" x14ac:dyDescent="0.25">
      <c r="A242">
        <v>241</v>
      </c>
      <c r="B242">
        <v>16.059108999999999</v>
      </c>
      <c r="C242">
        <v>5.5497589999999999</v>
      </c>
      <c r="D242">
        <v>10.893019000000001</v>
      </c>
      <c r="F242">
        <v>241</v>
      </c>
      <c r="G242">
        <v>-28.218599000000001</v>
      </c>
      <c r="H242">
        <v>10.0162</v>
      </c>
      <c r="I242">
        <v>-13.115</v>
      </c>
    </row>
    <row r="243" spans="1:9" x14ac:dyDescent="0.25">
      <c r="A243">
        <v>242</v>
      </c>
      <c r="B243">
        <v>18.848351999999998</v>
      </c>
      <c r="C243">
        <v>6.1411280000000001</v>
      </c>
      <c r="D243">
        <v>8.6376810000000006</v>
      </c>
      <c r="F243">
        <v>242</v>
      </c>
      <c r="G243">
        <v>-29.231199</v>
      </c>
      <c r="H243">
        <v>3.4525999999999999</v>
      </c>
      <c r="I243">
        <v>-8.9060000000000006</v>
      </c>
    </row>
    <row r="244" spans="1:9" x14ac:dyDescent="0.25">
      <c r="A244">
        <v>243</v>
      </c>
      <c r="B244">
        <v>17.936163000000001</v>
      </c>
      <c r="C244">
        <v>5.9687450000000002</v>
      </c>
      <c r="D244">
        <v>5.043984</v>
      </c>
      <c r="F244">
        <v>243</v>
      </c>
      <c r="G244">
        <v>-27.632999000000002</v>
      </c>
      <c r="H244">
        <v>-0.67100000000000004</v>
      </c>
      <c r="I244">
        <v>-4.5262000000000002</v>
      </c>
    </row>
    <row r="245" spans="1:9" x14ac:dyDescent="0.25">
      <c r="A245">
        <v>244</v>
      </c>
      <c r="B245">
        <v>15.551538000000001</v>
      </c>
      <c r="C245">
        <v>5.7077770000000001</v>
      </c>
      <c r="D245">
        <v>3.6529530000000001</v>
      </c>
      <c r="F245">
        <v>244</v>
      </c>
      <c r="G245">
        <v>-26.3032</v>
      </c>
      <c r="H245">
        <v>-2.4278</v>
      </c>
      <c r="I245">
        <v>0.4148</v>
      </c>
    </row>
    <row r="246" spans="1:9" x14ac:dyDescent="0.25">
      <c r="A246">
        <v>245</v>
      </c>
      <c r="B246">
        <v>13.966576</v>
      </c>
      <c r="C246">
        <v>5.7819969999999996</v>
      </c>
      <c r="D246">
        <v>2.5803509999999998</v>
      </c>
      <c r="F246">
        <v>245</v>
      </c>
      <c r="G246">
        <v>-24.924599000000001</v>
      </c>
      <c r="H246">
        <v>-5.7096</v>
      </c>
      <c r="I246">
        <v>1.2565999999999999</v>
      </c>
    </row>
    <row r="247" spans="1:9" x14ac:dyDescent="0.25">
      <c r="A247">
        <v>246</v>
      </c>
      <c r="B247">
        <v>12.027272</v>
      </c>
      <c r="C247">
        <v>5.6455279999999997</v>
      </c>
      <c r="D247">
        <v>0.99299499999999996</v>
      </c>
      <c r="F247">
        <v>246</v>
      </c>
      <c r="G247">
        <v>-22.5578</v>
      </c>
      <c r="H247">
        <v>-13.334599000000001</v>
      </c>
      <c r="I247">
        <v>-1.3176000000000001</v>
      </c>
    </row>
    <row r="248" spans="1:9" x14ac:dyDescent="0.25">
      <c r="A248">
        <v>247</v>
      </c>
      <c r="B248">
        <v>10.169371999999999</v>
      </c>
      <c r="C248">
        <v>5.2217539999999998</v>
      </c>
      <c r="D248">
        <v>3.0526000000000001E-2</v>
      </c>
      <c r="F248">
        <v>247</v>
      </c>
      <c r="G248">
        <v>-19.385798999999999</v>
      </c>
      <c r="H248">
        <v>-22.057600000000001</v>
      </c>
      <c r="I248">
        <v>-4.9531999999999998</v>
      </c>
    </row>
    <row r="249" spans="1:9" x14ac:dyDescent="0.25">
      <c r="A249">
        <v>248</v>
      </c>
      <c r="B249">
        <v>8.9579059999999995</v>
      </c>
      <c r="C249">
        <v>4.592079</v>
      </c>
      <c r="D249">
        <v>0.58119200000000004</v>
      </c>
      <c r="F249">
        <v>248</v>
      </c>
      <c r="G249">
        <v>-14.9206</v>
      </c>
      <c r="H249">
        <v>-30.219398000000002</v>
      </c>
      <c r="I249">
        <v>-4.2333999999999996</v>
      </c>
    </row>
    <row r="250" spans="1:9" x14ac:dyDescent="0.25">
      <c r="A250">
        <v>249</v>
      </c>
      <c r="B250">
        <v>7.9068509999999996</v>
      </c>
      <c r="C250">
        <v>3.8666360000000002</v>
      </c>
      <c r="D250">
        <v>2.941875</v>
      </c>
      <c r="F250">
        <v>249</v>
      </c>
      <c r="G250">
        <v>-10.308999999999999</v>
      </c>
      <c r="H250">
        <v>-31.097798999999998</v>
      </c>
      <c r="I250">
        <v>-3.9283999999999999</v>
      </c>
    </row>
    <row r="251" spans="1:9" x14ac:dyDescent="0.25">
      <c r="A251">
        <v>250</v>
      </c>
      <c r="B251">
        <v>6.5732809999999997</v>
      </c>
      <c r="C251">
        <v>3.1364040000000002</v>
      </c>
      <c r="D251">
        <v>5.4486049999999997</v>
      </c>
      <c r="F251">
        <v>250</v>
      </c>
      <c r="G251">
        <v>-8.6863989999999998</v>
      </c>
      <c r="H251">
        <v>-26.168998999999999</v>
      </c>
      <c r="I251">
        <v>-7.7835999999999999</v>
      </c>
    </row>
    <row r="252" spans="1:9" x14ac:dyDescent="0.25">
      <c r="A252">
        <v>251</v>
      </c>
      <c r="B252">
        <v>4.9715600000000002</v>
      </c>
      <c r="C252">
        <v>2.4157500000000001</v>
      </c>
      <c r="D252">
        <v>6.8540010000000002</v>
      </c>
      <c r="F252">
        <v>251</v>
      </c>
      <c r="G252">
        <v>-8.5277999999999992</v>
      </c>
      <c r="H252">
        <v>-17.714399</v>
      </c>
      <c r="I252">
        <v>-11.0288</v>
      </c>
    </row>
    <row r="253" spans="1:9" x14ac:dyDescent="0.25">
      <c r="A253">
        <v>252</v>
      </c>
      <c r="B253">
        <v>4.2245689999999998</v>
      </c>
      <c r="C253">
        <v>2.1045029999999998</v>
      </c>
      <c r="D253">
        <v>7.438186</v>
      </c>
      <c r="F253">
        <v>252</v>
      </c>
      <c r="G253">
        <v>-9.1134000000000004</v>
      </c>
      <c r="H253">
        <v>-12.358599999999999</v>
      </c>
      <c r="I253">
        <v>-13.5664</v>
      </c>
    </row>
    <row r="254" spans="1:9" x14ac:dyDescent="0.25">
      <c r="A254">
        <v>253</v>
      </c>
      <c r="B254">
        <v>4.6172180000000003</v>
      </c>
      <c r="C254">
        <v>1.9728220000000001</v>
      </c>
      <c r="D254">
        <v>7.7207020000000002</v>
      </c>
      <c r="F254">
        <v>253</v>
      </c>
      <c r="G254">
        <v>-9.5037990000000008</v>
      </c>
      <c r="H254">
        <v>-8.0275999999999996</v>
      </c>
      <c r="I254">
        <v>-11.138598999999999</v>
      </c>
    </row>
    <row r="255" spans="1:9" x14ac:dyDescent="0.25">
      <c r="A255">
        <v>254</v>
      </c>
      <c r="B255">
        <v>5.6802429999999999</v>
      </c>
      <c r="C255">
        <v>1.702277</v>
      </c>
      <c r="D255">
        <v>7.7757690000000004</v>
      </c>
      <c r="F255">
        <v>254</v>
      </c>
      <c r="G255">
        <v>-12.480599</v>
      </c>
      <c r="H255">
        <v>-1.0858000000000001</v>
      </c>
      <c r="I255">
        <v>-8.8206000000000007</v>
      </c>
    </row>
    <row r="256" spans="1:9" x14ac:dyDescent="0.25">
      <c r="A256">
        <v>255</v>
      </c>
      <c r="B256">
        <v>6.2069679999999998</v>
      </c>
      <c r="C256">
        <v>1.1468229999999999</v>
      </c>
      <c r="D256">
        <v>7.3831199999999999</v>
      </c>
      <c r="F256">
        <v>255</v>
      </c>
      <c r="G256">
        <v>-17.421600000000002</v>
      </c>
      <c r="H256">
        <v>6.3928000000000003</v>
      </c>
      <c r="I256">
        <v>-9.1988000000000003</v>
      </c>
    </row>
    <row r="257" spans="1:9" x14ac:dyDescent="0.25">
      <c r="A257">
        <v>256</v>
      </c>
      <c r="B257">
        <v>6.5828579999999999</v>
      </c>
      <c r="C257">
        <v>1.084573</v>
      </c>
      <c r="D257">
        <v>7.016807</v>
      </c>
      <c r="F257">
        <v>256</v>
      </c>
      <c r="G257">
        <v>-22.216200000000001</v>
      </c>
      <c r="H257">
        <v>15.1402</v>
      </c>
      <c r="I257">
        <v>-10.736000000000001</v>
      </c>
    </row>
    <row r="258" spans="1:9" x14ac:dyDescent="0.25">
      <c r="A258">
        <v>257</v>
      </c>
      <c r="B258">
        <v>6.147113</v>
      </c>
      <c r="C258">
        <v>1.2066779999999999</v>
      </c>
      <c r="D258">
        <v>7.2251019999999997</v>
      </c>
      <c r="F258">
        <v>257</v>
      </c>
      <c r="G258">
        <v>-25.876200000000001</v>
      </c>
      <c r="H258">
        <v>20.556999000000001</v>
      </c>
      <c r="I258">
        <v>-11.6876</v>
      </c>
    </row>
    <row r="259" spans="1:9" x14ac:dyDescent="0.25">
      <c r="A259">
        <v>258</v>
      </c>
      <c r="B259">
        <v>4.7656580000000002</v>
      </c>
      <c r="C259">
        <v>1.3958200000000001</v>
      </c>
      <c r="D259">
        <v>7.6680289999999998</v>
      </c>
      <c r="F259">
        <v>258</v>
      </c>
      <c r="G259">
        <v>-26.400798999999999</v>
      </c>
      <c r="H259">
        <v>20.959599999999998</v>
      </c>
      <c r="I259">
        <v>-12.187799</v>
      </c>
    </row>
    <row r="260" spans="1:9" x14ac:dyDescent="0.25">
      <c r="A260">
        <v>259</v>
      </c>
      <c r="B260">
        <v>4.5765169999999999</v>
      </c>
      <c r="C260">
        <v>2.0877439999999998</v>
      </c>
      <c r="D260">
        <v>8.3982609999999998</v>
      </c>
      <c r="F260">
        <v>259</v>
      </c>
      <c r="G260">
        <v>-24.351199999999999</v>
      </c>
      <c r="H260">
        <v>16.689599999999999</v>
      </c>
      <c r="I260">
        <v>-14.9084</v>
      </c>
    </row>
    <row r="261" spans="1:9" x14ac:dyDescent="0.25">
      <c r="A261">
        <v>260</v>
      </c>
      <c r="B261">
        <v>5.2397099999999996</v>
      </c>
      <c r="C261">
        <v>2.32477</v>
      </c>
      <c r="D261">
        <v>8.2019369999999991</v>
      </c>
      <c r="F261">
        <v>260</v>
      </c>
      <c r="G261">
        <v>-21.118200000000002</v>
      </c>
      <c r="H261">
        <v>14.457000000000001</v>
      </c>
      <c r="I261">
        <v>-20.020199000000002</v>
      </c>
    </row>
    <row r="262" spans="1:9" x14ac:dyDescent="0.25">
      <c r="A262">
        <v>261</v>
      </c>
      <c r="B262">
        <v>5.5940519999999996</v>
      </c>
      <c r="C262">
        <v>2.6839</v>
      </c>
      <c r="D262">
        <v>7.3831199999999999</v>
      </c>
      <c r="F262">
        <v>261</v>
      </c>
      <c r="G262">
        <v>-18.568398999999999</v>
      </c>
      <c r="H262">
        <v>14.7498</v>
      </c>
      <c r="I262">
        <v>-26.4252</v>
      </c>
    </row>
    <row r="263" spans="1:9" x14ac:dyDescent="0.25">
      <c r="A263">
        <v>262</v>
      </c>
      <c r="B263">
        <v>5.5102549999999999</v>
      </c>
      <c r="C263">
        <v>2.9233199999999999</v>
      </c>
      <c r="D263">
        <v>7.0359600000000002</v>
      </c>
      <c r="F263">
        <v>262</v>
      </c>
      <c r="G263">
        <v>-16.457799999999999</v>
      </c>
      <c r="H263">
        <v>15.5306</v>
      </c>
      <c r="I263">
        <v>-30.438998999999999</v>
      </c>
    </row>
    <row r="264" spans="1:9" x14ac:dyDescent="0.25">
      <c r="A264">
        <v>263</v>
      </c>
      <c r="B264">
        <v>4.9476180000000003</v>
      </c>
      <c r="C264">
        <v>2.844312</v>
      </c>
      <c r="D264">
        <v>7.2394679999999996</v>
      </c>
      <c r="F264">
        <v>263</v>
      </c>
      <c r="G264">
        <v>-14.493600000000001</v>
      </c>
      <c r="H264">
        <v>16.408999999999999</v>
      </c>
      <c r="I264">
        <v>-31.817599999999999</v>
      </c>
    </row>
    <row r="265" spans="1:9" x14ac:dyDescent="0.25">
      <c r="A265">
        <v>264</v>
      </c>
      <c r="B265">
        <v>4.791995</v>
      </c>
      <c r="C265">
        <v>2.786851</v>
      </c>
      <c r="D265">
        <v>8.1588410000000007</v>
      </c>
      <c r="F265">
        <v>264</v>
      </c>
      <c r="G265">
        <v>-14.518000000000001</v>
      </c>
      <c r="H265">
        <v>15.262199000000001</v>
      </c>
      <c r="I265">
        <v>-31.719999000000001</v>
      </c>
    </row>
    <row r="266" spans="1:9" x14ac:dyDescent="0.25">
      <c r="A266">
        <v>265</v>
      </c>
      <c r="B266">
        <v>4.7129859999999999</v>
      </c>
      <c r="C266">
        <v>2.889802</v>
      </c>
      <c r="D266">
        <v>9.523536</v>
      </c>
      <c r="F266">
        <v>265</v>
      </c>
      <c r="G266">
        <v>-16.811599999999999</v>
      </c>
      <c r="H266">
        <v>13.42</v>
      </c>
      <c r="I266">
        <v>-30.2316</v>
      </c>
    </row>
    <row r="267" spans="1:9" x14ac:dyDescent="0.25">
      <c r="A267">
        <v>266</v>
      </c>
      <c r="B267">
        <v>5.2205570000000003</v>
      </c>
      <c r="C267">
        <v>3.2561140000000002</v>
      </c>
      <c r="D267">
        <v>10.59135</v>
      </c>
      <c r="F267">
        <v>266</v>
      </c>
      <c r="G267">
        <v>-19.861598999999998</v>
      </c>
      <c r="H267">
        <v>11.0776</v>
      </c>
      <c r="I267">
        <v>-28.059999000000001</v>
      </c>
    </row>
    <row r="268" spans="1:9" x14ac:dyDescent="0.25">
      <c r="A268">
        <v>267</v>
      </c>
      <c r="B268">
        <v>6.1040169999999998</v>
      </c>
      <c r="C268">
        <v>3.196259</v>
      </c>
      <c r="D268">
        <v>10.541072</v>
      </c>
      <c r="F268">
        <v>267</v>
      </c>
      <c r="G268">
        <v>-23.521598999999998</v>
      </c>
      <c r="H268">
        <v>8.2837999999999994</v>
      </c>
      <c r="I268">
        <v>-23.399598999999998</v>
      </c>
    </row>
    <row r="269" spans="1:9" x14ac:dyDescent="0.25">
      <c r="A269">
        <v>268</v>
      </c>
      <c r="B269">
        <v>7.253234</v>
      </c>
      <c r="C269">
        <v>3.62961</v>
      </c>
      <c r="D269">
        <v>9.1883479999999995</v>
      </c>
      <c r="F269">
        <v>268</v>
      </c>
      <c r="G269">
        <v>-26.4496</v>
      </c>
      <c r="H269">
        <v>5.3436000000000003</v>
      </c>
      <c r="I269">
        <v>-18.190199</v>
      </c>
    </row>
    <row r="270" spans="1:9" x14ac:dyDescent="0.25">
      <c r="A270">
        <v>269</v>
      </c>
      <c r="B270">
        <v>7.8613619999999997</v>
      </c>
      <c r="C270">
        <v>4.0366239999999998</v>
      </c>
      <c r="D270">
        <v>7.050325</v>
      </c>
      <c r="F270">
        <v>269</v>
      </c>
      <c r="G270">
        <v>-27.840399000000001</v>
      </c>
      <c r="H270">
        <v>0.92720000000000002</v>
      </c>
      <c r="I270">
        <v>-15.0792</v>
      </c>
    </row>
    <row r="271" spans="1:9" x14ac:dyDescent="0.25">
      <c r="A271">
        <v>270</v>
      </c>
      <c r="B271">
        <v>7.0473330000000001</v>
      </c>
      <c r="C271">
        <v>4.0102880000000001</v>
      </c>
      <c r="D271">
        <v>5.6952069999999999</v>
      </c>
      <c r="F271">
        <v>270</v>
      </c>
      <c r="G271">
        <v>-26.7302</v>
      </c>
      <c r="H271">
        <v>-5.7462</v>
      </c>
      <c r="I271">
        <v>-12.529400000000001</v>
      </c>
    </row>
    <row r="272" spans="1:9" x14ac:dyDescent="0.25">
      <c r="A272">
        <v>271</v>
      </c>
      <c r="B272">
        <v>6.0585269999999998</v>
      </c>
      <c r="C272">
        <v>3.9456440000000002</v>
      </c>
      <c r="D272">
        <v>5.9130799999999999</v>
      </c>
      <c r="F272">
        <v>271</v>
      </c>
      <c r="G272">
        <v>-23.765599999999999</v>
      </c>
      <c r="H272">
        <v>-13.3224</v>
      </c>
      <c r="I272">
        <v>-9.1134000000000004</v>
      </c>
    </row>
    <row r="273" spans="1:9" x14ac:dyDescent="0.25">
      <c r="A273">
        <v>272</v>
      </c>
      <c r="B273">
        <v>5.989096</v>
      </c>
      <c r="C273">
        <v>3.7828390000000001</v>
      </c>
      <c r="D273">
        <v>6.9306150000000004</v>
      </c>
      <c r="F273">
        <v>272</v>
      </c>
      <c r="G273">
        <v>-18.6294</v>
      </c>
      <c r="H273">
        <v>-20.264199999999999</v>
      </c>
      <c r="I273">
        <v>-5.1605999999999996</v>
      </c>
    </row>
    <row r="274" spans="1:9" x14ac:dyDescent="0.25">
      <c r="A274">
        <v>273</v>
      </c>
      <c r="B274">
        <v>6.8677679999999999</v>
      </c>
      <c r="C274">
        <v>3.5649660000000001</v>
      </c>
      <c r="D274">
        <v>7.3376299999999999</v>
      </c>
      <c r="F274">
        <v>273</v>
      </c>
      <c r="G274">
        <v>-12.163399999999999</v>
      </c>
      <c r="H274">
        <v>-25.083200000000001</v>
      </c>
      <c r="I274">
        <v>-1.5982000000000001</v>
      </c>
    </row>
    <row r="275" spans="1:9" x14ac:dyDescent="0.25">
      <c r="A275">
        <v>274</v>
      </c>
      <c r="B275">
        <v>7.2652049999999999</v>
      </c>
      <c r="C275">
        <v>3.167529</v>
      </c>
      <c r="D275">
        <v>7.0000470000000004</v>
      </c>
      <c r="F275">
        <v>274</v>
      </c>
      <c r="G275">
        <v>-7.2712000000000003</v>
      </c>
      <c r="H275">
        <v>-26.400798999999999</v>
      </c>
      <c r="I275">
        <v>-2.0617999999999999</v>
      </c>
    </row>
    <row r="276" spans="1:9" x14ac:dyDescent="0.25">
      <c r="A276">
        <v>275</v>
      </c>
      <c r="B276">
        <v>6.6020110000000001</v>
      </c>
      <c r="C276">
        <v>3.1986530000000002</v>
      </c>
      <c r="D276">
        <v>6.5212070000000004</v>
      </c>
      <c r="F276">
        <v>275</v>
      </c>
      <c r="G276">
        <v>-5.7584</v>
      </c>
      <c r="H276">
        <v>-22.252800000000001</v>
      </c>
      <c r="I276">
        <v>-5.734</v>
      </c>
    </row>
    <row r="277" spans="1:9" x14ac:dyDescent="0.25">
      <c r="A277">
        <v>276</v>
      </c>
      <c r="B277">
        <v>6.5325790000000001</v>
      </c>
      <c r="C277">
        <v>3.4596209999999998</v>
      </c>
      <c r="D277">
        <v>6.0615199999999998</v>
      </c>
      <c r="F277">
        <v>276</v>
      </c>
      <c r="G277">
        <v>-5.5144000000000002</v>
      </c>
      <c r="H277">
        <v>-18.6782</v>
      </c>
      <c r="I277">
        <v>-6.3318000000000003</v>
      </c>
    </row>
    <row r="278" spans="1:9" x14ac:dyDescent="0.25">
      <c r="A278">
        <v>277</v>
      </c>
      <c r="B278">
        <v>7.0521209999999996</v>
      </c>
      <c r="C278">
        <v>3.2944209999999998</v>
      </c>
      <c r="D278">
        <v>5.613804</v>
      </c>
      <c r="F278">
        <v>277</v>
      </c>
      <c r="G278">
        <v>-6.2464000000000004</v>
      </c>
      <c r="H278">
        <v>-15.6038</v>
      </c>
      <c r="I278">
        <v>-2.3912</v>
      </c>
    </row>
    <row r="279" spans="1:9" x14ac:dyDescent="0.25">
      <c r="A279">
        <v>278</v>
      </c>
      <c r="B279">
        <v>7.629124</v>
      </c>
      <c r="C279">
        <v>3.2225950000000001</v>
      </c>
      <c r="D279">
        <v>5.6497169999999999</v>
      </c>
      <c r="F279">
        <v>278</v>
      </c>
      <c r="G279">
        <v>-7.8811999999999998</v>
      </c>
      <c r="H279">
        <v>-12.9808</v>
      </c>
      <c r="I279">
        <v>2.5619999999999998</v>
      </c>
    </row>
    <row r="280" spans="1:9" x14ac:dyDescent="0.25">
      <c r="A280">
        <v>279</v>
      </c>
      <c r="B280">
        <v>7.3298480000000001</v>
      </c>
      <c r="C280">
        <v>2.889802</v>
      </c>
      <c r="D280">
        <v>5.9992710000000002</v>
      </c>
      <c r="F280">
        <v>279</v>
      </c>
      <c r="G280">
        <v>-11.9316</v>
      </c>
      <c r="H280">
        <v>-12.151199</v>
      </c>
      <c r="I280">
        <v>4.5262000000000002</v>
      </c>
    </row>
    <row r="281" spans="1:9" x14ac:dyDescent="0.25">
      <c r="A281">
        <v>280</v>
      </c>
      <c r="B281">
        <v>6.2069679999999998</v>
      </c>
      <c r="C281">
        <v>2.6024970000000001</v>
      </c>
      <c r="D281">
        <v>6.4038909999999998</v>
      </c>
      <c r="F281">
        <v>280</v>
      </c>
      <c r="G281">
        <v>-17.592400000000001</v>
      </c>
      <c r="H281">
        <v>-10.748199</v>
      </c>
      <c r="I281">
        <v>4.8555999999999999</v>
      </c>
    </row>
    <row r="282" spans="1:9" x14ac:dyDescent="0.25">
      <c r="A282">
        <v>281</v>
      </c>
      <c r="B282">
        <v>5.4264580000000002</v>
      </c>
      <c r="C282">
        <v>2.734178</v>
      </c>
      <c r="D282">
        <v>6.3799489999999999</v>
      </c>
      <c r="F282">
        <v>281</v>
      </c>
      <c r="G282">
        <v>-25.339399</v>
      </c>
      <c r="H282">
        <v>-6.8563999999999998</v>
      </c>
      <c r="I282">
        <v>4.3066000000000004</v>
      </c>
    </row>
    <row r="283" spans="1:9" x14ac:dyDescent="0.25">
      <c r="A283">
        <v>282</v>
      </c>
      <c r="B283">
        <v>5.7400979999999997</v>
      </c>
      <c r="C283">
        <v>2.6886890000000001</v>
      </c>
      <c r="D283">
        <v>6.059126</v>
      </c>
      <c r="F283">
        <v>282</v>
      </c>
      <c r="G283">
        <v>-30.0364</v>
      </c>
      <c r="H283">
        <v>-0.48799999999999999</v>
      </c>
      <c r="I283">
        <v>5.1971999999999996</v>
      </c>
    </row>
    <row r="284" spans="1:9" x14ac:dyDescent="0.25">
      <c r="A284">
        <v>283</v>
      </c>
      <c r="B284">
        <v>5.4384290000000002</v>
      </c>
      <c r="C284">
        <v>2.0015529999999999</v>
      </c>
      <c r="D284">
        <v>5.9801169999999999</v>
      </c>
      <c r="F284">
        <v>283</v>
      </c>
      <c r="G284">
        <v>-28.560199999999998</v>
      </c>
      <c r="H284">
        <v>1.8788</v>
      </c>
      <c r="I284">
        <v>5.8681999999999999</v>
      </c>
    </row>
    <row r="285" spans="1:9" x14ac:dyDescent="0.25">
      <c r="A285">
        <v>284</v>
      </c>
      <c r="B285">
        <v>4.6052470000000003</v>
      </c>
      <c r="C285">
        <v>1.5634140000000001</v>
      </c>
      <c r="D285">
        <v>6.6696470000000003</v>
      </c>
      <c r="F285">
        <v>284</v>
      </c>
      <c r="G285">
        <v>-24.094999000000001</v>
      </c>
      <c r="H285">
        <v>-2.5131999999999999</v>
      </c>
      <c r="I285">
        <v>2.1716000000000002</v>
      </c>
    </row>
    <row r="286" spans="1:9" x14ac:dyDescent="0.25">
      <c r="A286">
        <v>285</v>
      </c>
      <c r="B286">
        <v>4.6866500000000002</v>
      </c>
      <c r="C286">
        <v>1.5370779999999999</v>
      </c>
      <c r="D286">
        <v>7.347207</v>
      </c>
      <c r="F286">
        <v>285</v>
      </c>
      <c r="G286">
        <v>-18.617198999999999</v>
      </c>
      <c r="H286">
        <v>-8.6254000000000008</v>
      </c>
      <c r="I286">
        <v>-1.1834</v>
      </c>
    </row>
    <row r="287" spans="1:9" x14ac:dyDescent="0.25">
      <c r="A287">
        <v>286</v>
      </c>
      <c r="B287">
        <v>5.7161559999999998</v>
      </c>
      <c r="C287">
        <v>1.1779470000000001</v>
      </c>
      <c r="D287">
        <v>7.6752120000000001</v>
      </c>
      <c r="F287">
        <v>286</v>
      </c>
      <c r="G287">
        <v>-12.761200000000001</v>
      </c>
      <c r="H287">
        <v>-11.712</v>
      </c>
      <c r="I287">
        <v>-4.1845999999999997</v>
      </c>
    </row>
    <row r="288" spans="1:9" x14ac:dyDescent="0.25">
      <c r="A288">
        <v>287</v>
      </c>
      <c r="B288">
        <v>5.9579709999999997</v>
      </c>
      <c r="C288">
        <v>1.256956</v>
      </c>
      <c r="D288">
        <v>7.0718730000000001</v>
      </c>
      <c r="F288">
        <v>287</v>
      </c>
      <c r="G288">
        <v>-4.9531999999999998</v>
      </c>
      <c r="H288">
        <v>-10.260199999999999</v>
      </c>
      <c r="I288">
        <v>-6.5148000000000001</v>
      </c>
    </row>
    <row r="289" spans="1:9" x14ac:dyDescent="0.25">
      <c r="A289">
        <v>288</v>
      </c>
      <c r="B289">
        <v>6.4176580000000003</v>
      </c>
      <c r="C289">
        <v>1.486799</v>
      </c>
      <c r="D289">
        <v>6.2171430000000001</v>
      </c>
      <c r="F289">
        <v>288</v>
      </c>
      <c r="G289">
        <v>3.5379999999999998</v>
      </c>
      <c r="H289">
        <v>-5.5266000000000002</v>
      </c>
      <c r="I289">
        <v>-7.2956000000000003</v>
      </c>
    </row>
    <row r="290" spans="1:9" x14ac:dyDescent="0.25">
      <c r="A290">
        <v>289</v>
      </c>
      <c r="B290">
        <v>6.1040169999999998</v>
      </c>
      <c r="C290">
        <v>1.0462659999999999</v>
      </c>
      <c r="D290">
        <v>6.9186439999999996</v>
      </c>
      <c r="F290">
        <v>289</v>
      </c>
      <c r="G290">
        <v>12.138999999999999</v>
      </c>
      <c r="H290">
        <v>-1.9032</v>
      </c>
      <c r="I290">
        <v>-7.0515999999999996</v>
      </c>
    </row>
    <row r="291" spans="1:9" x14ac:dyDescent="0.25">
      <c r="A291">
        <v>290</v>
      </c>
      <c r="B291">
        <v>4.5334209999999997</v>
      </c>
      <c r="C291">
        <v>0.222661</v>
      </c>
      <c r="D291">
        <v>10.083779</v>
      </c>
      <c r="F291">
        <v>290</v>
      </c>
      <c r="G291">
        <v>19.361398999999999</v>
      </c>
      <c r="H291">
        <v>-0.9516</v>
      </c>
      <c r="I291">
        <v>-5.0385999999999997</v>
      </c>
    </row>
    <row r="292" spans="1:9" x14ac:dyDescent="0.25">
      <c r="A292">
        <v>291</v>
      </c>
      <c r="B292">
        <v>3.338714</v>
      </c>
      <c r="C292">
        <v>-0.715866</v>
      </c>
      <c r="D292">
        <v>14.034212</v>
      </c>
      <c r="F292">
        <v>291</v>
      </c>
      <c r="G292">
        <v>23.826599000000002</v>
      </c>
      <c r="H292">
        <v>-0.90280000000000005</v>
      </c>
      <c r="I292">
        <v>-2.0617999999999999</v>
      </c>
    </row>
    <row r="293" spans="1:9" x14ac:dyDescent="0.25">
      <c r="A293">
        <v>292</v>
      </c>
      <c r="B293">
        <v>3.6332010000000001</v>
      </c>
      <c r="C293">
        <v>-1.201889</v>
      </c>
      <c r="D293">
        <v>17.496227000000001</v>
      </c>
      <c r="F293">
        <v>292</v>
      </c>
      <c r="G293">
        <v>27.523199000000002</v>
      </c>
      <c r="H293">
        <v>4.1479999999999997</v>
      </c>
      <c r="I293">
        <v>0.53680000000000005</v>
      </c>
    </row>
    <row r="294" spans="1:9" x14ac:dyDescent="0.25">
      <c r="A294">
        <v>293</v>
      </c>
      <c r="B294">
        <v>3.9827539999999999</v>
      </c>
      <c r="C294">
        <v>-1.2330140000000001</v>
      </c>
      <c r="D294">
        <v>17.426796</v>
      </c>
      <c r="F294">
        <v>293</v>
      </c>
      <c r="G294">
        <v>29.035999</v>
      </c>
      <c r="H294">
        <v>11.1874</v>
      </c>
      <c r="I294">
        <v>-2.1594000000000002</v>
      </c>
    </row>
    <row r="295" spans="1:9" x14ac:dyDescent="0.25">
      <c r="A295">
        <v>294</v>
      </c>
      <c r="B295">
        <v>3.503914</v>
      </c>
      <c r="C295">
        <v>-0.88346000000000002</v>
      </c>
      <c r="D295">
        <v>13.627197000000001</v>
      </c>
      <c r="F295">
        <v>294</v>
      </c>
      <c r="G295">
        <v>27.205998999999998</v>
      </c>
      <c r="H295">
        <v>16.067399999999999</v>
      </c>
      <c r="I295">
        <v>-8.454599</v>
      </c>
    </row>
    <row r="296" spans="1:9" x14ac:dyDescent="0.25">
      <c r="A296">
        <v>295</v>
      </c>
      <c r="B296">
        <v>3.4225110000000001</v>
      </c>
      <c r="C296">
        <v>-0.26815099999999997</v>
      </c>
      <c r="D296">
        <v>9.5283239999999996</v>
      </c>
      <c r="F296">
        <v>295</v>
      </c>
      <c r="G296">
        <v>22.8384</v>
      </c>
      <c r="H296">
        <v>20.117799999999999</v>
      </c>
      <c r="I296">
        <v>-13.590799000000001</v>
      </c>
    </row>
    <row r="297" spans="1:9" x14ac:dyDescent="0.25">
      <c r="A297">
        <v>296</v>
      </c>
      <c r="B297">
        <v>4.4807490000000003</v>
      </c>
      <c r="C297">
        <v>0.94571000000000005</v>
      </c>
      <c r="D297">
        <v>6.6241570000000003</v>
      </c>
      <c r="F297">
        <v>296</v>
      </c>
      <c r="G297">
        <v>17.421600000000002</v>
      </c>
      <c r="H297">
        <v>22.704198999999999</v>
      </c>
      <c r="I297">
        <v>-16.421199999999999</v>
      </c>
    </row>
    <row r="298" spans="1:9" x14ac:dyDescent="0.25">
      <c r="A298">
        <v>297</v>
      </c>
      <c r="B298">
        <v>6.2141500000000001</v>
      </c>
      <c r="C298">
        <v>1.857901</v>
      </c>
      <c r="D298">
        <v>5.0248309999999998</v>
      </c>
      <c r="F298">
        <v>297</v>
      </c>
      <c r="G298">
        <v>12.260999999999999</v>
      </c>
      <c r="H298">
        <v>23.1922</v>
      </c>
      <c r="I298">
        <v>-15.6282</v>
      </c>
    </row>
    <row r="299" spans="1:9" x14ac:dyDescent="0.25">
      <c r="A299">
        <v>298</v>
      </c>
      <c r="B299">
        <v>7.6363060000000003</v>
      </c>
      <c r="C299">
        <v>3.2154129999999999</v>
      </c>
      <c r="D299">
        <v>4.0982750000000001</v>
      </c>
      <c r="F299">
        <v>298</v>
      </c>
      <c r="G299">
        <v>6.2708000000000004</v>
      </c>
      <c r="H299">
        <v>19.1418</v>
      </c>
      <c r="I299">
        <v>-11.4924</v>
      </c>
    </row>
    <row r="300" spans="1:9" x14ac:dyDescent="0.25">
      <c r="A300">
        <v>299</v>
      </c>
      <c r="B300">
        <v>8.8310130000000004</v>
      </c>
      <c r="C300">
        <v>3.8331170000000001</v>
      </c>
      <c r="D300">
        <v>4.3353010000000003</v>
      </c>
      <c r="F300">
        <v>299</v>
      </c>
      <c r="G300">
        <v>1.8666</v>
      </c>
      <c r="H300">
        <v>12.468400000000001</v>
      </c>
      <c r="I300">
        <v>-7.2834000000000003</v>
      </c>
    </row>
    <row r="301" spans="1:9" x14ac:dyDescent="0.25">
      <c r="A301">
        <v>300</v>
      </c>
      <c r="B301">
        <v>9.1494420000000005</v>
      </c>
      <c r="C301">
        <v>3.5458129999999999</v>
      </c>
      <c r="D301">
        <v>6.3248829999999998</v>
      </c>
      <c r="F301">
        <v>300</v>
      </c>
      <c r="G301">
        <v>1.4396</v>
      </c>
      <c r="H301">
        <v>6.6002000000000001</v>
      </c>
      <c r="I301">
        <v>-3.355</v>
      </c>
    </row>
    <row r="302" spans="1:9" x14ac:dyDescent="0.25">
      <c r="A302">
        <v>301</v>
      </c>
      <c r="B302">
        <v>6.5110320000000002</v>
      </c>
      <c r="C302">
        <v>2.9161380000000001</v>
      </c>
      <c r="D302">
        <v>9.0207540000000002</v>
      </c>
      <c r="F302">
        <v>301</v>
      </c>
      <c r="G302">
        <v>3.294</v>
      </c>
      <c r="H302">
        <v>3.4281999999999999</v>
      </c>
      <c r="I302">
        <v>-1.5127999999999999</v>
      </c>
    </row>
    <row r="303" spans="1:9" x14ac:dyDescent="0.25">
      <c r="A303">
        <v>302</v>
      </c>
      <c r="B303">
        <v>3.3818100000000002</v>
      </c>
      <c r="C303">
        <v>2.5139119999999999</v>
      </c>
      <c r="D303">
        <v>11.38383</v>
      </c>
      <c r="F303">
        <v>302</v>
      </c>
      <c r="G303">
        <v>5.0873999999999997</v>
      </c>
      <c r="H303">
        <v>4.1235999999999997</v>
      </c>
      <c r="I303">
        <v>-0.15859999999999999</v>
      </c>
    </row>
    <row r="304" spans="1:9" x14ac:dyDescent="0.25">
      <c r="A304">
        <v>303</v>
      </c>
      <c r="B304">
        <v>1.7729060000000001</v>
      </c>
      <c r="C304">
        <v>2.1811180000000001</v>
      </c>
      <c r="D304">
        <v>12.267291</v>
      </c>
      <c r="F304">
        <v>303</v>
      </c>
      <c r="G304">
        <v>4.2089999999999996</v>
      </c>
      <c r="H304">
        <v>5.4412000000000003</v>
      </c>
      <c r="I304">
        <v>0.93940000000000001</v>
      </c>
    </row>
    <row r="305" spans="1:9" x14ac:dyDescent="0.25">
      <c r="A305">
        <v>304</v>
      </c>
      <c r="B305">
        <v>1.3156140000000001</v>
      </c>
      <c r="C305">
        <v>2.0494370000000002</v>
      </c>
      <c r="D305">
        <v>11.798026999999999</v>
      </c>
      <c r="F305">
        <v>304</v>
      </c>
      <c r="G305">
        <v>2.2204000000000002</v>
      </c>
      <c r="H305">
        <v>4.4896000000000003</v>
      </c>
      <c r="I305">
        <v>0.61</v>
      </c>
    </row>
    <row r="306" spans="1:9" x14ac:dyDescent="0.25">
      <c r="A306">
        <v>305</v>
      </c>
      <c r="B306">
        <v>1.3658920000000001</v>
      </c>
      <c r="C306">
        <v>1.9704280000000001</v>
      </c>
      <c r="D306">
        <v>11.594521</v>
      </c>
      <c r="F306">
        <v>305</v>
      </c>
      <c r="G306">
        <v>-0.53680000000000005</v>
      </c>
      <c r="H306">
        <v>2.2448000000000001</v>
      </c>
      <c r="I306">
        <v>-2.7206000000000001</v>
      </c>
    </row>
    <row r="307" spans="1:9" x14ac:dyDescent="0.25">
      <c r="A307">
        <v>306</v>
      </c>
      <c r="B307">
        <v>0.90620500000000004</v>
      </c>
      <c r="C307">
        <v>1.857901</v>
      </c>
      <c r="D307">
        <v>12.379818</v>
      </c>
      <c r="F307">
        <v>306</v>
      </c>
      <c r="G307">
        <v>-1.6958</v>
      </c>
      <c r="H307">
        <v>6.0389999999999997</v>
      </c>
      <c r="I307">
        <v>-7.8445999999999998</v>
      </c>
    </row>
    <row r="308" spans="1:9" x14ac:dyDescent="0.25">
      <c r="A308">
        <v>307</v>
      </c>
      <c r="B308">
        <v>0.88465800000000006</v>
      </c>
      <c r="C308">
        <v>1.5514429999999999</v>
      </c>
      <c r="D308">
        <v>11.807604</v>
      </c>
      <c r="F308">
        <v>307</v>
      </c>
      <c r="G308">
        <v>0.62219999999999998</v>
      </c>
      <c r="H308">
        <v>14.383800000000001</v>
      </c>
      <c r="I308">
        <v>-11.431399000000001</v>
      </c>
    </row>
    <row r="309" spans="1:9" x14ac:dyDescent="0.25">
      <c r="A309">
        <v>308</v>
      </c>
      <c r="B309">
        <v>0.96366600000000002</v>
      </c>
      <c r="C309">
        <v>1.4053960000000001</v>
      </c>
      <c r="D309">
        <v>10.397418999999999</v>
      </c>
      <c r="F309">
        <v>308</v>
      </c>
      <c r="G309">
        <v>1.7323999999999999</v>
      </c>
      <c r="H309">
        <v>15.164599000000001</v>
      </c>
      <c r="I309">
        <v>-13.4566</v>
      </c>
    </row>
    <row r="310" spans="1:9" x14ac:dyDescent="0.25">
      <c r="A310">
        <v>309</v>
      </c>
      <c r="B310">
        <v>1.217452</v>
      </c>
      <c r="C310">
        <v>1.584962</v>
      </c>
      <c r="D310">
        <v>9.3559420000000006</v>
      </c>
      <c r="F310">
        <v>309</v>
      </c>
      <c r="G310">
        <v>-0.3538</v>
      </c>
      <c r="H310">
        <v>11.9072</v>
      </c>
      <c r="I310">
        <v>-12.639200000000001</v>
      </c>
    </row>
    <row r="311" spans="1:9" x14ac:dyDescent="0.25">
      <c r="A311">
        <v>310</v>
      </c>
      <c r="B311">
        <v>1.777695</v>
      </c>
      <c r="C311">
        <v>1.7860750000000001</v>
      </c>
      <c r="D311">
        <v>8.6951420000000006</v>
      </c>
      <c r="F311">
        <v>310</v>
      </c>
      <c r="G311">
        <v>-2.6718000000000002</v>
      </c>
      <c r="H311">
        <v>8.7718000000000007</v>
      </c>
      <c r="I311">
        <v>-13.2126</v>
      </c>
    </row>
    <row r="312" spans="1:9" x14ac:dyDescent="0.25">
      <c r="A312">
        <v>311</v>
      </c>
      <c r="B312">
        <v>1.7250220000000001</v>
      </c>
      <c r="C312">
        <v>1.872266</v>
      </c>
      <c r="D312">
        <v>8.3671360000000004</v>
      </c>
      <c r="F312">
        <v>311</v>
      </c>
      <c r="G312">
        <v>-3.7942</v>
      </c>
      <c r="H312">
        <v>8.7352000000000007</v>
      </c>
      <c r="I312">
        <v>-13.3224</v>
      </c>
    </row>
    <row r="313" spans="1:9" x14ac:dyDescent="0.25">
      <c r="A313">
        <v>312</v>
      </c>
      <c r="B313">
        <v>1.3180080000000001</v>
      </c>
      <c r="C313">
        <v>1.8076220000000001</v>
      </c>
      <c r="D313">
        <v>8.1947539999999996</v>
      </c>
      <c r="F313">
        <v>312</v>
      </c>
      <c r="G313">
        <v>-5.1239999999999997</v>
      </c>
      <c r="H313">
        <v>6.8929999999999998</v>
      </c>
      <c r="I313">
        <v>-13.066198999999999</v>
      </c>
    </row>
    <row r="314" spans="1:9" x14ac:dyDescent="0.25">
      <c r="A314">
        <v>313</v>
      </c>
      <c r="B314">
        <v>1.0690109999999999</v>
      </c>
      <c r="C314">
        <v>1.6304510000000001</v>
      </c>
      <c r="D314">
        <v>8.3958659999999998</v>
      </c>
      <c r="F314">
        <v>313</v>
      </c>
      <c r="G314">
        <v>-2.9401999999999999</v>
      </c>
      <c r="H314">
        <v>2.5375999999999999</v>
      </c>
      <c r="I314">
        <v>-15.994199999999999</v>
      </c>
    </row>
    <row r="315" spans="1:9" x14ac:dyDescent="0.25">
      <c r="A315">
        <v>314</v>
      </c>
      <c r="B315">
        <v>1.227028</v>
      </c>
      <c r="C315">
        <v>1.242591</v>
      </c>
      <c r="D315">
        <v>9.3224230000000006</v>
      </c>
      <c r="F315">
        <v>314</v>
      </c>
      <c r="G315">
        <v>3.9161999999999999</v>
      </c>
      <c r="H315">
        <v>-2.5253999999999999</v>
      </c>
      <c r="I315">
        <v>-17.982800000000001</v>
      </c>
    </row>
    <row r="316" spans="1:9" x14ac:dyDescent="0.25">
      <c r="A316">
        <v>315</v>
      </c>
      <c r="B316">
        <v>1.401805</v>
      </c>
      <c r="C316">
        <v>0.84036500000000003</v>
      </c>
      <c r="D316">
        <v>9.7246480000000002</v>
      </c>
      <c r="F316">
        <v>315</v>
      </c>
      <c r="G316">
        <v>5.7218</v>
      </c>
      <c r="H316">
        <v>-10.284599999999999</v>
      </c>
      <c r="I316">
        <v>-17.482599</v>
      </c>
    </row>
    <row r="317" spans="1:9" x14ac:dyDescent="0.25">
      <c r="A317">
        <v>316</v>
      </c>
      <c r="B317">
        <v>1.442507</v>
      </c>
      <c r="C317">
        <v>0.75417400000000001</v>
      </c>
      <c r="D317">
        <v>9.1907420000000002</v>
      </c>
      <c r="F317">
        <v>316</v>
      </c>
      <c r="G317">
        <v>1.22</v>
      </c>
      <c r="H317">
        <v>-13.115</v>
      </c>
      <c r="I317">
        <v>-15.127999000000001</v>
      </c>
    </row>
    <row r="318" spans="1:9" x14ac:dyDescent="0.25">
      <c r="A318">
        <v>317</v>
      </c>
      <c r="B318">
        <v>2.5653869999999999</v>
      </c>
      <c r="C318">
        <v>0.36152400000000001</v>
      </c>
      <c r="D318">
        <v>8.5107890000000008</v>
      </c>
      <c r="F318">
        <v>317</v>
      </c>
      <c r="G318">
        <v>-5.4412000000000003</v>
      </c>
      <c r="H318">
        <v>-10.809199</v>
      </c>
      <c r="I318">
        <v>-10.247999999999999</v>
      </c>
    </row>
    <row r="319" spans="1:9" x14ac:dyDescent="0.25">
      <c r="A319">
        <v>318</v>
      </c>
      <c r="B319">
        <v>3.4775779999999998</v>
      </c>
      <c r="C319">
        <v>0.31603500000000001</v>
      </c>
      <c r="D319">
        <v>7.7637980000000004</v>
      </c>
      <c r="F319">
        <v>318</v>
      </c>
      <c r="G319">
        <v>-10.906798999999999</v>
      </c>
      <c r="H319">
        <v>-8.4423999999999992</v>
      </c>
      <c r="I319">
        <v>-3.2452000000000001</v>
      </c>
    </row>
    <row r="320" spans="1:9" x14ac:dyDescent="0.25">
      <c r="A320">
        <v>319</v>
      </c>
      <c r="B320">
        <v>2.632425</v>
      </c>
      <c r="C320">
        <v>0.67277100000000001</v>
      </c>
      <c r="D320">
        <v>7.8428060000000004</v>
      </c>
      <c r="F320">
        <v>319</v>
      </c>
      <c r="G320">
        <v>-13.907999999999999</v>
      </c>
      <c r="H320">
        <v>-11.2118</v>
      </c>
      <c r="I320">
        <v>1.5127999999999999</v>
      </c>
    </row>
    <row r="321" spans="1:9" x14ac:dyDescent="0.25">
      <c r="A321">
        <v>320</v>
      </c>
      <c r="B321">
        <v>2.4528599999999998</v>
      </c>
      <c r="C321">
        <v>0.99838199999999999</v>
      </c>
      <c r="D321">
        <v>7.6464819999999998</v>
      </c>
      <c r="F321">
        <v>320</v>
      </c>
      <c r="G321">
        <v>-14.493600000000001</v>
      </c>
      <c r="H321">
        <v>-12.370799999999999</v>
      </c>
      <c r="I321">
        <v>3.6478000000000002</v>
      </c>
    </row>
    <row r="322" spans="1:9" x14ac:dyDescent="0.25">
      <c r="A322">
        <v>321</v>
      </c>
      <c r="B322">
        <v>3.8103720000000001</v>
      </c>
      <c r="C322">
        <v>1.022324</v>
      </c>
      <c r="D322">
        <v>6.6169750000000001</v>
      </c>
      <c r="F322">
        <v>321</v>
      </c>
      <c r="G322">
        <v>-16.945799000000001</v>
      </c>
      <c r="H322">
        <v>-12.993</v>
      </c>
      <c r="I322">
        <v>6.1121999999999996</v>
      </c>
    </row>
    <row r="323" spans="1:9" x14ac:dyDescent="0.25">
      <c r="A323">
        <v>322</v>
      </c>
      <c r="B323">
        <v>4.4161049999999999</v>
      </c>
      <c r="C323">
        <v>1.1803410000000001</v>
      </c>
      <c r="D323">
        <v>6.8803369999999999</v>
      </c>
      <c r="F323">
        <v>322</v>
      </c>
      <c r="G323">
        <v>-20.605799000000001</v>
      </c>
      <c r="H323">
        <v>-15.7136</v>
      </c>
      <c r="I323">
        <v>7.3810000000000002</v>
      </c>
    </row>
    <row r="324" spans="1:9" x14ac:dyDescent="0.25">
      <c r="A324">
        <v>323</v>
      </c>
      <c r="B324">
        <v>4.2916059999999998</v>
      </c>
      <c r="C324">
        <v>1.6687590000000001</v>
      </c>
      <c r="D324">
        <v>7.4597340000000001</v>
      </c>
      <c r="F324">
        <v>323</v>
      </c>
      <c r="G324">
        <v>-21.203600000000002</v>
      </c>
      <c r="H324">
        <v>-16.726199999999999</v>
      </c>
      <c r="I324">
        <v>7.5518000000000001</v>
      </c>
    </row>
    <row r="325" spans="1:9" x14ac:dyDescent="0.25">
      <c r="A325">
        <v>324</v>
      </c>
      <c r="B325">
        <v>4.2102040000000001</v>
      </c>
      <c r="C325">
        <v>2.0326770000000001</v>
      </c>
      <c r="D325">
        <v>7.0024410000000001</v>
      </c>
      <c r="F325">
        <v>324</v>
      </c>
      <c r="G325">
        <v>-18.8612</v>
      </c>
      <c r="H325">
        <v>-17.348400000000002</v>
      </c>
      <c r="I325">
        <v>4.1601999999999997</v>
      </c>
    </row>
    <row r="326" spans="1:9" x14ac:dyDescent="0.25">
      <c r="A326">
        <v>325</v>
      </c>
      <c r="B326">
        <v>4.3442790000000002</v>
      </c>
      <c r="C326">
        <v>2.142811</v>
      </c>
      <c r="D326">
        <v>6.7199249999999999</v>
      </c>
      <c r="F326">
        <v>325</v>
      </c>
      <c r="G326">
        <v>-11.370399000000001</v>
      </c>
      <c r="H326">
        <v>-19.800599999999999</v>
      </c>
      <c r="I326">
        <v>0.26840000000000003</v>
      </c>
    </row>
    <row r="327" spans="1:9" x14ac:dyDescent="0.25">
      <c r="A327">
        <v>326</v>
      </c>
      <c r="B327">
        <v>4.4184989999999997</v>
      </c>
      <c r="C327">
        <v>2.5881319999999999</v>
      </c>
      <c r="D327">
        <v>7.0096239999999996</v>
      </c>
      <c r="F327">
        <v>326</v>
      </c>
      <c r="G327">
        <v>-2.5375999999999999</v>
      </c>
      <c r="H327">
        <v>-24.021799000000001</v>
      </c>
      <c r="I327">
        <v>-2.4156</v>
      </c>
    </row>
    <row r="328" spans="1:9" x14ac:dyDescent="0.25">
      <c r="A328">
        <v>327</v>
      </c>
      <c r="B328">
        <v>4.4759599999999997</v>
      </c>
      <c r="C328">
        <v>2.8634650000000001</v>
      </c>
      <c r="D328">
        <v>7.0982089999999998</v>
      </c>
      <c r="F328">
        <v>327</v>
      </c>
      <c r="G328">
        <v>7.1980000000000004</v>
      </c>
      <c r="H328">
        <v>-26.9254</v>
      </c>
      <c r="I328">
        <v>-5.3436000000000003</v>
      </c>
    </row>
    <row r="329" spans="1:9" x14ac:dyDescent="0.25">
      <c r="A329">
        <v>328</v>
      </c>
      <c r="B329">
        <v>4.4735659999999999</v>
      </c>
      <c r="C329">
        <v>3.13401</v>
      </c>
      <c r="D329">
        <v>6.1022210000000001</v>
      </c>
      <c r="F329">
        <v>328</v>
      </c>
      <c r="G329">
        <v>17.567999</v>
      </c>
      <c r="H329">
        <v>-26.559398999999999</v>
      </c>
      <c r="I329">
        <v>-7.3566000000000003</v>
      </c>
    </row>
    <row r="330" spans="1:9" x14ac:dyDescent="0.25">
      <c r="A330">
        <v>329</v>
      </c>
      <c r="B330">
        <v>4.7488989999999998</v>
      </c>
      <c r="C330">
        <v>3.349488</v>
      </c>
      <c r="D330">
        <v>4.9003319999999997</v>
      </c>
      <c r="F330">
        <v>329</v>
      </c>
      <c r="G330">
        <v>26.620398999999999</v>
      </c>
      <c r="H330">
        <v>-22.167400000000001</v>
      </c>
      <c r="I330">
        <v>-7.8323999999999998</v>
      </c>
    </row>
    <row r="331" spans="1:9" x14ac:dyDescent="0.25">
      <c r="A331">
        <v>330</v>
      </c>
      <c r="B331">
        <v>5.9148759999999996</v>
      </c>
      <c r="C331">
        <v>3.3111809999999999</v>
      </c>
      <c r="D331">
        <v>4.7471030000000001</v>
      </c>
      <c r="F331">
        <v>330</v>
      </c>
      <c r="G331">
        <v>31.951799000000001</v>
      </c>
      <c r="H331">
        <v>-15.4696</v>
      </c>
      <c r="I331">
        <v>-8.5155999999999992</v>
      </c>
    </row>
    <row r="332" spans="1:9" x14ac:dyDescent="0.25">
      <c r="A332">
        <v>331</v>
      </c>
      <c r="B332">
        <v>7.1239470000000003</v>
      </c>
      <c r="C332">
        <v>3.0861260000000001</v>
      </c>
      <c r="D332">
        <v>5.0918679999999998</v>
      </c>
      <c r="F332">
        <v>331</v>
      </c>
      <c r="G332">
        <v>34.721198999999999</v>
      </c>
      <c r="H332">
        <v>-9.1866000000000003</v>
      </c>
      <c r="I332">
        <v>-10.809199</v>
      </c>
    </row>
    <row r="333" spans="1:9" x14ac:dyDescent="0.25">
      <c r="A333">
        <v>332</v>
      </c>
      <c r="B333">
        <v>6.6786260000000004</v>
      </c>
      <c r="C333">
        <v>3.514688</v>
      </c>
      <c r="D333">
        <v>5.1517229999999996</v>
      </c>
      <c r="F333">
        <v>332</v>
      </c>
      <c r="G333">
        <v>37.990799000000003</v>
      </c>
      <c r="H333">
        <v>-4.2089999999999996</v>
      </c>
      <c r="I333">
        <v>-14.005599999999999</v>
      </c>
    </row>
    <row r="334" spans="1:9" x14ac:dyDescent="0.25">
      <c r="A334">
        <v>333</v>
      </c>
      <c r="B334">
        <v>6.5948289999999998</v>
      </c>
      <c r="C334">
        <v>3.9336730000000002</v>
      </c>
      <c r="D334">
        <v>4.3855789999999999</v>
      </c>
      <c r="F334">
        <v>333</v>
      </c>
      <c r="G334">
        <v>39.418197999999997</v>
      </c>
      <c r="H334">
        <v>-0.52459999999999996</v>
      </c>
      <c r="I334">
        <v>-17.055599000000001</v>
      </c>
    </row>
    <row r="335" spans="1:9" x14ac:dyDescent="0.25">
      <c r="A335">
        <v>334</v>
      </c>
      <c r="B335">
        <v>7.0401499999999997</v>
      </c>
      <c r="C335">
        <v>3.1100680000000001</v>
      </c>
      <c r="D335">
        <v>3.6026750000000001</v>
      </c>
      <c r="F335">
        <v>334</v>
      </c>
      <c r="G335">
        <v>39.869598000000003</v>
      </c>
      <c r="H335">
        <v>1.1834</v>
      </c>
      <c r="I335">
        <v>-19.0686</v>
      </c>
    </row>
    <row r="336" spans="1:9" x14ac:dyDescent="0.25">
      <c r="A336">
        <v>335</v>
      </c>
      <c r="B336">
        <v>5.076905</v>
      </c>
      <c r="C336">
        <v>1.999158</v>
      </c>
      <c r="D336">
        <v>4.8117470000000004</v>
      </c>
      <c r="F336">
        <v>335</v>
      </c>
      <c r="G336">
        <v>39.064399999999999</v>
      </c>
      <c r="H336">
        <v>-0.10979999999999999</v>
      </c>
      <c r="I336">
        <v>-19.153998999999999</v>
      </c>
    </row>
    <row r="337" spans="1:9" x14ac:dyDescent="0.25">
      <c r="A337">
        <v>336</v>
      </c>
      <c r="B337">
        <v>3.0442269999999998</v>
      </c>
      <c r="C337">
        <v>1.6711530000000001</v>
      </c>
      <c r="D337">
        <v>6.8779430000000001</v>
      </c>
      <c r="F337">
        <v>336</v>
      </c>
      <c r="G337">
        <v>37.258800999999998</v>
      </c>
      <c r="H337">
        <v>-4.4042000000000003</v>
      </c>
      <c r="I337">
        <v>-18.129200000000001</v>
      </c>
    </row>
    <row r="338" spans="1:9" x14ac:dyDescent="0.25">
      <c r="A338">
        <v>337</v>
      </c>
      <c r="B338">
        <v>3.8247369999999998</v>
      </c>
      <c r="C338">
        <v>1.2952630000000001</v>
      </c>
      <c r="D338">
        <v>8.8914659999999994</v>
      </c>
      <c r="F338">
        <v>337</v>
      </c>
      <c r="G338">
        <v>34.952998999999998</v>
      </c>
      <c r="H338">
        <v>-10.540800000000001</v>
      </c>
      <c r="I338">
        <v>-16.006398999999998</v>
      </c>
    </row>
    <row r="339" spans="1:9" x14ac:dyDescent="0.25">
      <c r="A339">
        <v>338</v>
      </c>
      <c r="B339">
        <v>5.531803</v>
      </c>
      <c r="C339">
        <v>0.94810399999999995</v>
      </c>
      <c r="D339">
        <v>10.474034</v>
      </c>
      <c r="F339">
        <v>338</v>
      </c>
      <c r="G339">
        <v>32.256798000000003</v>
      </c>
      <c r="H339">
        <v>-17.153199999999998</v>
      </c>
      <c r="I339">
        <v>-13.4688</v>
      </c>
    </row>
    <row r="340" spans="1:9" x14ac:dyDescent="0.25">
      <c r="A340">
        <v>339</v>
      </c>
      <c r="B340">
        <v>5.4504000000000001</v>
      </c>
      <c r="C340">
        <v>1.4341269999999999</v>
      </c>
      <c r="D340">
        <v>10.447698000000001</v>
      </c>
      <c r="F340">
        <v>339</v>
      </c>
      <c r="G340">
        <v>28.730999000000001</v>
      </c>
      <c r="H340">
        <v>-23.838799999999999</v>
      </c>
      <c r="I340">
        <v>-10.858000000000001</v>
      </c>
    </row>
    <row r="341" spans="1:9" x14ac:dyDescent="0.25">
      <c r="A341">
        <v>340</v>
      </c>
      <c r="B341">
        <v>4.746505</v>
      </c>
      <c r="C341">
        <v>1.893813</v>
      </c>
      <c r="D341">
        <v>9.2673559999999995</v>
      </c>
      <c r="F341">
        <v>340</v>
      </c>
      <c r="G341">
        <v>25.327200000000001</v>
      </c>
      <c r="H341">
        <v>-29.389799</v>
      </c>
      <c r="I341">
        <v>-8.1861999999999995</v>
      </c>
    </row>
    <row r="342" spans="1:9" x14ac:dyDescent="0.25">
      <c r="A342">
        <v>341</v>
      </c>
      <c r="B342">
        <v>4.6076410000000001</v>
      </c>
      <c r="C342">
        <v>2.0230999999999999</v>
      </c>
      <c r="D342">
        <v>8.6544410000000003</v>
      </c>
      <c r="F342">
        <v>341</v>
      </c>
      <c r="G342">
        <v>21.777000000000001</v>
      </c>
      <c r="H342">
        <v>-33.854999999999997</v>
      </c>
      <c r="I342">
        <v>-5.7096</v>
      </c>
    </row>
    <row r="343" spans="1:9" x14ac:dyDescent="0.25">
      <c r="A343">
        <v>342</v>
      </c>
      <c r="B343">
        <v>5.2157679999999997</v>
      </c>
      <c r="C343">
        <v>2.051831</v>
      </c>
      <c r="D343">
        <v>7.814076</v>
      </c>
      <c r="F343">
        <v>342</v>
      </c>
      <c r="G343">
        <v>18.373199</v>
      </c>
      <c r="H343">
        <v>-37.051399000000004</v>
      </c>
      <c r="I343">
        <v>-3.5623999999999998</v>
      </c>
    </row>
    <row r="344" spans="1:9" x14ac:dyDescent="0.25">
      <c r="A344">
        <v>343</v>
      </c>
      <c r="B344">
        <v>6.0465559999999998</v>
      </c>
      <c r="C344">
        <v>2.3487119999999999</v>
      </c>
      <c r="D344">
        <v>6.5906390000000004</v>
      </c>
      <c r="F344">
        <v>343</v>
      </c>
      <c r="G344">
        <v>15.6404</v>
      </c>
      <c r="H344">
        <v>-39.052199999999999</v>
      </c>
      <c r="I344">
        <v>-2.1105999999999998</v>
      </c>
    </row>
    <row r="345" spans="1:9" x14ac:dyDescent="0.25">
      <c r="A345">
        <v>344</v>
      </c>
      <c r="B345">
        <v>7.7919289999999997</v>
      </c>
      <c r="C345">
        <v>2.552219</v>
      </c>
      <c r="D345">
        <v>6.7271080000000003</v>
      </c>
      <c r="F345">
        <v>344</v>
      </c>
      <c r="G345">
        <v>14.249599</v>
      </c>
      <c r="H345">
        <v>-39.820801000000003</v>
      </c>
      <c r="I345">
        <v>-1.1346000000000001</v>
      </c>
    </row>
    <row r="346" spans="1:9" x14ac:dyDescent="0.25">
      <c r="A346">
        <v>345</v>
      </c>
      <c r="B346">
        <v>8.0888100000000005</v>
      </c>
      <c r="C346">
        <v>2.274492</v>
      </c>
      <c r="D346">
        <v>12.011111</v>
      </c>
      <c r="F346">
        <v>345</v>
      </c>
      <c r="G346">
        <v>14.493600000000001</v>
      </c>
      <c r="H346">
        <v>-39.552399000000001</v>
      </c>
      <c r="I346">
        <v>-0.30499999999999999</v>
      </c>
    </row>
    <row r="347" spans="1:9" x14ac:dyDescent="0.25">
      <c r="A347">
        <v>346</v>
      </c>
      <c r="B347">
        <v>6.1854199999999997</v>
      </c>
      <c r="C347">
        <v>2.4636339999999999</v>
      </c>
      <c r="D347">
        <v>15.008652</v>
      </c>
      <c r="F347">
        <v>346</v>
      </c>
      <c r="G347">
        <v>16.262599999999999</v>
      </c>
      <c r="H347">
        <v>-38.4422</v>
      </c>
      <c r="I347">
        <v>0.36599999999999999</v>
      </c>
    </row>
    <row r="348" spans="1:9" x14ac:dyDescent="0.25">
      <c r="A348">
        <v>347</v>
      </c>
      <c r="B348">
        <v>5.5509570000000004</v>
      </c>
      <c r="C348">
        <v>3.002329</v>
      </c>
      <c r="D348">
        <v>10.948086</v>
      </c>
      <c r="F348">
        <v>347</v>
      </c>
      <c r="G348">
        <v>19.166198999999999</v>
      </c>
      <c r="H348">
        <v>-36.075397000000002</v>
      </c>
      <c r="I348">
        <v>-0.13420000000000001</v>
      </c>
    </row>
    <row r="349" spans="1:9" x14ac:dyDescent="0.25">
      <c r="A349">
        <v>348</v>
      </c>
      <c r="B349">
        <v>6.3194949999999999</v>
      </c>
      <c r="C349">
        <v>3.3470939999999998</v>
      </c>
      <c r="D349">
        <v>5.4198740000000001</v>
      </c>
      <c r="F349">
        <v>348</v>
      </c>
      <c r="G349">
        <v>22.8018</v>
      </c>
      <c r="H349">
        <v>-30.9636</v>
      </c>
      <c r="I349">
        <v>-1.0613999999999999</v>
      </c>
    </row>
    <row r="350" spans="1:9" x14ac:dyDescent="0.25">
      <c r="A350">
        <v>349</v>
      </c>
      <c r="B350">
        <v>6.5062430000000004</v>
      </c>
      <c r="C350">
        <v>3.229778</v>
      </c>
      <c r="D350">
        <v>2.8508960000000001</v>
      </c>
      <c r="F350">
        <v>349</v>
      </c>
      <c r="G350">
        <v>25.449200000000001</v>
      </c>
      <c r="H350">
        <v>-23.118998999999999</v>
      </c>
      <c r="I350">
        <v>-1.9641999999999999</v>
      </c>
    </row>
    <row r="351" spans="1:9" x14ac:dyDescent="0.25">
      <c r="A351">
        <v>350</v>
      </c>
      <c r="B351">
        <v>6.3578020000000004</v>
      </c>
      <c r="C351">
        <v>3.2010480000000001</v>
      </c>
      <c r="D351">
        <v>3.0208840000000001</v>
      </c>
      <c r="F351">
        <v>350</v>
      </c>
      <c r="G351">
        <v>24.168199999999999</v>
      </c>
      <c r="H351">
        <v>-12.505000000000001</v>
      </c>
      <c r="I351">
        <v>-1.8666</v>
      </c>
    </row>
    <row r="352" spans="1:9" x14ac:dyDescent="0.25">
      <c r="A352">
        <v>351</v>
      </c>
      <c r="B352">
        <v>6.238092</v>
      </c>
      <c r="C352">
        <v>3.1579519999999999</v>
      </c>
      <c r="D352">
        <v>4.0982750000000001</v>
      </c>
      <c r="F352">
        <v>351</v>
      </c>
      <c r="G352">
        <v>20.215399000000001</v>
      </c>
      <c r="H352">
        <v>-4.5628000000000002</v>
      </c>
      <c r="I352">
        <v>-4.8311999999999999</v>
      </c>
    </row>
    <row r="353" spans="1:9" x14ac:dyDescent="0.25">
      <c r="A353">
        <v>352</v>
      </c>
      <c r="B353">
        <v>6.4775130000000001</v>
      </c>
      <c r="C353">
        <v>2.6336219999999999</v>
      </c>
      <c r="D353">
        <v>6.4158619999999997</v>
      </c>
      <c r="F353">
        <v>352</v>
      </c>
      <c r="G353">
        <v>16.616399999999999</v>
      </c>
      <c r="H353">
        <v>0.61</v>
      </c>
      <c r="I353">
        <v>-9.7355999999999998</v>
      </c>
    </row>
    <row r="354" spans="1:9" x14ac:dyDescent="0.25">
      <c r="A354">
        <v>353</v>
      </c>
      <c r="B354">
        <v>6.4176580000000003</v>
      </c>
      <c r="C354">
        <v>1.6304510000000001</v>
      </c>
      <c r="D354">
        <v>8.4916350000000005</v>
      </c>
      <c r="F354">
        <v>353</v>
      </c>
      <c r="G354">
        <v>13.7372</v>
      </c>
      <c r="H354">
        <v>2.7450000000000001</v>
      </c>
      <c r="I354">
        <v>-14.713200000000001</v>
      </c>
    </row>
    <row r="355" spans="1:9" x14ac:dyDescent="0.25">
      <c r="A355">
        <v>354</v>
      </c>
      <c r="B355">
        <v>6.147113</v>
      </c>
      <c r="C355">
        <v>1.5370779999999999</v>
      </c>
      <c r="D355">
        <v>7.7063360000000003</v>
      </c>
      <c r="F355">
        <v>354</v>
      </c>
      <c r="G355">
        <v>10.577400000000001</v>
      </c>
      <c r="H355">
        <v>1.9032</v>
      </c>
      <c r="I355">
        <v>-16.799399999999999</v>
      </c>
    </row>
    <row r="356" spans="1:9" x14ac:dyDescent="0.25">
      <c r="A356">
        <v>355</v>
      </c>
      <c r="B356">
        <v>6.2931590000000002</v>
      </c>
      <c r="C356">
        <v>1.254562</v>
      </c>
      <c r="D356">
        <v>5.3815670000000004</v>
      </c>
      <c r="F356">
        <v>355</v>
      </c>
      <c r="G356">
        <v>4.1357999999999997</v>
      </c>
      <c r="H356">
        <v>6.0999999999999999E-2</v>
      </c>
      <c r="I356">
        <v>-13.5542</v>
      </c>
    </row>
    <row r="357" spans="1:9" x14ac:dyDescent="0.25">
      <c r="A357">
        <v>356</v>
      </c>
      <c r="B357">
        <v>6.2596400000000001</v>
      </c>
      <c r="C357">
        <v>0.90979699999999997</v>
      </c>
      <c r="D357">
        <v>4.8237180000000004</v>
      </c>
      <c r="F357">
        <v>356</v>
      </c>
      <c r="G357">
        <v>-1.3298000000000001</v>
      </c>
      <c r="H357">
        <v>-2.8304</v>
      </c>
      <c r="I357">
        <v>-9.2354000000000003</v>
      </c>
    </row>
    <row r="358" spans="1:9" x14ac:dyDescent="0.25">
      <c r="A358">
        <v>357</v>
      </c>
      <c r="B358">
        <v>6.2189389999999998</v>
      </c>
      <c r="C358">
        <v>0.38786100000000001</v>
      </c>
      <c r="D358">
        <v>5.9226570000000001</v>
      </c>
      <c r="F358">
        <v>357</v>
      </c>
      <c r="G358">
        <v>-7.9543999999999997</v>
      </c>
      <c r="H358">
        <v>-6.2464000000000004</v>
      </c>
      <c r="I358">
        <v>-3.8673999999999999</v>
      </c>
    </row>
    <row r="359" spans="1:9" x14ac:dyDescent="0.25">
      <c r="A359">
        <v>358</v>
      </c>
      <c r="B359">
        <v>6.7145390000000003</v>
      </c>
      <c r="C359">
        <v>0.112527</v>
      </c>
      <c r="D359">
        <v>6.071097</v>
      </c>
      <c r="F359">
        <v>358</v>
      </c>
      <c r="G359">
        <v>-11.1752</v>
      </c>
      <c r="H359">
        <v>-10.894600000000001</v>
      </c>
      <c r="I359">
        <v>0.68320000000000003</v>
      </c>
    </row>
    <row r="360" spans="1:9" x14ac:dyDescent="0.25">
      <c r="A360">
        <v>359</v>
      </c>
      <c r="B360">
        <v>9.2619699999999998</v>
      </c>
      <c r="C360">
        <v>-5.2671999999999997E-2</v>
      </c>
      <c r="D360">
        <v>5.0487729999999997</v>
      </c>
      <c r="F360">
        <v>359</v>
      </c>
      <c r="G360">
        <v>-10.516399</v>
      </c>
      <c r="H360">
        <v>-15.920999999999999</v>
      </c>
      <c r="I360">
        <v>7.625</v>
      </c>
    </row>
    <row r="361" spans="1:9" x14ac:dyDescent="0.25">
      <c r="A361">
        <v>360</v>
      </c>
      <c r="B361">
        <v>10.320207</v>
      </c>
      <c r="C361">
        <v>-0.45011000000000001</v>
      </c>
      <c r="D361">
        <v>5.2235490000000002</v>
      </c>
      <c r="F361">
        <v>360</v>
      </c>
      <c r="G361">
        <v>-7.7469999999999999</v>
      </c>
      <c r="H361">
        <v>-20.410599000000001</v>
      </c>
      <c r="I361">
        <v>14.8108</v>
      </c>
    </row>
    <row r="362" spans="1:9" x14ac:dyDescent="0.25">
      <c r="A362">
        <v>361</v>
      </c>
      <c r="B362">
        <v>9.7384160000000008</v>
      </c>
      <c r="C362">
        <v>-0.19871900000000001</v>
      </c>
      <c r="D362">
        <v>5.5802860000000001</v>
      </c>
      <c r="F362">
        <v>361</v>
      </c>
      <c r="G362">
        <v>-4.4042000000000003</v>
      </c>
      <c r="H362">
        <v>-21.557400000000001</v>
      </c>
      <c r="I362">
        <v>17.604599</v>
      </c>
    </row>
    <row r="363" spans="1:9" x14ac:dyDescent="0.25">
      <c r="A363">
        <v>362</v>
      </c>
      <c r="B363">
        <v>10.02572</v>
      </c>
      <c r="C363">
        <v>-0.27293899999999999</v>
      </c>
      <c r="D363">
        <v>5.1804540000000001</v>
      </c>
      <c r="F363">
        <v>362</v>
      </c>
      <c r="G363">
        <v>-2.6596000000000002</v>
      </c>
      <c r="H363">
        <v>-17.519199</v>
      </c>
      <c r="I363">
        <v>14.652200000000001</v>
      </c>
    </row>
    <row r="364" spans="1:9" x14ac:dyDescent="0.25">
      <c r="A364">
        <v>363</v>
      </c>
      <c r="B364">
        <v>10.348936999999999</v>
      </c>
      <c r="C364">
        <v>4.5490000000000003E-2</v>
      </c>
      <c r="D364">
        <v>5.5994390000000003</v>
      </c>
      <c r="F364">
        <v>363</v>
      </c>
      <c r="G364">
        <v>-2.6230000000000002</v>
      </c>
      <c r="H364">
        <v>-11.236198999999999</v>
      </c>
      <c r="I364">
        <v>8.0153999999999996</v>
      </c>
    </row>
    <row r="365" spans="1:9" x14ac:dyDescent="0.25">
      <c r="A365">
        <v>364</v>
      </c>
      <c r="B365">
        <v>9.3074589999999997</v>
      </c>
      <c r="C365">
        <v>0.248997</v>
      </c>
      <c r="D365">
        <v>5.9753290000000003</v>
      </c>
      <c r="F365">
        <v>364</v>
      </c>
      <c r="G365">
        <v>-2.9157999999999999</v>
      </c>
      <c r="H365">
        <v>-6.0755999999999997</v>
      </c>
      <c r="I365">
        <v>-0.64659999999999995</v>
      </c>
    </row>
    <row r="366" spans="1:9" x14ac:dyDescent="0.25">
      <c r="A366">
        <v>365</v>
      </c>
      <c r="B366">
        <v>9.5827919999999995</v>
      </c>
      <c r="C366">
        <v>0.31124600000000002</v>
      </c>
      <c r="D366">
        <v>5.261857</v>
      </c>
      <c r="F366">
        <v>365</v>
      </c>
      <c r="G366">
        <v>-0.86619999999999997</v>
      </c>
      <c r="H366">
        <v>-2.3302</v>
      </c>
      <c r="I366">
        <v>-7.9665999999999997</v>
      </c>
    </row>
    <row r="367" spans="1:9" x14ac:dyDescent="0.25">
      <c r="A367">
        <v>366</v>
      </c>
      <c r="B367">
        <v>10.913968000000001</v>
      </c>
      <c r="C367">
        <v>-4.7879999999999997E-3</v>
      </c>
      <c r="D367">
        <v>4.0360259999999997</v>
      </c>
      <c r="F367">
        <v>366</v>
      </c>
      <c r="G367">
        <v>0.81740000000000002</v>
      </c>
      <c r="H367">
        <v>2.6596000000000002</v>
      </c>
      <c r="I367">
        <v>-12.932</v>
      </c>
    </row>
    <row r="368" spans="1:9" x14ac:dyDescent="0.25">
      <c r="A368">
        <v>367</v>
      </c>
      <c r="B368">
        <v>10.162189</v>
      </c>
      <c r="C368">
        <v>-8.1403000000000003E-2</v>
      </c>
      <c r="D368">
        <v>3.490148</v>
      </c>
      <c r="F368">
        <v>367</v>
      </c>
      <c r="G368">
        <v>1.5127999999999999</v>
      </c>
      <c r="H368">
        <v>9.8453999999999997</v>
      </c>
      <c r="I368">
        <v>-17.067800999999999</v>
      </c>
    </row>
    <row r="369" spans="1:9" x14ac:dyDescent="0.25">
      <c r="A369">
        <v>368</v>
      </c>
      <c r="B369">
        <v>11.373654999999999</v>
      </c>
      <c r="C369">
        <v>0.16280600000000001</v>
      </c>
      <c r="D369">
        <v>3.4518399999999998</v>
      </c>
      <c r="F369">
        <v>368</v>
      </c>
      <c r="G369">
        <v>9.7600000000000006E-2</v>
      </c>
      <c r="H369">
        <v>19.3736</v>
      </c>
      <c r="I369">
        <v>-19.641999999999999</v>
      </c>
    </row>
    <row r="370" spans="1:9" x14ac:dyDescent="0.25">
      <c r="A370">
        <v>369</v>
      </c>
      <c r="B370">
        <v>12.721591</v>
      </c>
      <c r="C370">
        <v>-0.38067800000000002</v>
      </c>
      <c r="D370">
        <v>3.119046</v>
      </c>
      <c r="F370">
        <v>369</v>
      </c>
      <c r="G370">
        <v>-3.0621999999999998</v>
      </c>
      <c r="H370">
        <v>28.279599999999999</v>
      </c>
      <c r="I370">
        <v>-19.739598999999998</v>
      </c>
    </row>
    <row r="371" spans="1:9" x14ac:dyDescent="0.25">
      <c r="A371">
        <v>370</v>
      </c>
      <c r="B371">
        <v>13.375208000000001</v>
      </c>
      <c r="C371">
        <v>-0.90979699999999997</v>
      </c>
      <c r="D371">
        <v>2.999336</v>
      </c>
      <c r="F371">
        <v>370</v>
      </c>
      <c r="G371">
        <v>-5.3070000000000004</v>
      </c>
      <c r="H371">
        <v>33.635399</v>
      </c>
      <c r="I371">
        <v>-18.385399</v>
      </c>
    </row>
    <row r="372" spans="1:9" x14ac:dyDescent="0.25">
      <c r="A372">
        <v>371</v>
      </c>
      <c r="B372">
        <v>14.225149</v>
      </c>
      <c r="C372">
        <v>-0.96246900000000002</v>
      </c>
      <c r="D372">
        <v>2.9729999999999999</v>
      </c>
      <c r="F372">
        <v>371</v>
      </c>
      <c r="G372">
        <v>-6.3806000000000003</v>
      </c>
      <c r="H372">
        <v>35.758198</v>
      </c>
      <c r="I372">
        <v>-17.763199</v>
      </c>
    </row>
    <row r="373" spans="1:9" x14ac:dyDescent="0.25">
      <c r="A373">
        <v>372</v>
      </c>
      <c r="B373">
        <v>13.540407999999999</v>
      </c>
      <c r="C373">
        <v>-0.51714800000000005</v>
      </c>
      <c r="D373">
        <v>3.2698809999999998</v>
      </c>
      <c r="F373">
        <v>372</v>
      </c>
      <c r="G373">
        <v>-4.9287999999999998</v>
      </c>
      <c r="H373">
        <v>34.989601</v>
      </c>
      <c r="I373">
        <v>-18.605</v>
      </c>
    </row>
    <row r="374" spans="1:9" x14ac:dyDescent="0.25">
      <c r="A374">
        <v>373</v>
      </c>
      <c r="B374">
        <v>14.435839</v>
      </c>
      <c r="C374">
        <v>-0.29209299999999999</v>
      </c>
      <c r="D374">
        <v>4.1605239999999997</v>
      </c>
      <c r="F374">
        <v>373</v>
      </c>
      <c r="G374">
        <v>-0.65880000000000005</v>
      </c>
      <c r="H374">
        <v>31.573599000000002</v>
      </c>
      <c r="I374">
        <v>-20.300799999999999</v>
      </c>
    </row>
    <row r="375" spans="1:9" x14ac:dyDescent="0.25">
      <c r="A375">
        <v>374</v>
      </c>
      <c r="B375">
        <v>17.560272000000001</v>
      </c>
      <c r="C375">
        <v>-4.0701000000000001E-2</v>
      </c>
      <c r="D375">
        <v>4.3281179999999999</v>
      </c>
      <c r="F375">
        <v>374</v>
      </c>
      <c r="G375">
        <v>4.758</v>
      </c>
      <c r="H375">
        <v>26.3764</v>
      </c>
      <c r="I375">
        <v>-22.9848</v>
      </c>
    </row>
    <row r="376" spans="1:9" x14ac:dyDescent="0.25">
      <c r="A376">
        <v>375</v>
      </c>
      <c r="B376">
        <v>18.189947</v>
      </c>
      <c r="C376">
        <v>-0.37110100000000001</v>
      </c>
      <c r="D376">
        <v>2.1972779999999998</v>
      </c>
      <c r="F376">
        <v>375</v>
      </c>
      <c r="G376">
        <v>10.247999999999999</v>
      </c>
      <c r="H376">
        <v>19.885999999999999</v>
      </c>
      <c r="I376">
        <v>-25.998199</v>
      </c>
    </row>
    <row r="377" spans="1:9" x14ac:dyDescent="0.25">
      <c r="A377">
        <v>376</v>
      </c>
      <c r="B377">
        <v>13.753491</v>
      </c>
      <c r="C377">
        <v>-1.860295</v>
      </c>
      <c r="D377">
        <v>-0.41240100000000002</v>
      </c>
      <c r="F377">
        <v>376</v>
      </c>
      <c r="G377">
        <v>15.2988</v>
      </c>
      <c r="H377">
        <v>12.090199</v>
      </c>
      <c r="I377">
        <v>-27.706199999999999</v>
      </c>
    </row>
    <row r="378" spans="1:9" x14ac:dyDescent="0.25">
      <c r="A378">
        <v>377</v>
      </c>
      <c r="B378">
        <v>8.756793</v>
      </c>
      <c r="C378">
        <v>-2.1380219999999999</v>
      </c>
      <c r="D378">
        <v>-1.0181340000000001</v>
      </c>
      <c r="F378">
        <v>377</v>
      </c>
      <c r="G378">
        <v>19.617598999999998</v>
      </c>
      <c r="H378">
        <v>3.8064</v>
      </c>
      <c r="I378">
        <v>-28.145399000000001</v>
      </c>
    </row>
    <row r="379" spans="1:9" x14ac:dyDescent="0.25">
      <c r="A379">
        <v>378</v>
      </c>
      <c r="B379">
        <v>5.3953340000000001</v>
      </c>
      <c r="C379">
        <v>-0.62249200000000005</v>
      </c>
      <c r="D379">
        <v>-0.49380400000000002</v>
      </c>
      <c r="F379">
        <v>378</v>
      </c>
      <c r="G379">
        <v>24.192599999999999</v>
      </c>
      <c r="H379">
        <v>-3.8795999999999999</v>
      </c>
      <c r="I379">
        <v>-26.8522</v>
      </c>
    </row>
    <row r="380" spans="1:9" x14ac:dyDescent="0.25">
      <c r="A380">
        <v>379</v>
      </c>
      <c r="B380">
        <v>7.1119760000000003</v>
      </c>
      <c r="C380">
        <v>0.572214</v>
      </c>
      <c r="D380">
        <v>1.0911569999999999</v>
      </c>
      <c r="F380">
        <v>379</v>
      </c>
      <c r="G380">
        <v>28.67</v>
      </c>
      <c r="H380">
        <v>-10.626200000000001</v>
      </c>
      <c r="I380">
        <v>-24.351199999999999</v>
      </c>
    </row>
    <row r="381" spans="1:9" x14ac:dyDescent="0.25">
      <c r="A381">
        <v>380</v>
      </c>
      <c r="B381">
        <v>10.437522</v>
      </c>
      <c r="C381">
        <v>0.84754700000000005</v>
      </c>
      <c r="D381">
        <v>2.3576899999999998</v>
      </c>
      <c r="F381">
        <v>380</v>
      </c>
      <c r="G381">
        <v>31.732199000000001</v>
      </c>
      <c r="H381">
        <v>-16.030799999999999</v>
      </c>
      <c r="I381">
        <v>-20.715599000000001</v>
      </c>
    </row>
    <row r="382" spans="1:9" x14ac:dyDescent="0.25">
      <c r="A382">
        <v>381</v>
      </c>
      <c r="B382">
        <v>9.9922009999999997</v>
      </c>
      <c r="C382">
        <v>1.156399</v>
      </c>
      <c r="D382">
        <v>2.817377</v>
      </c>
      <c r="F382">
        <v>381</v>
      </c>
      <c r="G382">
        <v>32.744801000000002</v>
      </c>
      <c r="H382">
        <v>-20.471599999999999</v>
      </c>
      <c r="I382">
        <v>-16.884799999999998</v>
      </c>
    </row>
    <row r="383" spans="1:9" x14ac:dyDescent="0.25">
      <c r="A383">
        <v>382</v>
      </c>
      <c r="B383">
        <v>7.4998370000000003</v>
      </c>
      <c r="C383">
        <v>1.5059530000000001</v>
      </c>
      <c r="D383">
        <v>2.9897589999999998</v>
      </c>
      <c r="F383">
        <v>382</v>
      </c>
      <c r="G383">
        <v>32.427601000000003</v>
      </c>
      <c r="H383">
        <v>-24.387799999999999</v>
      </c>
      <c r="I383">
        <v>-13.6396</v>
      </c>
    </row>
    <row r="384" spans="1:9" x14ac:dyDescent="0.25">
      <c r="A384">
        <v>383</v>
      </c>
      <c r="B384">
        <v>5.2684410000000002</v>
      </c>
      <c r="C384">
        <v>2.1116860000000002</v>
      </c>
      <c r="D384">
        <v>3.6074630000000001</v>
      </c>
      <c r="F384">
        <v>383</v>
      </c>
      <c r="G384">
        <v>31.439399999999999</v>
      </c>
      <c r="H384">
        <v>-27.401198999999998</v>
      </c>
      <c r="I384">
        <v>-11.3094</v>
      </c>
    </row>
    <row r="385" spans="1:9" x14ac:dyDescent="0.25">
      <c r="A385">
        <v>384</v>
      </c>
      <c r="B385">
        <v>4.2724529999999996</v>
      </c>
      <c r="C385">
        <v>3.2752680000000001</v>
      </c>
      <c r="D385">
        <v>4.9266690000000004</v>
      </c>
      <c r="F385">
        <v>384</v>
      </c>
      <c r="G385">
        <v>30.634198999999999</v>
      </c>
      <c r="H385">
        <v>-28.926199</v>
      </c>
      <c r="I385">
        <v>-10.382199999999999</v>
      </c>
    </row>
    <row r="386" spans="1:9" x14ac:dyDescent="0.25">
      <c r="A386">
        <v>385</v>
      </c>
      <c r="B386">
        <v>3.602077</v>
      </c>
      <c r="C386">
        <v>3.9983170000000001</v>
      </c>
      <c r="D386">
        <v>5.6473230000000001</v>
      </c>
      <c r="F386">
        <v>385</v>
      </c>
      <c r="G386">
        <v>30.4634</v>
      </c>
      <c r="H386">
        <v>-29.243399</v>
      </c>
      <c r="I386">
        <v>-10.308999999999999</v>
      </c>
    </row>
    <row r="387" spans="1:9" x14ac:dyDescent="0.25">
      <c r="A387">
        <v>386</v>
      </c>
      <c r="B387">
        <v>3.2261869999999999</v>
      </c>
      <c r="C387">
        <v>4.5657420000000002</v>
      </c>
      <c r="D387">
        <v>5.3217119999999998</v>
      </c>
      <c r="F387">
        <v>386</v>
      </c>
      <c r="G387">
        <v>30.8172</v>
      </c>
      <c r="H387">
        <v>-28.486999999999998</v>
      </c>
      <c r="I387">
        <v>-11.1264</v>
      </c>
    </row>
    <row r="388" spans="1:9" x14ac:dyDescent="0.25">
      <c r="A388">
        <v>387</v>
      </c>
      <c r="B388">
        <v>3.3458969999999999</v>
      </c>
      <c r="C388">
        <v>5.013458</v>
      </c>
      <c r="D388">
        <v>5.4773350000000001</v>
      </c>
      <c r="F388">
        <v>387</v>
      </c>
      <c r="G388">
        <v>31.805399000000001</v>
      </c>
      <c r="H388">
        <v>-25.851799</v>
      </c>
      <c r="I388">
        <v>-12.456200000000001</v>
      </c>
    </row>
    <row r="389" spans="1:9" x14ac:dyDescent="0.25">
      <c r="A389">
        <v>388</v>
      </c>
      <c r="B389">
        <v>3.7984010000000001</v>
      </c>
      <c r="C389">
        <v>4.876989</v>
      </c>
      <c r="D389">
        <v>7.1604590000000004</v>
      </c>
      <c r="F389">
        <v>388</v>
      </c>
      <c r="G389">
        <v>32.573996999999999</v>
      </c>
      <c r="H389">
        <v>-20.703399999999998</v>
      </c>
      <c r="I389">
        <v>-14.335000000000001</v>
      </c>
    </row>
    <row r="390" spans="1:9" x14ac:dyDescent="0.25">
      <c r="A390">
        <v>389</v>
      </c>
      <c r="B390">
        <v>4.1814730000000004</v>
      </c>
      <c r="C390">
        <v>4.774038</v>
      </c>
      <c r="D390">
        <v>9.2003179999999993</v>
      </c>
      <c r="F390">
        <v>389</v>
      </c>
      <c r="G390">
        <v>32.366599999999998</v>
      </c>
      <c r="H390">
        <v>-13.8104</v>
      </c>
      <c r="I390">
        <v>-16.591999000000001</v>
      </c>
    </row>
    <row r="391" spans="1:9" x14ac:dyDescent="0.25">
      <c r="A391">
        <v>390</v>
      </c>
      <c r="B391">
        <v>3.8199489999999998</v>
      </c>
      <c r="C391">
        <v>5.0517649999999996</v>
      </c>
      <c r="D391">
        <v>9.3870660000000008</v>
      </c>
      <c r="F391">
        <v>390</v>
      </c>
      <c r="G391">
        <v>32.061599999999999</v>
      </c>
      <c r="H391">
        <v>-6.0389999999999997</v>
      </c>
      <c r="I391">
        <v>-19.166198999999999</v>
      </c>
    </row>
    <row r="392" spans="1:9" x14ac:dyDescent="0.25">
      <c r="A392">
        <v>391</v>
      </c>
      <c r="B392">
        <v>2.9005749999999999</v>
      </c>
      <c r="C392">
        <v>5.0445830000000003</v>
      </c>
      <c r="D392">
        <v>7.7805569999999999</v>
      </c>
      <c r="F392">
        <v>391</v>
      </c>
      <c r="G392">
        <v>32.708199</v>
      </c>
      <c r="H392">
        <v>0.87839999999999996</v>
      </c>
      <c r="I392">
        <v>-21.764799</v>
      </c>
    </row>
    <row r="393" spans="1:9" x14ac:dyDescent="0.25">
      <c r="A393">
        <v>392</v>
      </c>
      <c r="B393">
        <v>2.3546969999999998</v>
      </c>
      <c r="C393">
        <v>4.4556089999999999</v>
      </c>
      <c r="D393">
        <v>7.1173630000000001</v>
      </c>
      <c r="F393">
        <v>392</v>
      </c>
      <c r="G393">
        <v>33.867198999999999</v>
      </c>
      <c r="H393">
        <v>5.4656000000000002</v>
      </c>
      <c r="I393">
        <v>-23.692399999999999</v>
      </c>
    </row>
    <row r="394" spans="1:9" x14ac:dyDescent="0.25">
      <c r="A394">
        <v>393</v>
      </c>
      <c r="B394">
        <v>2.124854</v>
      </c>
      <c r="C394">
        <v>4.0246529999999998</v>
      </c>
      <c r="D394">
        <v>7.8978729999999997</v>
      </c>
      <c r="F394">
        <v>393</v>
      </c>
      <c r="G394">
        <v>34.733398000000001</v>
      </c>
      <c r="H394">
        <v>7.3810000000000002</v>
      </c>
      <c r="I394">
        <v>-23.472798999999998</v>
      </c>
    </row>
    <row r="395" spans="1:9" x14ac:dyDescent="0.25">
      <c r="A395">
        <v>394</v>
      </c>
      <c r="B395">
        <v>2.2301989999999998</v>
      </c>
      <c r="C395">
        <v>4.5298299999999996</v>
      </c>
      <c r="D395">
        <v>8.9273799999999994</v>
      </c>
      <c r="F395">
        <v>394</v>
      </c>
      <c r="G395">
        <v>34.830997000000004</v>
      </c>
      <c r="H395">
        <v>7.9909999999999997</v>
      </c>
      <c r="I395">
        <v>-21.777000000000001</v>
      </c>
    </row>
    <row r="396" spans="1:9" x14ac:dyDescent="0.25">
      <c r="A396">
        <v>395</v>
      </c>
      <c r="B396">
        <v>2.199074</v>
      </c>
      <c r="C396">
        <v>4.5777130000000001</v>
      </c>
      <c r="D396">
        <v>8.8028809999999993</v>
      </c>
      <c r="F396">
        <v>395</v>
      </c>
      <c r="G396">
        <v>34.574798999999999</v>
      </c>
      <c r="H396">
        <v>6.3196000000000003</v>
      </c>
      <c r="I396">
        <v>-18.9466</v>
      </c>
    </row>
    <row r="397" spans="1:9" x14ac:dyDescent="0.25">
      <c r="A397">
        <v>396</v>
      </c>
      <c r="B397">
        <v>2.1655549999999999</v>
      </c>
      <c r="C397">
        <v>4.2808330000000003</v>
      </c>
      <c r="D397">
        <v>7.984064</v>
      </c>
      <c r="F397">
        <v>396</v>
      </c>
      <c r="G397">
        <v>34.635798999999999</v>
      </c>
      <c r="H397">
        <v>2.1472000000000002</v>
      </c>
      <c r="I397">
        <v>-16.604199999999999</v>
      </c>
    </row>
    <row r="398" spans="1:9" x14ac:dyDescent="0.25">
      <c r="A398">
        <v>397</v>
      </c>
      <c r="B398">
        <v>2.6300309999999998</v>
      </c>
      <c r="C398">
        <v>4.0414120000000002</v>
      </c>
      <c r="D398">
        <v>7.6823949999999996</v>
      </c>
      <c r="F398">
        <v>397</v>
      </c>
      <c r="G398">
        <v>35.489798999999998</v>
      </c>
      <c r="H398">
        <v>-3.843</v>
      </c>
      <c r="I398">
        <v>-15.2378</v>
      </c>
    </row>
    <row r="399" spans="1:9" x14ac:dyDescent="0.25">
      <c r="A399">
        <v>398</v>
      </c>
      <c r="B399">
        <v>2.7880479999999999</v>
      </c>
      <c r="C399">
        <v>3.6655229999999999</v>
      </c>
      <c r="D399">
        <v>7.9888529999999998</v>
      </c>
      <c r="F399">
        <v>398</v>
      </c>
      <c r="G399">
        <v>35.843597000000003</v>
      </c>
      <c r="H399">
        <v>-10.308999999999999</v>
      </c>
      <c r="I399">
        <v>-14.871798999999999</v>
      </c>
    </row>
    <row r="400" spans="1:9" x14ac:dyDescent="0.25">
      <c r="A400">
        <v>399</v>
      </c>
      <c r="B400">
        <v>2.0506340000000001</v>
      </c>
      <c r="C400">
        <v>3.0789430000000002</v>
      </c>
      <c r="D400">
        <v>8.2115139999999993</v>
      </c>
      <c r="F400">
        <v>399</v>
      </c>
      <c r="G400">
        <v>34.355198000000001</v>
      </c>
      <c r="H400">
        <v>-16.140599999999999</v>
      </c>
      <c r="I400">
        <v>-15.2134</v>
      </c>
    </row>
    <row r="401" spans="1:9" x14ac:dyDescent="0.25">
      <c r="A401">
        <v>400</v>
      </c>
      <c r="B401">
        <v>0.70030400000000004</v>
      </c>
      <c r="C401">
        <v>2.961627</v>
      </c>
      <c r="D401">
        <v>8.1301109999999994</v>
      </c>
      <c r="F401">
        <v>400</v>
      </c>
      <c r="G401">
        <v>31.268598999999998</v>
      </c>
      <c r="H401">
        <v>-20.154399999999999</v>
      </c>
      <c r="I401">
        <v>-16.238199000000002</v>
      </c>
    </row>
    <row r="402" spans="1:9" x14ac:dyDescent="0.25">
      <c r="A402">
        <v>401</v>
      </c>
      <c r="B402">
        <v>-0.44891300000000001</v>
      </c>
      <c r="C402">
        <v>3.6751</v>
      </c>
      <c r="D402">
        <v>7.8475950000000001</v>
      </c>
      <c r="F402">
        <v>401</v>
      </c>
      <c r="G402">
        <v>27.498799999999999</v>
      </c>
      <c r="H402">
        <v>-22.338200000000001</v>
      </c>
      <c r="I402">
        <v>-18.7514</v>
      </c>
    </row>
    <row r="403" spans="1:9" x14ac:dyDescent="0.25">
      <c r="A403">
        <v>402</v>
      </c>
      <c r="B403">
        <v>-0.37948100000000001</v>
      </c>
      <c r="C403">
        <v>4.4627920000000003</v>
      </c>
      <c r="D403">
        <v>7.9266030000000001</v>
      </c>
      <c r="F403">
        <v>402</v>
      </c>
      <c r="G403">
        <v>23.204398999999999</v>
      </c>
      <c r="H403">
        <v>-23.899799000000002</v>
      </c>
      <c r="I403">
        <v>-22.264999</v>
      </c>
    </row>
    <row r="404" spans="1:9" x14ac:dyDescent="0.25">
      <c r="A404">
        <v>403</v>
      </c>
      <c r="B404">
        <v>0.60453599999999996</v>
      </c>
      <c r="C404">
        <v>4.4603979999999996</v>
      </c>
      <c r="D404">
        <v>8.3168579999999999</v>
      </c>
      <c r="F404">
        <v>403</v>
      </c>
      <c r="G404">
        <v>16.567599999999999</v>
      </c>
      <c r="H404">
        <v>-24.851400000000002</v>
      </c>
      <c r="I404">
        <v>-25.876200000000001</v>
      </c>
    </row>
    <row r="405" spans="1:9" x14ac:dyDescent="0.25">
      <c r="A405">
        <v>404</v>
      </c>
      <c r="B405">
        <v>1.46166</v>
      </c>
      <c r="C405">
        <v>4.2856209999999999</v>
      </c>
      <c r="D405">
        <v>8.7214779999999994</v>
      </c>
      <c r="F405">
        <v>404</v>
      </c>
      <c r="G405">
        <v>9.5404</v>
      </c>
      <c r="H405">
        <v>-24.4</v>
      </c>
      <c r="I405">
        <v>-28.755400000000002</v>
      </c>
    </row>
    <row r="406" spans="1:9" x14ac:dyDescent="0.25">
      <c r="A406">
        <v>405</v>
      </c>
      <c r="B406">
        <v>1.849521</v>
      </c>
      <c r="C406">
        <v>4.1563340000000002</v>
      </c>
      <c r="D406">
        <v>9.4708629999999996</v>
      </c>
      <c r="F406">
        <v>405</v>
      </c>
      <c r="G406">
        <v>3.0621999999999998</v>
      </c>
      <c r="H406">
        <v>-23.167798999999999</v>
      </c>
      <c r="I406">
        <v>-31.439399999999999</v>
      </c>
    </row>
    <row r="407" spans="1:9" x14ac:dyDescent="0.25">
      <c r="A407">
        <v>406</v>
      </c>
      <c r="B407">
        <v>1.655591</v>
      </c>
      <c r="C407">
        <v>3.9671919999999998</v>
      </c>
      <c r="D407">
        <v>9.9113959999999999</v>
      </c>
      <c r="F407">
        <v>406</v>
      </c>
      <c r="G407">
        <v>-2.0251999999999999</v>
      </c>
      <c r="H407">
        <v>-20.178799000000001</v>
      </c>
      <c r="I407">
        <v>-34.465000000000003</v>
      </c>
    </row>
    <row r="408" spans="1:9" x14ac:dyDescent="0.25">
      <c r="A408">
        <v>407</v>
      </c>
      <c r="B408">
        <v>0.87268699999999999</v>
      </c>
      <c r="C408">
        <v>3.634398</v>
      </c>
      <c r="D408">
        <v>9.693524</v>
      </c>
      <c r="F408">
        <v>407</v>
      </c>
      <c r="G408">
        <v>-4.9287999999999998</v>
      </c>
      <c r="H408">
        <v>-15.1036</v>
      </c>
      <c r="I408">
        <v>-38.0518</v>
      </c>
    </row>
    <row r="409" spans="1:9" x14ac:dyDescent="0.25">
      <c r="A409">
        <v>408</v>
      </c>
      <c r="B409">
        <v>-0.58059400000000005</v>
      </c>
      <c r="C409">
        <v>3.2393550000000002</v>
      </c>
      <c r="D409">
        <v>9.1308869999999995</v>
      </c>
      <c r="F409">
        <v>408</v>
      </c>
      <c r="G409">
        <v>-7.2468000000000004</v>
      </c>
      <c r="H409">
        <v>-8.9426000000000005</v>
      </c>
      <c r="I409">
        <v>-40.198996999999999</v>
      </c>
    </row>
    <row r="410" spans="1:9" x14ac:dyDescent="0.25">
      <c r="A410">
        <v>409</v>
      </c>
      <c r="B410">
        <v>-1.9309240000000001</v>
      </c>
      <c r="C410">
        <v>2.9352909999999999</v>
      </c>
      <c r="D410">
        <v>8.5227590000000006</v>
      </c>
      <c r="F410">
        <v>409</v>
      </c>
      <c r="G410">
        <v>-8.5033999999999992</v>
      </c>
      <c r="H410">
        <v>-3.5135999999999998</v>
      </c>
      <c r="I410">
        <v>-41.48</v>
      </c>
    </row>
    <row r="411" spans="1:9" x14ac:dyDescent="0.25">
      <c r="A411">
        <v>410</v>
      </c>
      <c r="B411">
        <v>-2.3786390000000002</v>
      </c>
      <c r="C411">
        <v>2.8107929999999999</v>
      </c>
      <c r="D411">
        <v>9.4708629999999996</v>
      </c>
      <c r="F411">
        <v>410</v>
      </c>
      <c r="G411">
        <v>-8.5521989999999999</v>
      </c>
      <c r="H411">
        <v>1.708</v>
      </c>
      <c r="I411">
        <v>-42.773201</v>
      </c>
    </row>
    <row r="412" spans="1:9" x14ac:dyDescent="0.25">
      <c r="A412">
        <v>411</v>
      </c>
      <c r="B412">
        <v>-0.94690700000000005</v>
      </c>
      <c r="C412">
        <v>2.6767180000000002</v>
      </c>
      <c r="D412">
        <v>10.189124</v>
      </c>
      <c r="F412">
        <v>411</v>
      </c>
      <c r="G412">
        <v>-6.0267999999999997</v>
      </c>
      <c r="H412">
        <v>6.7222</v>
      </c>
      <c r="I412">
        <v>-44.517798999999997</v>
      </c>
    </row>
    <row r="413" spans="1:9" x14ac:dyDescent="0.25">
      <c r="A413">
        <v>412</v>
      </c>
      <c r="B413">
        <v>0.33878000000000003</v>
      </c>
      <c r="C413">
        <v>2.844312</v>
      </c>
      <c r="D413">
        <v>10.038289000000001</v>
      </c>
      <c r="F413">
        <v>412</v>
      </c>
      <c r="G413">
        <v>-1.8544</v>
      </c>
      <c r="H413">
        <v>11.224</v>
      </c>
      <c r="I413">
        <v>-46.396599000000002</v>
      </c>
    </row>
    <row r="414" spans="1:9" x14ac:dyDescent="0.25">
      <c r="A414">
        <v>413</v>
      </c>
      <c r="B414">
        <v>0.78649500000000006</v>
      </c>
      <c r="C414">
        <v>3.0047229999999998</v>
      </c>
      <c r="D414">
        <v>8.8435819999999996</v>
      </c>
      <c r="F414">
        <v>413</v>
      </c>
      <c r="G414">
        <v>3.2574000000000001</v>
      </c>
      <c r="H414">
        <v>15.969799999999999</v>
      </c>
      <c r="I414">
        <v>-48.177799</v>
      </c>
    </row>
    <row r="415" spans="1:9" x14ac:dyDescent="0.25">
      <c r="A415">
        <v>414</v>
      </c>
      <c r="B415">
        <v>0.89183999999999997</v>
      </c>
      <c r="C415">
        <v>3.0789430000000002</v>
      </c>
      <c r="D415">
        <v>7.2729860000000004</v>
      </c>
      <c r="F415">
        <v>414</v>
      </c>
      <c r="G415">
        <v>8.3447999999999993</v>
      </c>
      <c r="H415">
        <v>18.726998999999999</v>
      </c>
      <c r="I415">
        <v>-50.934998</v>
      </c>
    </row>
    <row r="416" spans="1:9" x14ac:dyDescent="0.25">
      <c r="A416">
        <v>415</v>
      </c>
      <c r="B416">
        <v>0.61171900000000001</v>
      </c>
      <c r="C416">
        <v>3.5745429999999998</v>
      </c>
      <c r="D416">
        <v>5.5874680000000003</v>
      </c>
      <c r="F416">
        <v>415</v>
      </c>
      <c r="G416">
        <v>12.126799999999999</v>
      </c>
      <c r="H416">
        <v>16.713999000000001</v>
      </c>
      <c r="I416">
        <v>-51.910998999999997</v>
      </c>
    </row>
    <row r="417" spans="1:9" x14ac:dyDescent="0.25">
      <c r="A417">
        <v>416</v>
      </c>
      <c r="B417">
        <v>-0.187945</v>
      </c>
      <c r="C417">
        <v>3.919308</v>
      </c>
      <c r="D417">
        <v>4.2036189999999998</v>
      </c>
      <c r="F417">
        <v>416</v>
      </c>
      <c r="G417">
        <v>16.042998999999998</v>
      </c>
      <c r="H417">
        <v>13.1394</v>
      </c>
      <c r="I417">
        <v>-52.435600000000001</v>
      </c>
    </row>
    <row r="418" spans="1:9" x14ac:dyDescent="0.25">
      <c r="A418">
        <v>417</v>
      </c>
      <c r="B418">
        <v>-1.727417</v>
      </c>
      <c r="C418">
        <v>4.7165780000000002</v>
      </c>
      <c r="D418">
        <v>3.7152029999999998</v>
      </c>
      <c r="F418">
        <v>417</v>
      </c>
      <c r="G418">
        <v>18.531798999999999</v>
      </c>
      <c r="H418">
        <v>9.6867999999999999</v>
      </c>
      <c r="I418">
        <v>-53.545799000000002</v>
      </c>
    </row>
    <row r="419" spans="1:9" x14ac:dyDescent="0.25">
      <c r="A419">
        <v>418</v>
      </c>
      <c r="B419">
        <v>-2.603694</v>
      </c>
      <c r="C419">
        <v>5.7532670000000001</v>
      </c>
      <c r="D419">
        <v>3.9282870000000001</v>
      </c>
      <c r="F419">
        <v>418</v>
      </c>
      <c r="G419">
        <v>19.861598999999998</v>
      </c>
      <c r="H419">
        <v>4.758</v>
      </c>
      <c r="I419">
        <v>-54.387599999999999</v>
      </c>
    </row>
    <row r="420" spans="1:9" x14ac:dyDescent="0.25">
      <c r="A420">
        <v>419</v>
      </c>
      <c r="B420">
        <v>-1.159991</v>
      </c>
      <c r="C420">
        <v>6.07409</v>
      </c>
      <c r="D420">
        <v>4.2299559999999996</v>
      </c>
      <c r="F420">
        <v>419</v>
      </c>
      <c r="G420">
        <v>22.4114</v>
      </c>
      <c r="H420">
        <v>-1.2078</v>
      </c>
      <c r="I420">
        <v>-53.704399000000002</v>
      </c>
    </row>
    <row r="421" spans="1:9" x14ac:dyDescent="0.25">
      <c r="A421">
        <v>420</v>
      </c>
      <c r="B421">
        <v>-0.374693</v>
      </c>
      <c r="C421">
        <v>6.1626750000000001</v>
      </c>
      <c r="D421">
        <v>4.0695439999999996</v>
      </c>
      <c r="F421">
        <v>420</v>
      </c>
      <c r="G421">
        <v>24.643999000000001</v>
      </c>
      <c r="H421">
        <v>-7.7591999999999999</v>
      </c>
      <c r="I421">
        <v>-52.179397999999999</v>
      </c>
    </row>
    <row r="422" spans="1:9" x14ac:dyDescent="0.25">
      <c r="A422">
        <v>421</v>
      </c>
      <c r="B422">
        <v>-1.720234</v>
      </c>
      <c r="C422">
        <v>6.3637879999999996</v>
      </c>
      <c r="D422">
        <v>3.8804020000000001</v>
      </c>
      <c r="F422">
        <v>421</v>
      </c>
      <c r="G422">
        <v>26.083599</v>
      </c>
      <c r="H422">
        <v>-14.420400000000001</v>
      </c>
      <c r="I422">
        <v>-50.105400000000003</v>
      </c>
    </row>
    <row r="423" spans="1:9" x14ac:dyDescent="0.25">
      <c r="A423">
        <v>422</v>
      </c>
      <c r="B423">
        <v>-3.2932239999999999</v>
      </c>
      <c r="C423">
        <v>6.9024830000000001</v>
      </c>
      <c r="D423">
        <v>3.9091330000000002</v>
      </c>
      <c r="F423">
        <v>422</v>
      </c>
      <c r="G423">
        <v>27.742799999999999</v>
      </c>
      <c r="H423">
        <v>-19.471198999999999</v>
      </c>
      <c r="I423">
        <v>-45.457199000000003</v>
      </c>
    </row>
    <row r="424" spans="1:9" x14ac:dyDescent="0.25">
      <c r="A424">
        <v>423</v>
      </c>
      <c r="B424">
        <v>-3.5254620000000001</v>
      </c>
      <c r="C424">
        <v>7.4196309999999999</v>
      </c>
      <c r="D424">
        <v>4.8596310000000003</v>
      </c>
      <c r="F424">
        <v>423</v>
      </c>
      <c r="G424">
        <v>30.170598999999999</v>
      </c>
      <c r="H424">
        <v>-20.898599999999998</v>
      </c>
      <c r="I424">
        <v>-40.150199999999998</v>
      </c>
    </row>
    <row r="425" spans="1:9" x14ac:dyDescent="0.25">
      <c r="A425">
        <v>424</v>
      </c>
      <c r="B425">
        <v>-2.649184</v>
      </c>
      <c r="C425">
        <v>7.941567</v>
      </c>
      <c r="D425">
        <v>6.5738789999999998</v>
      </c>
      <c r="F425">
        <v>424</v>
      </c>
      <c r="G425">
        <v>33.074199999999998</v>
      </c>
      <c r="H425">
        <v>-21.410999</v>
      </c>
      <c r="I425">
        <v>-34.928600000000003</v>
      </c>
    </row>
    <row r="426" spans="1:9" x14ac:dyDescent="0.25">
      <c r="A426">
        <v>425</v>
      </c>
      <c r="B426">
        <v>-3.0729579999999999</v>
      </c>
      <c r="C426">
        <v>8.5113869999999991</v>
      </c>
      <c r="D426">
        <v>8.9824470000000005</v>
      </c>
      <c r="F426">
        <v>425</v>
      </c>
      <c r="G426">
        <v>37.027000000000001</v>
      </c>
      <c r="H426">
        <v>-21.410999</v>
      </c>
      <c r="I426">
        <v>-29.328800000000001</v>
      </c>
    </row>
    <row r="427" spans="1:9" x14ac:dyDescent="0.25">
      <c r="A427">
        <v>426</v>
      </c>
      <c r="B427">
        <v>-4.3610379999999997</v>
      </c>
      <c r="C427">
        <v>8.8896709999999999</v>
      </c>
      <c r="D427">
        <v>11.541848</v>
      </c>
      <c r="F427">
        <v>426</v>
      </c>
      <c r="G427">
        <v>41.601996999999997</v>
      </c>
      <c r="H427">
        <v>-19.885999999999999</v>
      </c>
      <c r="I427">
        <v>-24.009599999999999</v>
      </c>
    </row>
    <row r="428" spans="1:9" x14ac:dyDescent="0.25">
      <c r="A428">
        <v>427</v>
      </c>
      <c r="B428">
        <v>-4.574122</v>
      </c>
      <c r="C428">
        <v>9.6366619999999994</v>
      </c>
      <c r="D428">
        <v>13.258490999999999</v>
      </c>
      <c r="F428">
        <v>427</v>
      </c>
      <c r="G428">
        <v>44.249397000000002</v>
      </c>
      <c r="H428">
        <v>-17.287399000000001</v>
      </c>
      <c r="I428">
        <v>-20.678999000000001</v>
      </c>
    </row>
    <row r="429" spans="1:9" x14ac:dyDescent="0.25">
      <c r="A429">
        <v>428</v>
      </c>
      <c r="B429">
        <v>-3.8199489999999998</v>
      </c>
      <c r="C429">
        <v>10.050858</v>
      </c>
      <c r="D429">
        <v>13.974356999999999</v>
      </c>
      <c r="F429">
        <v>428</v>
      </c>
      <c r="G429">
        <v>46.164799000000002</v>
      </c>
      <c r="H429">
        <v>-14.8596</v>
      </c>
      <c r="I429">
        <v>-18.922198999999999</v>
      </c>
    </row>
    <row r="430" spans="1:9" x14ac:dyDescent="0.25">
      <c r="A430">
        <v>429</v>
      </c>
      <c r="B430">
        <v>-2.4073699999999998</v>
      </c>
      <c r="C430">
        <v>10.010158000000001</v>
      </c>
      <c r="D430">
        <v>14.321516000000001</v>
      </c>
      <c r="F430">
        <v>429</v>
      </c>
      <c r="G430">
        <v>47.445801000000003</v>
      </c>
      <c r="H430">
        <v>-14.8474</v>
      </c>
      <c r="I430">
        <v>-16.604199999999999</v>
      </c>
    </row>
    <row r="431" spans="1:9" x14ac:dyDescent="0.25">
      <c r="A431">
        <v>430</v>
      </c>
      <c r="B431">
        <v>-1.449689</v>
      </c>
      <c r="C431">
        <v>9.9119949999999992</v>
      </c>
      <c r="D431">
        <v>15.494675000000001</v>
      </c>
      <c r="F431">
        <v>430</v>
      </c>
      <c r="G431">
        <v>47.714199000000001</v>
      </c>
      <c r="H431">
        <v>-16.555399000000001</v>
      </c>
      <c r="I431">
        <v>-13.7982</v>
      </c>
    </row>
    <row r="432" spans="1:9" x14ac:dyDescent="0.25">
      <c r="A432">
        <v>431</v>
      </c>
      <c r="B432">
        <v>-2.0351000000000001E-2</v>
      </c>
      <c r="C432">
        <v>9.8066499999999994</v>
      </c>
      <c r="D432">
        <v>15.446790999999999</v>
      </c>
      <c r="F432">
        <v>431</v>
      </c>
      <c r="G432">
        <v>46.884597999999997</v>
      </c>
      <c r="H432">
        <v>-19.1052</v>
      </c>
      <c r="I432">
        <v>-12.212199999999999</v>
      </c>
    </row>
    <row r="433" spans="1:9" x14ac:dyDescent="0.25">
      <c r="A433">
        <v>432</v>
      </c>
      <c r="B433">
        <v>1.5837639999999999</v>
      </c>
      <c r="C433">
        <v>9.5289230000000007</v>
      </c>
      <c r="D433">
        <v>13.811551</v>
      </c>
      <c r="F433">
        <v>432</v>
      </c>
      <c r="G433">
        <v>45.6768</v>
      </c>
      <c r="H433">
        <v>-21.972200000000001</v>
      </c>
      <c r="I433">
        <v>-12.126799999999999</v>
      </c>
    </row>
    <row r="434" spans="1:9" x14ac:dyDescent="0.25">
      <c r="A434">
        <v>433</v>
      </c>
      <c r="B434">
        <v>2.182315</v>
      </c>
      <c r="C434">
        <v>8.9399490000000004</v>
      </c>
      <c r="D434">
        <v>12.549806999999999</v>
      </c>
      <c r="F434">
        <v>433</v>
      </c>
      <c r="G434">
        <v>45.054600000000001</v>
      </c>
      <c r="H434">
        <v>-24.155999999999999</v>
      </c>
      <c r="I434">
        <v>-12.993</v>
      </c>
    </row>
    <row r="435" spans="1:9" x14ac:dyDescent="0.25">
      <c r="A435">
        <v>434</v>
      </c>
      <c r="B435">
        <v>1.5837639999999999</v>
      </c>
      <c r="C435">
        <v>8.3509759999999993</v>
      </c>
      <c r="D435">
        <v>11.726201</v>
      </c>
      <c r="F435">
        <v>434</v>
      </c>
      <c r="G435">
        <v>44.639800999999999</v>
      </c>
      <c r="H435">
        <v>-24.802599000000001</v>
      </c>
      <c r="I435">
        <v>-14.9572</v>
      </c>
    </row>
    <row r="436" spans="1:9" x14ac:dyDescent="0.25">
      <c r="A436">
        <v>435</v>
      </c>
      <c r="B436">
        <v>0.76015900000000003</v>
      </c>
      <c r="C436">
        <v>7.8218569999999996</v>
      </c>
      <c r="D436">
        <v>10.684723999999999</v>
      </c>
      <c r="F436">
        <v>435</v>
      </c>
      <c r="G436">
        <v>38.820399999999999</v>
      </c>
      <c r="H436">
        <v>-15.6038</v>
      </c>
      <c r="I436">
        <v>-10.736000000000001</v>
      </c>
    </row>
    <row r="437" spans="1:9" x14ac:dyDescent="0.25">
      <c r="A437">
        <v>436</v>
      </c>
      <c r="B437">
        <v>1.8758570000000001</v>
      </c>
      <c r="C437">
        <v>7.1155679999999997</v>
      </c>
      <c r="D437">
        <v>9.9616749999999996</v>
      </c>
      <c r="F437">
        <v>436</v>
      </c>
      <c r="G437">
        <v>38.844799000000002</v>
      </c>
      <c r="H437">
        <v>-12.431800000000001</v>
      </c>
      <c r="I437">
        <v>-6.2586000000000004</v>
      </c>
    </row>
    <row r="438" spans="1:9" x14ac:dyDescent="0.25">
      <c r="A438">
        <v>437</v>
      </c>
      <c r="B438">
        <v>4.4232880000000003</v>
      </c>
      <c r="C438">
        <v>6.0357820000000002</v>
      </c>
      <c r="D438">
        <v>8.2833400000000008</v>
      </c>
      <c r="F438">
        <v>437</v>
      </c>
      <c r="G438">
        <v>39.027797999999997</v>
      </c>
      <c r="H438">
        <v>-9.1012000000000004</v>
      </c>
      <c r="I438">
        <v>-3.4891999999999999</v>
      </c>
    </row>
    <row r="439" spans="1:9" x14ac:dyDescent="0.25">
      <c r="A439">
        <v>438</v>
      </c>
      <c r="B439">
        <v>6.0896520000000001</v>
      </c>
      <c r="C439">
        <v>4.6232030000000002</v>
      </c>
      <c r="D439">
        <v>6.2841810000000002</v>
      </c>
      <c r="F439">
        <v>438</v>
      </c>
      <c r="G439">
        <v>38.368999000000002</v>
      </c>
      <c r="H439">
        <v>-3.3672</v>
      </c>
      <c r="I439">
        <v>-0.42699999999999999</v>
      </c>
    </row>
    <row r="440" spans="1:9" x14ac:dyDescent="0.25">
      <c r="A440">
        <v>439</v>
      </c>
      <c r="B440">
        <v>6.341043</v>
      </c>
      <c r="C440">
        <v>3.7325599999999999</v>
      </c>
      <c r="D440">
        <v>4.7566800000000002</v>
      </c>
      <c r="F440">
        <v>439</v>
      </c>
      <c r="G440">
        <v>38.246997999999998</v>
      </c>
      <c r="H440">
        <v>2.9889999999999999</v>
      </c>
      <c r="I440">
        <v>2.9157999999999999</v>
      </c>
    </row>
    <row r="441" spans="1:9" x14ac:dyDescent="0.25">
      <c r="A441">
        <v>440</v>
      </c>
      <c r="B441">
        <v>4.2485109999999997</v>
      </c>
      <c r="C441">
        <v>3.6559460000000001</v>
      </c>
      <c r="D441">
        <v>3.5452140000000001</v>
      </c>
      <c r="F441">
        <v>440</v>
      </c>
      <c r="G441">
        <v>45.3596</v>
      </c>
      <c r="H441">
        <v>3.1476000000000002</v>
      </c>
      <c r="I441">
        <v>4.1113999999999997</v>
      </c>
    </row>
    <row r="442" spans="1:9" x14ac:dyDescent="0.25">
      <c r="A442">
        <v>441</v>
      </c>
      <c r="B442">
        <v>4.4065279999999998</v>
      </c>
      <c r="C442">
        <v>3.3159689999999999</v>
      </c>
      <c r="D442">
        <v>1.1150990000000001</v>
      </c>
      <c r="F442">
        <v>441</v>
      </c>
      <c r="G442">
        <v>45.176597999999998</v>
      </c>
      <c r="H442">
        <v>8.3935999999999993</v>
      </c>
      <c r="I442">
        <v>1.2687999999999999</v>
      </c>
    </row>
    <row r="443" spans="1:9" x14ac:dyDescent="0.25">
      <c r="A443">
        <v>442</v>
      </c>
      <c r="B443">
        <v>3.6547489999999998</v>
      </c>
      <c r="C443">
        <v>3.0334530000000002</v>
      </c>
      <c r="D443">
        <v>-0.84814599999999996</v>
      </c>
      <c r="F443">
        <v>442</v>
      </c>
      <c r="G443">
        <v>45.9818</v>
      </c>
      <c r="H443">
        <v>7.6494</v>
      </c>
      <c r="I443">
        <v>1.5249999999999999</v>
      </c>
    </row>
    <row r="444" spans="1:9" x14ac:dyDescent="0.25">
      <c r="A444">
        <v>443</v>
      </c>
      <c r="B444">
        <v>2.6635490000000002</v>
      </c>
      <c r="C444">
        <v>3.1938650000000002</v>
      </c>
      <c r="D444">
        <v>-0.92715499999999995</v>
      </c>
      <c r="F444">
        <v>443</v>
      </c>
      <c r="G444">
        <v>43.493000000000002</v>
      </c>
      <c r="H444">
        <v>3.2208000000000001</v>
      </c>
      <c r="I444">
        <v>4.4286000000000003</v>
      </c>
    </row>
    <row r="445" spans="1:9" x14ac:dyDescent="0.25">
      <c r="A445">
        <v>444</v>
      </c>
      <c r="B445">
        <v>4.0019080000000002</v>
      </c>
      <c r="C445">
        <v>2.899378</v>
      </c>
      <c r="D445">
        <v>1.332972</v>
      </c>
      <c r="F445">
        <v>444</v>
      </c>
      <c r="G445">
        <v>40.211201000000003</v>
      </c>
      <c r="H445">
        <v>-1.2565999999999999</v>
      </c>
      <c r="I445">
        <v>2.3180000000000001</v>
      </c>
    </row>
    <row r="446" spans="1:9" x14ac:dyDescent="0.25">
      <c r="A446">
        <v>445</v>
      </c>
      <c r="B446">
        <v>6.0274029999999996</v>
      </c>
      <c r="C446">
        <v>2.5234890000000001</v>
      </c>
      <c r="D446">
        <v>3.1046809999999998</v>
      </c>
      <c r="F446">
        <v>445</v>
      </c>
      <c r="G446">
        <v>36.050998999999997</v>
      </c>
      <c r="H446">
        <v>-6.6246</v>
      </c>
      <c r="I446">
        <v>1.1956</v>
      </c>
    </row>
    <row r="447" spans="1:9" x14ac:dyDescent="0.25">
      <c r="A447">
        <v>446</v>
      </c>
      <c r="B447">
        <v>6.6522889999999997</v>
      </c>
      <c r="C447">
        <v>2.1787239999999999</v>
      </c>
      <c r="D447">
        <v>3.2411509999999999</v>
      </c>
      <c r="F447">
        <v>446</v>
      </c>
      <c r="G447">
        <v>27.474399999999999</v>
      </c>
      <c r="H447">
        <v>-12.614799</v>
      </c>
      <c r="I447">
        <v>0.30499999999999999</v>
      </c>
    </row>
    <row r="448" spans="1:9" x14ac:dyDescent="0.25">
      <c r="A448">
        <v>447</v>
      </c>
      <c r="B448">
        <v>6.2404869999999999</v>
      </c>
      <c r="C448">
        <v>2.2481550000000001</v>
      </c>
      <c r="D448">
        <v>2.2403740000000001</v>
      </c>
      <c r="F448">
        <v>447</v>
      </c>
      <c r="G448">
        <v>15.811199999999999</v>
      </c>
      <c r="H448">
        <v>-16.652999999999999</v>
      </c>
      <c r="I448">
        <v>-1.9398</v>
      </c>
    </row>
    <row r="449" spans="1:9" x14ac:dyDescent="0.25">
      <c r="A449">
        <v>448</v>
      </c>
      <c r="B449">
        <v>6.5158199999999997</v>
      </c>
      <c r="C449">
        <v>1.6735469999999999</v>
      </c>
      <c r="D449">
        <v>0.68174900000000005</v>
      </c>
      <c r="F449">
        <v>448</v>
      </c>
      <c r="G449">
        <v>-2.5009999999999999</v>
      </c>
      <c r="H449">
        <v>-14.9206</v>
      </c>
      <c r="I449">
        <v>-4.2944000000000004</v>
      </c>
    </row>
    <row r="450" spans="1:9" x14ac:dyDescent="0.25">
      <c r="A450">
        <v>449</v>
      </c>
      <c r="B450">
        <v>7.6698250000000003</v>
      </c>
      <c r="C450">
        <v>2.8729999999999999E-2</v>
      </c>
      <c r="D450">
        <v>-0.96306800000000004</v>
      </c>
      <c r="F450">
        <v>449</v>
      </c>
      <c r="G450">
        <v>-9.8209999999999997</v>
      </c>
      <c r="H450">
        <v>-17.067800999999999</v>
      </c>
      <c r="I450">
        <v>-2.0495999999999999</v>
      </c>
    </row>
    <row r="451" spans="1:9" x14ac:dyDescent="0.25">
      <c r="A451">
        <v>450</v>
      </c>
      <c r="B451">
        <v>9.2212680000000002</v>
      </c>
      <c r="C451">
        <v>-2.48997</v>
      </c>
      <c r="D451">
        <v>-3.3452980000000001</v>
      </c>
      <c r="F451">
        <v>450</v>
      </c>
      <c r="G451">
        <v>-17.775400000000001</v>
      </c>
      <c r="H451">
        <v>-12.334199999999999</v>
      </c>
      <c r="I451">
        <v>-3.8064</v>
      </c>
    </row>
    <row r="452" spans="1:9" x14ac:dyDescent="0.25">
      <c r="A452">
        <v>451</v>
      </c>
      <c r="B452">
        <v>8.5317369999999997</v>
      </c>
      <c r="C452">
        <v>-3.2441430000000002</v>
      </c>
      <c r="D452">
        <v>-5.0068739999999998</v>
      </c>
      <c r="F452">
        <v>451</v>
      </c>
      <c r="G452">
        <v>-20.630199000000001</v>
      </c>
      <c r="H452">
        <v>-9.6501999999999999</v>
      </c>
      <c r="I452">
        <v>-10.321199</v>
      </c>
    </row>
    <row r="453" spans="1:9" x14ac:dyDescent="0.25">
      <c r="A453">
        <v>452</v>
      </c>
      <c r="B453">
        <v>11.122263999999999</v>
      </c>
      <c r="C453">
        <v>-2.2122419999999998</v>
      </c>
      <c r="D453">
        <v>-0.59196599999999999</v>
      </c>
      <c r="F453">
        <v>452</v>
      </c>
      <c r="G453">
        <v>-21.679399</v>
      </c>
      <c r="H453">
        <v>-7.5518000000000001</v>
      </c>
      <c r="I453">
        <v>-14.8596</v>
      </c>
    </row>
    <row r="454" spans="1:9" x14ac:dyDescent="0.25">
      <c r="A454">
        <v>453</v>
      </c>
      <c r="B454">
        <v>13.561954999999999</v>
      </c>
      <c r="C454">
        <v>-1.2210430000000001</v>
      </c>
      <c r="D454">
        <v>4.9673699999999998</v>
      </c>
      <c r="F454">
        <v>453</v>
      </c>
      <c r="G454">
        <v>-20.251999000000001</v>
      </c>
      <c r="H454">
        <v>-4.0747999999999998</v>
      </c>
      <c r="I454">
        <v>-20.081199999999999</v>
      </c>
    </row>
    <row r="455" spans="1:9" x14ac:dyDescent="0.25">
      <c r="A455">
        <v>454</v>
      </c>
      <c r="B455">
        <v>11.431115999999999</v>
      </c>
      <c r="C455">
        <v>-0.35434199999999999</v>
      </c>
      <c r="D455">
        <v>4.9482160000000004</v>
      </c>
      <c r="F455">
        <v>454</v>
      </c>
      <c r="G455">
        <v>-14.615600000000001</v>
      </c>
      <c r="H455">
        <v>1.5249999999999999</v>
      </c>
      <c r="I455">
        <v>-25.314999</v>
      </c>
    </row>
    <row r="456" spans="1:9" x14ac:dyDescent="0.25">
      <c r="A456">
        <v>455</v>
      </c>
      <c r="B456">
        <v>10.916363</v>
      </c>
      <c r="C456">
        <v>0.37110100000000001</v>
      </c>
      <c r="D456">
        <v>5.2666449999999996</v>
      </c>
      <c r="F456">
        <v>455</v>
      </c>
      <c r="G456">
        <v>-8.4301999999999992</v>
      </c>
      <c r="H456">
        <v>6.0389999999999997</v>
      </c>
      <c r="I456">
        <v>-29.023800000000001</v>
      </c>
    </row>
    <row r="457" spans="1:9" x14ac:dyDescent="0.25">
      <c r="A457">
        <v>456</v>
      </c>
      <c r="B457">
        <v>11.297041</v>
      </c>
      <c r="C457">
        <v>2.494758</v>
      </c>
      <c r="D457">
        <v>11.448473999999999</v>
      </c>
      <c r="F457">
        <v>456</v>
      </c>
      <c r="G457">
        <v>-6.4172000000000002</v>
      </c>
      <c r="H457">
        <v>8.3691999999999993</v>
      </c>
      <c r="I457">
        <v>-28.718800000000002</v>
      </c>
    </row>
    <row r="458" spans="1:9" x14ac:dyDescent="0.25">
      <c r="A458">
        <v>457</v>
      </c>
      <c r="B458">
        <v>11.938686000000001</v>
      </c>
      <c r="C458">
        <v>5.5425769999999996</v>
      </c>
      <c r="D458">
        <v>15.717336</v>
      </c>
      <c r="F458">
        <v>457</v>
      </c>
      <c r="G458">
        <v>-7.8689999999999998</v>
      </c>
      <c r="H458">
        <v>7.7347999999999999</v>
      </c>
      <c r="I458">
        <v>-26.522798999999999</v>
      </c>
    </row>
    <row r="459" spans="1:9" x14ac:dyDescent="0.25">
      <c r="A459">
        <v>458</v>
      </c>
      <c r="B459">
        <v>12.877212999999999</v>
      </c>
      <c r="C459">
        <v>8.2815440000000002</v>
      </c>
      <c r="D459">
        <v>13.588889999999999</v>
      </c>
      <c r="F459">
        <v>458</v>
      </c>
      <c r="G459">
        <v>-11.0654</v>
      </c>
      <c r="H459">
        <v>3.2574000000000001</v>
      </c>
      <c r="I459">
        <v>-22.5578</v>
      </c>
    </row>
    <row r="460" spans="1:9" x14ac:dyDescent="0.25">
      <c r="A460">
        <v>459</v>
      </c>
      <c r="B460">
        <v>13.794193</v>
      </c>
      <c r="C460">
        <v>12.220005</v>
      </c>
      <c r="D460">
        <v>8.3240400000000001</v>
      </c>
      <c r="F460">
        <v>459</v>
      </c>
      <c r="G460">
        <v>-6.7953999999999999</v>
      </c>
      <c r="H460">
        <v>2.1838000000000002</v>
      </c>
      <c r="I460">
        <v>-12.9198</v>
      </c>
    </row>
    <row r="461" spans="1:9" x14ac:dyDescent="0.25">
      <c r="A461">
        <v>460</v>
      </c>
      <c r="B461">
        <v>17.885883</v>
      </c>
      <c r="C461">
        <v>15.526398</v>
      </c>
      <c r="D461">
        <v>6.4565630000000001</v>
      </c>
      <c r="F461">
        <v>460</v>
      </c>
      <c r="G461">
        <v>-9.5648</v>
      </c>
      <c r="H461">
        <v>-1.4152</v>
      </c>
      <c r="I461">
        <v>-7.5274000000000001</v>
      </c>
    </row>
    <row r="462" spans="1:9" x14ac:dyDescent="0.25">
      <c r="A462">
        <v>461</v>
      </c>
      <c r="B462">
        <v>20.064608</v>
      </c>
      <c r="C462">
        <v>17.041927000000001</v>
      </c>
      <c r="D462">
        <v>7.4812820000000002</v>
      </c>
      <c r="F462">
        <v>461</v>
      </c>
      <c r="G462">
        <v>-14.432600000000001</v>
      </c>
      <c r="H462">
        <v>-5.5388000000000002</v>
      </c>
      <c r="I462">
        <v>-8.1983999999999995</v>
      </c>
    </row>
    <row r="463" spans="1:9" x14ac:dyDescent="0.25">
      <c r="A463">
        <v>462</v>
      </c>
      <c r="B463">
        <v>17.486052000000001</v>
      </c>
      <c r="C463">
        <v>16.610970999999999</v>
      </c>
      <c r="D463">
        <v>9.2434139999999996</v>
      </c>
      <c r="F463">
        <v>462</v>
      </c>
      <c r="G463">
        <v>-13.0906</v>
      </c>
      <c r="H463">
        <v>-10.882400000000001</v>
      </c>
      <c r="I463">
        <v>-3.3794</v>
      </c>
    </row>
    <row r="464" spans="1:9" x14ac:dyDescent="0.25">
      <c r="A464">
        <v>463</v>
      </c>
      <c r="B464">
        <v>12.455833999999999</v>
      </c>
      <c r="C464">
        <v>15.009251000000001</v>
      </c>
      <c r="D464">
        <v>11.666347</v>
      </c>
      <c r="F464">
        <v>463</v>
      </c>
      <c r="G464">
        <v>-9.2964000000000002</v>
      </c>
      <c r="H464">
        <v>-17.421600000000002</v>
      </c>
      <c r="I464">
        <v>0.48799999999999999</v>
      </c>
    </row>
    <row r="465" spans="1:9" x14ac:dyDescent="0.25">
      <c r="A465">
        <v>464</v>
      </c>
      <c r="B465">
        <v>8.5317369999999997</v>
      </c>
      <c r="C465">
        <v>13.369223</v>
      </c>
      <c r="D465">
        <v>14.307150999999999</v>
      </c>
      <c r="F465">
        <v>464</v>
      </c>
      <c r="G465">
        <v>-1.9276</v>
      </c>
      <c r="H465">
        <v>-22.8262</v>
      </c>
      <c r="I465">
        <v>2.7694000000000001</v>
      </c>
    </row>
    <row r="466" spans="1:9" x14ac:dyDescent="0.25">
      <c r="A466">
        <v>465</v>
      </c>
      <c r="B466">
        <v>6.8677679999999999</v>
      </c>
      <c r="C466">
        <v>11.616667</v>
      </c>
      <c r="D466">
        <v>15.985486</v>
      </c>
      <c r="F466">
        <v>465</v>
      </c>
      <c r="G466">
        <v>7.4420000000000002</v>
      </c>
      <c r="H466">
        <v>-25.144199</v>
      </c>
      <c r="I466">
        <v>3.7088000000000001</v>
      </c>
    </row>
    <row r="467" spans="1:9" x14ac:dyDescent="0.25">
      <c r="A467">
        <v>466</v>
      </c>
      <c r="B467">
        <v>5.3282959999999999</v>
      </c>
      <c r="C467">
        <v>10.618283999999999</v>
      </c>
      <c r="D467">
        <v>16.229693999999999</v>
      </c>
      <c r="F467">
        <v>466</v>
      </c>
      <c r="G467">
        <v>16.213799999999999</v>
      </c>
      <c r="H467">
        <v>-24.131599000000001</v>
      </c>
      <c r="I467">
        <v>4.0747999999999998</v>
      </c>
    </row>
    <row r="468" spans="1:9" x14ac:dyDescent="0.25">
      <c r="A468">
        <v>467</v>
      </c>
      <c r="B468">
        <v>4.1527430000000001</v>
      </c>
      <c r="C468">
        <v>10.824185999999999</v>
      </c>
      <c r="D468">
        <v>17.872118</v>
      </c>
      <c r="F468">
        <v>467</v>
      </c>
      <c r="G468">
        <v>23.924199999999999</v>
      </c>
      <c r="H468">
        <v>-21.642799</v>
      </c>
      <c r="I468">
        <v>3.5501999999999998</v>
      </c>
    </row>
    <row r="469" spans="1:9" x14ac:dyDescent="0.25">
      <c r="A469">
        <v>468</v>
      </c>
      <c r="B469">
        <v>5.12</v>
      </c>
      <c r="C469">
        <v>12.203246</v>
      </c>
      <c r="D469">
        <v>19.933524999999999</v>
      </c>
      <c r="F469">
        <v>468</v>
      </c>
      <c r="G469">
        <v>30.024198999999999</v>
      </c>
      <c r="H469">
        <v>-17.909599</v>
      </c>
      <c r="I469">
        <v>2.1227999999999998</v>
      </c>
    </row>
    <row r="470" spans="1:9" x14ac:dyDescent="0.25">
      <c r="A470">
        <v>469</v>
      </c>
      <c r="B470">
        <v>9.2284509999999997</v>
      </c>
      <c r="C470">
        <v>14.053964000000001</v>
      </c>
      <c r="D470">
        <v>18.204910000000002</v>
      </c>
      <c r="F470">
        <v>469</v>
      </c>
      <c r="G470">
        <v>33.781798999999999</v>
      </c>
      <c r="H470">
        <v>-14.139799999999999</v>
      </c>
      <c r="I470">
        <v>0.42699999999999999</v>
      </c>
    </row>
    <row r="471" spans="1:9" x14ac:dyDescent="0.25">
      <c r="A471">
        <v>470</v>
      </c>
      <c r="B471">
        <v>16.506824000000002</v>
      </c>
      <c r="C471">
        <v>15.705963000000001</v>
      </c>
      <c r="D471">
        <v>15.267225</v>
      </c>
      <c r="F471">
        <v>470</v>
      </c>
      <c r="G471">
        <v>35.782600000000002</v>
      </c>
      <c r="H471">
        <v>-11.1508</v>
      </c>
      <c r="I471">
        <v>-0.85399999999999998</v>
      </c>
    </row>
    <row r="472" spans="1:9" x14ac:dyDescent="0.25">
      <c r="A472">
        <v>471</v>
      </c>
      <c r="B472">
        <v>20.105308999999998</v>
      </c>
      <c r="C472">
        <v>16.941372000000001</v>
      </c>
      <c r="D472">
        <v>14.304755999999999</v>
      </c>
      <c r="F472">
        <v>471</v>
      </c>
      <c r="G472">
        <v>36.941600999999999</v>
      </c>
      <c r="H472">
        <v>-8.8450000000000006</v>
      </c>
      <c r="I472">
        <v>-1.8666</v>
      </c>
    </row>
    <row r="473" spans="1:9" x14ac:dyDescent="0.25">
      <c r="A473">
        <v>472</v>
      </c>
      <c r="B473">
        <v>22.006305999999999</v>
      </c>
      <c r="C473">
        <v>15.069105</v>
      </c>
      <c r="D473">
        <v>13.675081</v>
      </c>
      <c r="F473">
        <v>472</v>
      </c>
      <c r="G473">
        <v>37.722400999999998</v>
      </c>
      <c r="H473">
        <v>-6.9783999999999997</v>
      </c>
      <c r="I473">
        <v>-3.05</v>
      </c>
    </row>
    <row r="474" spans="1:9" x14ac:dyDescent="0.25">
      <c r="A474">
        <v>473</v>
      </c>
      <c r="B474">
        <v>20.256143999999999</v>
      </c>
      <c r="C474">
        <v>9.775525</v>
      </c>
      <c r="D474">
        <v>10.306438999999999</v>
      </c>
      <c r="F474">
        <v>473</v>
      </c>
      <c r="G474">
        <v>37.929797999999998</v>
      </c>
      <c r="H474">
        <v>-5.7949999999999999</v>
      </c>
      <c r="I474">
        <v>-5.0507999999999997</v>
      </c>
    </row>
    <row r="475" spans="1:9" x14ac:dyDescent="0.25">
      <c r="A475">
        <v>474</v>
      </c>
      <c r="B475">
        <v>13.909115</v>
      </c>
      <c r="C475">
        <v>3.4668040000000002</v>
      </c>
      <c r="D475">
        <v>5.9585699999999999</v>
      </c>
      <c r="F475">
        <v>474</v>
      </c>
      <c r="G475">
        <v>37.758999000000003</v>
      </c>
      <c r="H475">
        <v>-5.0263999999999998</v>
      </c>
      <c r="I475">
        <v>-5.4046000000000003</v>
      </c>
    </row>
    <row r="476" spans="1:9" x14ac:dyDescent="0.25">
      <c r="A476">
        <v>475</v>
      </c>
      <c r="B476">
        <v>9.5109659999999998</v>
      </c>
      <c r="C476">
        <v>-1.256956</v>
      </c>
      <c r="D476">
        <v>4.4238860000000004</v>
      </c>
      <c r="F476">
        <v>475</v>
      </c>
      <c r="G476">
        <v>37.600399000000003</v>
      </c>
      <c r="H476">
        <v>-4.0503999999999998</v>
      </c>
      <c r="I476">
        <v>-7.0393999999999997</v>
      </c>
    </row>
    <row r="477" spans="1:9" x14ac:dyDescent="0.25">
      <c r="A477">
        <v>476</v>
      </c>
      <c r="B477">
        <v>8.7352450000000008</v>
      </c>
      <c r="C477">
        <v>-6.1028200000000004</v>
      </c>
      <c r="D477">
        <v>4.3664259999999997</v>
      </c>
      <c r="F477">
        <v>476</v>
      </c>
      <c r="G477">
        <v>37.490600999999998</v>
      </c>
      <c r="H477">
        <v>-3.1110000000000002</v>
      </c>
      <c r="I477">
        <v>-8.2715999999999994</v>
      </c>
    </row>
    <row r="478" spans="1:9" x14ac:dyDescent="0.25">
      <c r="A478">
        <v>477</v>
      </c>
      <c r="B478">
        <v>8.4862479999999998</v>
      </c>
      <c r="C478">
        <v>-11.662156</v>
      </c>
      <c r="D478">
        <v>3.3728319999999998</v>
      </c>
      <c r="F478">
        <v>477</v>
      </c>
      <c r="G478">
        <v>37.417400000000001</v>
      </c>
      <c r="H478">
        <v>-1.9641999999999999</v>
      </c>
      <c r="I478">
        <v>-9.4428000000000001</v>
      </c>
    </row>
    <row r="479" spans="1:9" x14ac:dyDescent="0.25">
      <c r="A479">
        <v>478</v>
      </c>
      <c r="B479">
        <v>3.7074210000000001</v>
      </c>
      <c r="C479">
        <v>-15.531186</v>
      </c>
      <c r="D479">
        <v>-0.30945099999999998</v>
      </c>
      <c r="F479">
        <v>478</v>
      </c>
      <c r="G479">
        <v>37.234397999999999</v>
      </c>
      <c r="H479">
        <v>-0.8296</v>
      </c>
      <c r="I479">
        <v>-10.919</v>
      </c>
    </row>
    <row r="480" spans="1:9" x14ac:dyDescent="0.25">
      <c r="A480">
        <v>479</v>
      </c>
      <c r="B480">
        <v>-6.295553</v>
      </c>
      <c r="C480">
        <v>-15.763424000000001</v>
      </c>
      <c r="D480">
        <v>-5.5958480000000002</v>
      </c>
      <c r="F480">
        <v>479</v>
      </c>
      <c r="G480">
        <v>37.075797999999999</v>
      </c>
      <c r="H480">
        <v>8.5400000000000004E-2</v>
      </c>
      <c r="I480">
        <v>-12.407400000000001</v>
      </c>
    </row>
    <row r="481" spans="1:9" x14ac:dyDescent="0.25">
      <c r="A481">
        <v>480</v>
      </c>
      <c r="B481">
        <v>-12.75511</v>
      </c>
      <c r="C481">
        <v>-13.967772</v>
      </c>
      <c r="D481">
        <v>-9.9772370000000006</v>
      </c>
      <c r="F481">
        <v>480</v>
      </c>
      <c r="G481">
        <v>37.087997000000001</v>
      </c>
      <c r="H481">
        <v>0.96379999999999999</v>
      </c>
      <c r="I481">
        <v>-13.200399000000001</v>
      </c>
    </row>
    <row r="482" spans="1:9" x14ac:dyDescent="0.25">
      <c r="A482">
        <v>481</v>
      </c>
      <c r="B482">
        <v>-10.439916999999999</v>
      </c>
      <c r="C482">
        <v>-12.830527</v>
      </c>
      <c r="D482">
        <v>-11.066599</v>
      </c>
      <c r="F482">
        <v>481</v>
      </c>
      <c r="G482">
        <v>37.332000999999998</v>
      </c>
      <c r="H482">
        <v>1.5494000000000001</v>
      </c>
      <c r="I482">
        <v>-13.176</v>
      </c>
    </row>
    <row r="483" spans="1:9" x14ac:dyDescent="0.25">
      <c r="A483">
        <v>482</v>
      </c>
      <c r="B483">
        <v>-3.9109280000000002</v>
      </c>
      <c r="C483">
        <v>-11.824963</v>
      </c>
      <c r="D483">
        <v>-10.341156</v>
      </c>
      <c r="F483">
        <v>482</v>
      </c>
      <c r="G483">
        <v>37.685799000000003</v>
      </c>
      <c r="H483">
        <v>1.7323999999999999</v>
      </c>
      <c r="I483">
        <v>-12.627000000000001</v>
      </c>
    </row>
    <row r="484" spans="1:9" x14ac:dyDescent="0.25">
      <c r="A484">
        <v>483</v>
      </c>
      <c r="B484">
        <v>-0.27413599999999999</v>
      </c>
      <c r="C484">
        <v>-9.7228530000000006</v>
      </c>
      <c r="D484">
        <v>-9.7737300000000005</v>
      </c>
      <c r="F484">
        <v>483</v>
      </c>
      <c r="G484">
        <v>38.0396</v>
      </c>
      <c r="H484">
        <v>1.3298000000000001</v>
      </c>
      <c r="I484">
        <v>-11.8096</v>
      </c>
    </row>
    <row r="485" spans="1:9" x14ac:dyDescent="0.25">
      <c r="A485">
        <v>484</v>
      </c>
      <c r="B485">
        <v>1.8758570000000001</v>
      </c>
      <c r="C485">
        <v>-7.7045409999999999</v>
      </c>
      <c r="D485">
        <v>-9.3834750000000007</v>
      </c>
      <c r="F485">
        <v>484</v>
      </c>
      <c r="G485">
        <v>38.234797999999998</v>
      </c>
      <c r="H485">
        <v>0.4148</v>
      </c>
      <c r="I485">
        <v>-11.1508</v>
      </c>
    </row>
    <row r="486" spans="1:9" x14ac:dyDescent="0.25">
      <c r="A486">
        <v>485</v>
      </c>
      <c r="B486">
        <v>4.8279079999999999</v>
      </c>
      <c r="C486">
        <v>-6.4188549999999998</v>
      </c>
      <c r="D486">
        <v>-9.2517940000000003</v>
      </c>
      <c r="F486">
        <v>485</v>
      </c>
      <c r="G486">
        <v>38.2836</v>
      </c>
      <c r="H486">
        <v>-0.7198</v>
      </c>
      <c r="I486">
        <v>-10.601800000000001</v>
      </c>
    </row>
    <row r="487" spans="1:9" x14ac:dyDescent="0.25">
      <c r="A487">
        <v>486</v>
      </c>
      <c r="B487">
        <v>5.6826379999999999</v>
      </c>
      <c r="C487">
        <v>-5.046977</v>
      </c>
      <c r="D487">
        <v>-11.454459</v>
      </c>
      <c r="F487">
        <v>486</v>
      </c>
      <c r="G487">
        <v>38.2104</v>
      </c>
      <c r="H487">
        <v>-1.9885999999999999</v>
      </c>
      <c r="I487">
        <v>-10.174799999999999</v>
      </c>
    </row>
    <row r="488" spans="1:9" x14ac:dyDescent="0.25">
      <c r="A488">
        <v>487</v>
      </c>
      <c r="B488">
        <v>9.8246070000000003</v>
      </c>
      <c r="C488">
        <v>-2.0901380000000001</v>
      </c>
      <c r="D488">
        <v>-14.224551</v>
      </c>
      <c r="F488">
        <v>487</v>
      </c>
      <c r="G488">
        <v>37.9786</v>
      </c>
      <c r="H488">
        <v>-3.3672</v>
      </c>
      <c r="I488">
        <v>-9.8575999999999997</v>
      </c>
    </row>
    <row r="489" spans="1:9" x14ac:dyDescent="0.25">
      <c r="A489">
        <v>488</v>
      </c>
      <c r="B489">
        <v>21.110873999999999</v>
      </c>
      <c r="C489">
        <v>1.982399</v>
      </c>
      <c r="D489">
        <v>-10.231023</v>
      </c>
      <c r="F489">
        <v>488</v>
      </c>
      <c r="G489">
        <v>37.697997999999998</v>
      </c>
      <c r="H489">
        <v>-4.6726000000000001</v>
      </c>
      <c r="I489">
        <v>-9.6135999999999999</v>
      </c>
    </row>
    <row r="490" spans="1:9" x14ac:dyDescent="0.25">
      <c r="A490">
        <v>489</v>
      </c>
      <c r="B490">
        <v>29.880835000000001</v>
      </c>
      <c r="C490">
        <v>7.5608890000000004</v>
      </c>
      <c r="D490">
        <v>1.7280150000000001</v>
      </c>
      <c r="F490">
        <v>489</v>
      </c>
      <c r="G490">
        <v>37.246600999999998</v>
      </c>
      <c r="H490">
        <v>-5.8193999999999999</v>
      </c>
      <c r="I490">
        <v>-9.6867999999999999</v>
      </c>
    </row>
    <row r="491" spans="1:9" x14ac:dyDescent="0.25">
      <c r="A491">
        <v>490</v>
      </c>
      <c r="B491">
        <v>35.464111000000003</v>
      </c>
      <c r="C491">
        <v>9.4762509999999995</v>
      </c>
      <c r="D491">
        <v>14.539389</v>
      </c>
      <c r="F491">
        <v>490</v>
      </c>
      <c r="G491">
        <v>36.734200000000001</v>
      </c>
      <c r="H491">
        <v>-6.8075999999999999</v>
      </c>
      <c r="I491">
        <v>-9.8941990000000004</v>
      </c>
    </row>
    <row r="492" spans="1:9" x14ac:dyDescent="0.25">
      <c r="A492">
        <v>491</v>
      </c>
      <c r="B492">
        <v>30.838514</v>
      </c>
      <c r="C492">
        <v>10.958261</v>
      </c>
      <c r="D492">
        <v>21.796213000000002</v>
      </c>
      <c r="F492">
        <v>491</v>
      </c>
      <c r="G492">
        <v>36.270598999999997</v>
      </c>
      <c r="H492">
        <v>-7.7347999999999999</v>
      </c>
      <c r="I492">
        <v>-9.9429999999999996</v>
      </c>
    </row>
    <row r="493" spans="1:9" x14ac:dyDescent="0.25">
      <c r="A493">
        <v>492</v>
      </c>
      <c r="B493">
        <v>23.677458000000001</v>
      </c>
      <c r="C493">
        <v>12.047623</v>
      </c>
      <c r="D493">
        <v>21.970991000000001</v>
      </c>
      <c r="F493">
        <v>492</v>
      </c>
      <c r="G493">
        <v>35.782600000000002</v>
      </c>
      <c r="H493">
        <v>-8.7596000000000007</v>
      </c>
      <c r="I493">
        <v>-9.8941990000000004</v>
      </c>
    </row>
    <row r="494" spans="1:9" x14ac:dyDescent="0.25">
      <c r="A494">
        <v>493</v>
      </c>
      <c r="B494">
        <v>19.018340999999999</v>
      </c>
      <c r="C494">
        <v>10.395624</v>
      </c>
      <c r="D494">
        <v>13.438056</v>
      </c>
      <c r="F494">
        <v>493</v>
      </c>
      <c r="G494">
        <v>35.294598000000001</v>
      </c>
      <c r="H494">
        <v>-9.9063999999999997</v>
      </c>
      <c r="I494">
        <v>-9.7233999999999998</v>
      </c>
    </row>
    <row r="495" spans="1:9" x14ac:dyDescent="0.25">
      <c r="A495">
        <v>494</v>
      </c>
      <c r="B495">
        <v>14.091074000000001</v>
      </c>
      <c r="C495">
        <v>10.448297</v>
      </c>
      <c r="D495">
        <v>6.0399719999999997</v>
      </c>
      <c r="F495">
        <v>494</v>
      </c>
      <c r="G495">
        <v>34.855400000000003</v>
      </c>
      <c r="H495">
        <v>-11.0898</v>
      </c>
      <c r="I495">
        <v>-9.2842000000000002</v>
      </c>
    </row>
    <row r="496" spans="1:9" x14ac:dyDescent="0.25">
      <c r="A496">
        <v>495</v>
      </c>
      <c r="B496">
        <v>11.225215</v>
      </c>
      <c r="C496">
        <v>12.208035000000001</v>
      </c>
      <c r="D496">
        <v>3.399168</v>
      </c>
      <c r="F496">
        <v>495</v>
      </c>
      <c r="G496">
        <v>34.477200000000003</v>
      </c>
      <c r="H496">
        <v>-12.175599999999999</v>
      </c>
      <c r="I496">
        <v>-8.6863989999999998</v>
      </c>
    </row>
    <row r="497" spans="1:9" x14ac:dyDescent="0.25">
      <c r="A497">
        <v>496</v>
      </c>
      <c r="B497">
        <v>9.7432040000000004</v>
      </c>
      <c r="C497">
        <v>13.572729000000001</v>
      </c>
      <c r="D497">
        <v>4.3640309999999998</v>
      </c>
      <c r="F497">
        <v>496</v>
      </c>
      <c r="G497">
        <v>34.037998000000002</v>
      </c>
      <c r="H497">
        <v>-13.395599000000001</v>
      </c>
      <c r="I497">
        <v>-8.1007999999999996</v>
      </c>
    </row>
    <row r="498" spans="1:9" x14ac:dyDescent="0.25">
      <c r="A498">
        <v>497</v>
      </c>
      <c r="B498">
        <v>6.7600280000000001</v>
      </c>
      <c r="C498">
        <v>14.551958000000001</v>
      </c>
      <c r="D498">
        <v>3.9474399999999998</v>
      </c>
      <c r="F498">
        <v>497</v>
      </c>
      <c r="G498">
        <v>33.525599999999997</v>
      </c>
      <c r="H498">
        <v>-14.639999</v>
      </c>
      <c r="I498">
        <v>-7.4542000000000002</v>
      </c>
    </row>
    <row r="499" spans="1:9" x14ac:dyDescent="0.25">
      <c r="A499">
        <v>498</v>
      </c>
      <c r="B499">
        <v>4.0689460000000004</v>
      </c>
      <c r="C499">
        <v>15.705963000000001</v>
      </c>
      <c r="D499">
        <v>2.6282350000000001</v>
      </c>
      <c r="F499">
        <v>498</v>
      </c>
      <c r="G499">
        <v>32.927799</v>
      </c>
      <c r="H499">
        <v>-15.969799999999999</v>
      </c>
      <c r="I499">
        <v>-6.9905999999999997</v>
      </c>
    </row>
    <row r="500" spans="1:9" x14ac:dyDescent="0.25">
      <c r="A500">
        <v>499</v>
      </c>
      <c r="B500">
        <v>2.8311440000000001</v>
      </c>
      <c r="C500">
        <v>16.199169000000001</v>
      </c>
      <c r="D500">
        <v>1.2491749999999999</v>
      </c>
      <c r="F500">
        <v>499</v>
      </c>
      <c r="G500">
        <v>32.269001000000003</v>
      </c>
      <c r="H500">
        <v>-17.311800000000002</v>
      </c>
      <c r="I500">
        <v>-6.5514000000000001</v>
      </c>
    </row>
    <row r="501" spans="1:9" x14ac:dyDescent="0.25">
      <c r="A501">
        <v>500</v>
      </c>
      <c r="B501">
        <v>0.85113899999999998</v>
      </c>
      <c r="C501">
        <v>15.626954</v>
      </c>
      <c r="D501">
        <v>2.599504</v>
      </c>
      <c r="F501">
        <v>500</v>
      </c>
      <c r="G501">
        <v>31.634599999999999</v>
      </c>
      <c r="H501">
        <v>-18.483000000000001</v>
      </c>
      <c r="I501">
        <v>-6.2220000000000004</v>
      </c>
    </row>
    <row r="502" spans="1:9" x14ac:dyDescent="0.25">
      <c r="A502">
        <v>501</v>
      </c>
      <c r="B502">
        <v>-2.5366569999999999</v>
      </c>
      <c r="C502">
        <v>15.009251000000001</v>
      </c>
      <c r="D502">
        <v>7.5028300000000003</v>
      </c>
      <c r="F502">
        <v>501</v>
      </c>
      <c r="G502">
        <v>30.9758</v>
      </c>
      <c r="H502">
        <v>-19.556601000000001</v>
      </c>
      <c r="I502">
        <v>-6.0023999999999997</v>
      </c>
    </row>
    <row r="503" spans="1:9" x14ac:dyDescent="0.25">
      <c r="A503">
        <v>502</v>
      </c>
      <c r="B503">
        <v>-5.3235070000000002</v>
      </c>
      <c r="C503">
        <v>13.577518</v>
      </c>
      <c r="D503">
        <v>12.279261999999999</v>
      </c>
      <c r="F503">
        <v>502</v>
      </c>
      <c r="G503">
        <v>30.329198999999999</v>
      </c>
      <c r="H503">
        <v>-20.483799000000001</v>
      </c>
      <c r="I503">
        <v>-5.9413999999999998</v>
      </c>
    </row>
    <row r="504" spans="1:9" x14ac:dyDescent="0.25">
      <c r="A504">
        <v>503</v>
      </c>
      <c r="B504">
        <v>-6.3793509999999998</v>
      </c>
      <c r="C504">
        <v>11.310209</v>
      </c>
      <c r="D504">
        <v>13.608044</v>
      </c>
      <c r="F504">
        <v>503</v>
      </c>
      <c r="G504">
        <v>29.584999</v>
      </c>
      <c r="H504">
        <v>-21.313400000000001</v>
      </c>
      <c r="I504">
        <v>-6.1609999999999996</v>
      </c>
    </row>
    <row r="505" spans="1:9" x14ac:dyDescent="0.25">
      <c r="A505">
        <v>504</v>
      </c>
      <c r="B505">
        <v>-5.246893</v>
      </c>
      <c r="C505">
        <v>8.9734680000000004</v>
      </c>
      <c r="D505">
        <v>13.318345000000001</v>
      </c>
      <c r="F505">
        <v>504</v>
      </c>
      <c r="G505">
        <v>28.682199000000001</v>
      </c>
      <c r="H505">
        <v>-22.167400000000001</v>
      </c>
      <c r="I505">
        <v>-6.6368</v>
      </c>
    </row>
    <row r="506" spans="1:9" x14ac:dyDescent="0.25">
      <c r="A506">
        <v>505</v>
      </c>
      <c r="B506">
        <v>-1.3802570000000001</v>
      </c>
      <c r="C506">
        <v>7.4004770000000004</v>
      </c>
      <c r="D506">
        <v>12.640786</v>
      </c>
      <c r="F506">
        <v>505</v>
      </c>
      <c r="G506">
        <v>27.681799000000002</v>
      </c>
      <c r="H506">
        <v>-23.082398999999999</v>
      </c>
      <c r="I506">
        <v>-7.0515999999999996</v>
      </c>
    </row>
    <row r="507" spans="1:9" x14ac:dyDescent="0.25">
      <c r="A507">
        <v>506</v>
      </c>
      <c r="B507">
        <v>4.8422729999999996</v>
      </c>
      <c r="C507">
        <v>6.7037649999999998</v>
      </c>
      <c r="D507">
        <v>11.53706</v>
      </c>
      <c r="F507">
        <v>506</v>
      </c>
      <c r="G507">
        <v>26.6082</v>
      </c>
      <c r="H507">
        <v>-24.082799999999999</v>
      </c>
      <c r="I507">
        <v>-7.32</v>
      </c>
    </row>
    <row r="508" spans="1:9" x14ac:dyDescent="0.25">
      <c r="A508">
        <v>507</v>
      </c>
      <c r="B508">
        <v>9.6905319999999993</v>
      </c>
      <c r="C508">
        <v>8.0924019999999999</v>
      </c>
      <c r="D508">
        <v>9.2673559999999995</v>
      </c>
      <c r="F508">
        <v>507</v>
      </c>
      <c r="G508">
        <v>24.802599000000001</v>
      </c>
      <c r="H508">
        <v>-26.632598999999999</v>
      </c>
      <c r="I508">
        <v>-8.3081999999999994</v>
      </c>
    </row>
    <row r="509" spans="1:9" x14ac:dyDescent="0.25">
      <c r="A509">
        <v>508</v>
      </c>
      <c r="B509">
        <v>14.08868</v>
      </c>
      <c r="C509">
        <v>11.410766000000001</v>
      </c>
      <c r="D509">
        <v>10.035895</v>
      </c>
      <c r="F509">
        <v>508</v>
      </c>
      <c r="G509">
        <v>23.082398999999999</v>
      </c>
      <c r="H509">
        <v>-28.059999000000001</v>
      </c>
      <c r="I509">
        <v>-8.3813999999999993</v>
      </c>
    </row>
    <row r="510" spans="1:9" x14ac:dyDescent="0.25">
      <c r="A510">
        <v>509</v>
      </c>
      <c r="B510">
        <v>21.331140999999999</v>
      </c>
      <c r="C510">
        <v>15.942989000000001</v>
      </c>
      <c r="D510">
        <v>19.045276999999999</v>
      </c>
      <c r="F510">
        <v>509</v>
      </c>
      <c r="G510">
        <v>20.861999999999998</v>
      </c>
      <c r="H510">
        <v>-29.646000000000001</v>
      </c>
      <c r="I510">
        <v>-8.3569990000000001</v>
      </c>
    </row>
    <row r="511" spans="1:9" x14ac:dyDescent="0.25">
      <c r="A511">
        <v>510</v>
      </c>
      <c r="B511">
        <v>25.123556000000001</v>
      </c>
      <c r="C511">
        <v>24.607605</v>
      </c>
      <c r="D511">
        <v>27.978043</v>
      </c>
      <c r="F511">
        <v>510</v>
      </c>
      <c r="G511">
        <v>18.153599</v>
      </c>
      <c r="H511">
        <v>-31.341799000000002</v>
      </c>
      <c r="I511">
        <v>-8.2349999999999994</v>
      </c>
    </row>
    <row r="512" spans="1:9" x14ac:dyDescent="0.25">
      <c r="A512">
        <v>511</v>
      </c>
      <c r="B512">
        <v>33.749862999999998</v>
      </c>
      <c r="C512">
        <v>26.680983999999999</v>
      </c>
      <c r="D512">
        <v>32.388160999999997</v>
      </c>
      <c r="F512">
        <v>511</v>
      </c>
      <c r="G512">
        <v>14.9572</v>
      </c>
      <c r="H512">
        <v>-33.049801000000002</v>
      </c>
      <c r="I512">
        <v>-7.9909999999999997</v>
      </c>
    </row>
    <row r="513" spans="1:9" x14ac:dyDescent="0.25">
      <c r="A513">
        <v>512</v>
      </c>
      <c r="B513">
        <v>36.158431999999998</v>
      </c>
      <c r="C513">
        <v>20.843920000000001</v>
      </c>
      <c r="D513">
        <v>34.964325000000002</v>
      </c>
      <c r="F513">
        <v>512</v>
      </c>
      <c r="G513">
        <v>11.4558</v>
      </c>
      <c r="H513">
        <v>-34.562598999999999</v>
      </c>
      <c r="I513">
        <v>-7.5030000000000001</v>
      </c>
    </row>
    <row r="514" spans="1:9" x14ac:dyDescent="0.25">
      <c r="A514">
        <v>513</v>
      </c>
      <c r="B514">
        <v>34.815285000000003</v>
      </c>
      <c r="C514">
        <v>11.731588</v>
      </c>
      <c r="D514">
        <v>29.416958000000001</v>
      </c>
      <c r="F514">
        <v>513</v>
      </c>
      <c r="G514">
        <v>7.7103999999999999</v>
      </c>
      <c r="H514">
        <v>-35.880198999999998</v>
      </c>
      <c r="I514">
        <v>-7.2468000000000004</v>
      </c>
    </row>
    <row r="515" spans="1:9" x14ac:dyDescent="0.25">
      <c r="A515">
        <v>514</v>
      </c>
      <c r="B515">
        <v>4.7967829999999996</v>
      </c>
      <c r="C515">
        <v>-6.0812720000000002</v>
      </c>
      <c r="D515">
        <v>-5.425859</v>
      </c>
      <c r="F515">
        <v>514</v>
      </c>
      <c r="G515">
        <v>3.9039999999999999</v>
      </c>
      <c r="H515">
        <v>-36.856200999999999</v>
      </c>
      <c r="I515">
        <v>-7.2956000000000003</v>
      </c>
    </row>
    <row r="516" spans="1:9" x14ac:dyDescent="0.25">
      <c r="A516">
        <v>515</v>
      </c>
      <c r="B516">
        <v>0.18555099999999999</v>
      </c>
      <c r="C516">
        <v>-7.520187</v>
      </c>
      <c r="D516">
        <v>-12.012308000000001</v>
      </c>
      <c r="F516">
        <v>515</v>
      </c>
      <c r="G516">
        <v>0.48799999999999999</v>
      </c>
      <c r="H516">
        <v>-37.392997999999999</v>
      </c>
      <c r="I516">
        <v>-7.9665999999999997</v>
      </c>
    </row>
    <row r="517" spans="1:9" x14ac:dyDescent="0.25">
      <c r="A517">
        <v>516</v>
      </c>
      <c r="B517">
        <v>-2.0195090000000002</v>
      </c>
      <c r="C517">
        <v>-7.9200189999999999</v>
      </c>
      <c r="D517">
        <v>-13.448829999999999</v>
      </c>
      <c r="F517">
        <v>516</v>
      </c>
      <c r="G517">
        <v>-2.5131999999999999</v>
      </c>
      <c r="H517">
        <v>-37.6614</v>
      </c>
      <c r="I517">
        <v>-8.4667999999999992</v>
      </c>
    </row>
    <row r="518" spans="1:9" x14ac:dyDescent="0.25">
      <c r="A518">
        <v>517</v>
      </c>
      <c r="B518">
        <v>-3.4081459999999999</v>
      </c>
      <c r="C518">
        <v>-11.092337000000001</v>
      </c>
      <c r="D518">
        <v>-11.619659</v>
      </c>
      <c r="F518">
        <v>517</v>
      </c>
      <c r="G518">
        <v>-4.6238000000000001</v>
      </c>
      <c r="H518">
        <v>-37.100200999999998</v>
      </c>
      <c r="I518">
        <v>-8.1495999999999995</v>
      </c>
    </row>
    <row r="519" spans="1:9" x14ac:dyDescent="0.25">
      <c r="A519">
        <v>518</v>
      </c>
      <c r="B519">
        <v>-4.9548009999999998</v>
      </c>
      <c r="C519">
        <v>-15.368380999999999</v>
      </c>
      <c r="D519">
        <v>-6.8791399999999996</v>
      </c>
      <c r="F519">
        <v>518</v>
      </c>
      <c r="G519">
        <v>-7.1858000000000004</v>
      </c>
      <c r="H519">
        <v>-36.575600000000001</v>
      </c>
      <c r="I519">
        <v>-9.0890000000000004</v>
      </c>
    </row>
    <row r="520" spans="1:9" x14ac:dyDescent="0.25">
      <c r="A520">
        <v>519</v>
      </c>
      <c r="B520">
        <v>-0.60453599999999996</v>
      </c>
      <c r="C520">
        <v>-18.301276999999999</v>
      </c>
      <c r="D520">
        <v>2.7311860000000001</v>
      </c>
      <c r="F520">
        <v>519</v>
      </c>
      <c r="G520">
        <v>-9.6379999999999999</v>
      </c>
      <c r="H520">
        <v>-35.624001</v>
      </c>
      <c r="I520">
        <v>-10.247999999999999</v>
      </c>
    </row>
    <row r="521" spans="1:9" x14ac:dyDescent="0.25">
      <c r="A521">
        <v>520</v>
      </c>
      <c r="B521">
        <v>9.7647510000000004</v>
      </c>
      <c r="C521">
        <v>-20.357897000000001</v>
      </c>
      <c r="D521">
        <v>9.7533790000000007</v>
      </c>
      <c r="F521">
        <v>520</v>
      </c>
      <c r="G521">
        <v>-12.090199</v>
      </c>
      <c r="H521">
        <v>-34.233199999999997</v>
      </c>
      <c r="I521">
        <v>-11.467999000000001</v>
      </c>
    </row>
    <row r="522" spans="1:9" x14ac:dyDescent="0.25">
      <c r="A522">
        <v>521</v>
      </c>
      <c r="B522">
        <v>16.480488000000001</v>
      </c>
      <c r="C522">
        <v>-18.215085999999999</v>
      </c>
      <c r="D522">
        <v>9.0638489999999994</v>
      </c>
      <c r="F522">
        <v>521</v>
      </c>
      <c r="G522">
        <v>-14.347199</v>
      </c>
      <c r="H522">
        <v>-32.708199</v>
      </c>
      <c r="I522">
        <v>-12.541600000000001</v>
      </c>
    </row>
    <row r="523" spans="1:9" x14ac:dyDescent="0.25">
      <c r="A523">
        <v>522</v>
      </c>
      <c r="B523">
        <v>14.095862</v>
      </c>
      <c r="C523">
        <v>-13.625401</v>
      </c>
      <c r="D523">
        <v>0.72723899999999997</v>
      </c>
      <c r="F523">
        <v>522</v>
      </c>
      <c r="G523">
        <v>-16.286999000000002</v>
      </c>
      <c r="H523">
        <v>-31.597999999999999</v>
      </c>
      <c r="I523">
        <v>-13.2126</v>
      </c>
    </row>
    <row r="524" spans="1:9" x14ac:dyDescent="0.25">
      <c r="A524">
        <v>523</v>
      </c>
      <c r="B524">
        <v>7.583634</v>
      </c>
      <c r="C524">
        <v>-9.5025860000000009</v>
      </c>
      <c r="D524">
        <v>-8.6340889999999995</v>
      </c>
      <c r="F524">
        <v>523</v>
      </c>
      <c r="G524">
        <v>-17.994999</v>
      </c>
      <c r="H524">
        <v>-30.9758</v>
      </c>
      <c r="I524">
        <v>-13.115</v>
      </c>
    </row>
    <row r="525" spans="1:9" x14ac:dyDescent="0.25">
      <c r="A525">
        <v>524</v>
      </c>
      <c r="B525">
        <v>1.521515</v>
      </c>
      <c r="C525">
        <v>-6.7636200000000004</v>
      </c>
      <c r="D525">
        <v>-12.86225</v>
      </c>
      <c r="F525">
        <v>524</v>
      </c>
      <c r="G525">
        <v>-19.312598999999999</v>
      </c>
      <c r="H525">
        <v>-30.634198999999999</v>
      </c>
      <c r="I525">
        <v>-12.8832</v>
      </c>
    </row>
    <row r="526" spans="1:9" x14ac:dyDescent="0.25">
      <c r="A526">
        <v>525</v>
      </c>
      <c r="B526">
        <v>6.3446000000000002E-2</v>
      </c>
      <c r="C526">
        <v>-5.6910179999999997</v>
      </c>
      <c r="D526">
        <v>-11.112088</v>
      </c>
      <c r="F526">
        <v>525</v>
      </c>
      <c r="G526">
        <v>-20.032399999999999</v>
      </c>
      <c r="H526">
        <v>-30.646398999999999</v>
      </c>
      <c r="I526">
        <v>-12.309799999999999</v>
      </c>
    </row>
    <row r="527" spans="1:9" x14ac:dyDescent="0.25">
      <c r="A527">
        <v>526</v>
      </c>
      <c r="B527">
        <v>7.5860279999999998</v>
      </c>
      <c r="C527">
        <v>-4.3718120000000003</v>
      </c>
      <c r="D527">
        <v>-7.8248499999999996</v>
      </c>
      <c r="F527">
        <v>526</v>
      </c>
      <c r="G527">
        <v>-19.629798999999998</v>
      </c>
      <c r="H527">
        <v>-31.219798999999998</v>
      </c>
      <c r="I527">
        <v>-11.236198999999999</v>
      </c>
    </row>
    <row r="528" spans="1:9" x14ac:dyDescent="0.25">
      <c r="A528">
        <v>527</v>
      </c>
      <c r="B528">
        <v>16.442181000000001</v>
      </c>
      <c r="C528">
        <v>-0.56263700000000005</v>
      </c>
      <c r="D528">
        <v>-4.6333789999999997</v>
      </c>
      <c r="F528">
        <v>527</v>
      </c>
      <c r="G528">
        <v>-17.690000999999999</v>
      </c>
      <c r="H528">
        <v>-32.317799000000001</v>
      </c>
      <c r="I528">
        <v>-9.9063999999999997</v>
      </c>
    </row>
    <row r="529" spans="1:9" x14ac:dyDescent="0.25">
      <c r="A529">
        <v>528</v>
      </c>
      <c r="B529">
        <v>12.834118</v>
      </c>
      <c r="C529">
        <v>6.950367</v>
      </c>
      <c r="D529">
        <v>-0.53690000000000004</v>
      </c>
      <c r="F529">
        <v>528</v>
      </c>
      <c r="G529">
        <v>-13.822599</v>
      </c>
      <c r="H529">
        <v>-33.623199</v>
      </c>
      <c r="I529">
        <v>-8.7474000000000007</v>
      </c>
    </row>
    <row r="530" spans="1:9" x14ac:dyDescent="0.25">
      <c r="A530">
        <v>529</v>
      </c>
      <c r="B530">
        <v>3.970783</v>
      </c>
      <c r="C530">
        <v>17.908628</v>
      </c>
      <c r="D530">
        <v>6.458958</v>
      </c>
      <c r="F530">
        <v>529</v>
      </c>
      <c r="G530">
        <v>-8.1617990000000002</v>
      </c>
      <c r="H530">
        <v>-34.489398999999999</v>
      </c>
      <c r="I530">
        <v>-7.6859999999999999</v>
      </c>
    </row>
    <row r="531" spans="1:9" x14ac:dyDescent="0.25">
      <c r="A531">
        <v>530</v>
      </c>
      <c r="B531">
        <v>15.225925</v>
      </c>
      <c r="C531">
        <v>22.409727</v>
      </c>
      <c r="D531">
        <v>7.8404119999999997</v>
      </c>
      <c r="F531">
        <v>530</v>
      </c>
      <c r="G531">
        <v>-1.4518</v>
      </c>
      <c r="H531">
        <v>-33.769599999999997</v>
      </c>
      <c r="I531">
        <v>-7.1492000000000004</v>
      </c>
    </row>
    <row r="532" spans="1:9" x14ac:dyDescent="0.25">
      <c r="A532">
        <v>531</v>
      </c>
      <c r="B532">
        <v>29.069201</v>
      </c>
      <c r="C532">
        <v>25.967511999999999</v>
      </c>
      <c r="D532">
        <v>6.6361280000000002</v>
      </c>
      <c r="F532">
        <v>531</v>
      </c>
      <c r="G532">
        <v>5.8803999999999998</v>
      </c>
      <c r="H532">
        <v>-32.024997999999997</v>
      </c>
      <c r="I532">
        <v>-5.3192000000000004</v>
      </c>
    </row>
    <row r="533" spans="1:9" x14ac:dyDescent="0.25">
      <c r="A533">
        <v>532</v>
      </c>
      <c r="B533">
        <v>39.043446000000003</v>
      </c>
      <c r="C533">
        <v>28.996178</v>
      </c>
      <c r="D533">
        <v>11.481992999999999</v>
      </c>
      <c r="F533">
        <v>532</v>
      </c>
      <c r="G533">
        <v>13.102798999999999</v>
      </c>
      <c r="H533">
        <v>-28.608999000000001</v>
      </c>
      <c r="I533">
        <v>-4.6360000000000001</v>
      </c>
    </row>
    <row r="534" spans="1:9" x14ac:dyDescent="0.25">
      <c r="A534">
        <v>533</v>
      </c>
      <c r="B534">
        <v>36.290112000000001</v>
      </c>
      <c r="C534">
        <v>25.752033000000001</v>
      </c>
      <c r="D534">
        <v>14.244902</v>
      </c>
      <c r="F534">
        <v>533</v>
      </c>
      <c r="G534">
        <v>20.105599999999999</v>
      </c>
      <c r="H534">
        <v>-24.265799999999999</v>
      </c>
      <c r="I534">
        <v>-3.9527999999999999</v>
      </c>
    </row>
    <row r="535" spans="1:9" x14ac:dyDescent="0.25">
      <c r="A535">
        <v>534</v>
      </c>
      <c r="B535">
        <v>24.364594</v>
      </c>
      <c r="C535">
        <v>21.169530999999999</v>
      </c>
      <c r="D535">
        <v>16.516998000000001</v>
      </c>
      <c r="F535">
        <v>534</v>
      </c>
      <c r="G535">
        <v>26.351998999999999</v>
      </c>
      <c r="H535">
        <v>-18.885598999999999</v>
      </c>
      <c r="I535">
        <v>-4.1967999999999996</v>
      </c>
    </row>
    <row r="536" spans="1:9" x14ac:dyDescent="0.25">
      <c r="A536">
        <v>535</v>
      </c>
      <c r="B536">
        <v>10.767922</v>
      </c>
      <c r="C536">
        <v>18.492813000000002</v>
      </c>
      <c r="D536">
        <v>17.378912</v>
      </c>
      <c r="F536">
        <v>535</v>
      </c>
      <c r="G536">
        <v>31.244199999999999</v>
      </c>
      <c r="H536">
        <v>-12.749000000000001</v>
      </c>
      <c r="I536">
        <v>-5.1483999999999996</v>
      </c>
    </row>
    <row r="537" spans="1:9" x14ac:dyDescent="0.25">
      <c r="A537">
        <v>536</v>
      </c>
      <c r="B537">
        <v>5.8669909999999996</v>
      </c>
      <c r="C537">
        <v>17.044321</v>
      </c>
      <c r="D537">
        <v>16.102802000000001</v>
      </c>
      <c r="F537">
        <v>536</v>
      </c>
      <c r="G537">
        <v>34.159999999999997</v>
      </c>
      <c r="H537">
        <v>-6.1243999999999996</v>
      </c>
      <c r="I537">
        <v>-6.4416000000000002</v>
      </c>
    </row>
    <row r="538" spans="1:9" x14ac:dyDescent="0.25">
      <c r="A538">
        <v>537</v>
      </c>
      <c r="B538">
        <v>7.2604170000000003</v>
      </c>
      <c r="C538">
        <v>16.345215</v>
      </c>
      <c r="D538">
        <v>10.691905999999999</v>
      </c>
      <c r="F538">
        <v>537</v>
      </c>
      <c r="G538">
        <v>35.416598999999998</v>
      </c>
      <c r="H538">
        <v>0.26840000000000003</v>
      </c>
      <c r="I538">
        <v>-7.7835999999999999</v>
      </c>
    </row>
    <row r="539" spans="1:9" x14ac:dyDescent="0.25">
      <c r="A539">
        <v>538</v>
      </c>
      <c r="B539">
        <v>7.2843590000000003</v>
      </c>
      <c r="C539">
        <v>15.648502000000001</v>
      </c>
      <c r="D539">
        <v>5.6233810000000002</v>
      </c>
      <c r="F539">
        <v>538</v>
      </c>
      <c r="G539">
        <v>35.099400000000003</v>
      </c>
      <c r="H539">
        <v>5.8193999999999999</v>
      </c>
      <c r="I539">
        <v>-8.9791989999999995</v>
      </c>
    </row>
    <row r="540" spans="1:9" x14ac:dyDescent="0.25">
      <c r="A540">
        <v>539</v>
      </c>
      <c r="B540">
        <v>2.5893290000000002</v>
      </c>
      <c r="C540">
        <v>14.781801</v>
      </c>
      <c r="D540">
        <v>3.5978870000000001</v>
      </c>
      <c r="F540">
        <v>539</v>
      </c>
      <c r="G540">
        <v>33.745201000000002</v>
      </c>
      <c r="H540">
        <v>10.662800000000001</v>
      </c>
      <c r="I540">
        <v>-10.272399999999999</v>
      </c>
    </row>
    <row r="541" spans="1:9" x14ac:dyDescent="0.25">
      <c r="A541">
        <v>540</v>
      </c>
      <c r="B541">
        <v>-1.3491329999999999</v>
      </c>
      <c r="C541">
        <v>13.172897000000001</v>
      </c>
      <c r="D541">
        <v>5.1684830000000002</v>
      </c>
      <c r="F541">
        <v>540</v>
      </c>
      <c r="G541">
        <v>32.024997999999997</v>
      </c>
      <c r="H541">
        <v>15.0426</v>
      </c>
      <c r="I541">
        <v>-11.6388</v>
      </c>
    </row>
    <row r="542" spans="1:9" x14ac:dyDescent="0.25">
      <c r="A542">
        <v>541</v>
      </c>
      <c r="B542">
        <v>-2.962825</v>
      </c>
      <c r="C542">
        <v>12.112266999999999</v>
      </c>
      <c r="D542">
        <v>6.7295020000000001</v>
      </c>
      <c r="F542">
        <v>541</v>
      </c>
      <c r="G542">
        <v>30.255998999999999</v>
      </c>
      <c r="H542">
        <v>18.5928</v>
      </c>
      <c r="I542">
        <v>-13.297999000000001</v>
      </c>
    </row>
    <row r="543" spans="1:9" x14ac:dyDescent="0.25">
      <c r="A543">
        <v>542</v>
      </c>
      <c r="B543">
        <v>-2.3116020000000002</v>
      </c>
      <c r="C543">
        <v>11.604695</v>
      </c>
      <c r="D543">
        <v>5.0751090000000003</v>
      </c>
      <c r="F543">
        <v>542</v>
      </c>
      <c r="G543">
        <v>28.694399000000001</v>
      </c>
      <c r="H543">
        <v>20.569201</v>
      </c>
      <c r="I543">
        <v>-15.1158</v>
      </c>
    </row>
    <row r="544" spans="1:9" x14ac:dyDescent="0.25">
      <c r="A544">
        <v>543</v>
      </c>
      <c r="B544">
        <v>-4.1671079999999998</v>
      </c>
      <c r="C544">
        <v>10.579977</v>
      </c>
      <c r="D544">
        <v>0.55246200000000001</v>
      </c>
      <c r="F544">
        <v>543</v>
      </c>
      <c r="G544">
        <v>27.718399000000002</v>
      </c>
      <c r="H544">
        <v>21.423199</v>
      </c>
      <c r="I544">
        <v>-16.299199999999999</v>
      </c>
    </row>
    <row r="545" spans="1:9" x14ac:dyDescent="0.25">
      <c r="A545">
        <v>544</v>
      </c>
      <c r="B545">
        <v>-7.753622</v>
      </c>
      <c r="C545">
        <v>9.3709059999999997</v>
      </c>
      <c r="D545">
        <v>-2.270302</v>
      </c>
      <c r="F545">
        <v>544</v>
      </c>
      <c r="G545">
        <v>27.364598999999998</v>
      </c>
      <c r="H545">
        <v>21.496399</v>
      </c>
      <c r="I545">
        <v>-16.750599000000001</v>
      </c>
    </row>
    <row r="546" spans="1:9" x14ac:dyDescent="0.25">
      <c r="A546">
        <v>545</v>
      </c>
      <c r="B546">
        <v>-7.2508400000000002</v>
      </c>
      <c r="C546">
        <v>9.4044249999999998</v>
      </c>
      <c r="D546">
        <v>-1.0708070000000001</v>
      </c>
      <c r="F546">
        <v>545</v>
      </c>
      <c r="G546">
        <v>27.266999999999999</v>
      </c>
      <c r="H546">
        <v>20.117799999999999</v>
      </c>
      <c r="I546">
        <v>-17.458200000000001</v>
      </c>
    </row>
    <row r="547" spans="1:9" x14ac:dyDescent="0.25">
      <c r="A547">
        <v>546</v>
      </c>
      <c r="B547">
        <v>-3.2956189999999999</v>
      </c>
      <c r="C547">
        <v>10.120291</v>
      </c>
      <c r="D547">
        <v>3.1214400000000002</v>
      </c>
      <c r="F547">
        <v>546</v>
      </c>
      <c r="G547">
        <v>28.218599000000001</v>
      </c>
      <c r="H547">
        <v>17.775400000000001</v>
      </c>
      <c r="I547">
        <v>-17.189800000000002</v>
      </c>
    </row>
    <row r="548" spans="1:9" x14ac:dyDescent="0.25">
      <c r="A548">
        <v>547</v>
      </c>
      <c r="B548">
        <v>2.706645</v>
      </c>
      <c r="C548">
        <v>9.3804829999999999</v>
      </c>
      <c r="D548">
        <v>4.5005009999999999</v>
      </c>
      <c r="F548">
        <v>547</v>
      </c>
      <c r="G548">
        <v>29.853399</v>
      </c>
      <c r="H548">
        <v>14.249599</v>
      </c>
      <c r="I548">
        <v>-16.323599000000002</v>
      </c>
    </row>
    <row r="549" spans="1:9" x14ac:dyDescent="0.25">
      <c r="A549">
        <v>548</v>
      </c>
      <c r="B549">
        <v>9.3721029999999992</v>
      </c>
      <c r="C549">
        <v>7.9032600000000004</v>
      </c>
      <c r="D549">
        <v>0.34895500000000002</v>
      </c>
      <c r="F549">
        <v>548</v>
      </c>
      <c r="G549">
        <v>31.585799999999999</v>
      </c>
      <c r="H549">
        <v>9.9429999999999996</v>
      </c>
      <c r="I549">
        <v>-15.372</v>
      </c>
    </row>
    <row r="550" spans="1:9" x14ac:dyDescent="0.25">
      <c r="A550">
        <v>549</v>
      </c>
      <c r="B550">
        <v>11.716025999999999</v>
      </c>
      <c r="C550">
        <v>8.4778680000000008</v>
      </c>
      <c r="D550">
        <v>-4.9470190000000001</v>
      </c>
      <c r="F550">
        <v>549</v>
      </c>
      <c r="G550">
        <v>33.769599999999997</v>
      </c>
      <c r="H550">
        <v>6.0267999999999997</v>
      </c>
      <c r="I550">
        <v>-14.823</v>
      </c>
    </row>
    <row r="551" spans="1:9" x14ac:dyDescent="0.25">
      <c r="A551">
        <v>550</v>
      </c>
      <c r="B551">
        <v>5.7113680000000002</v>
      </c>
      <c r="C551">
        <v>15.698781</v>
      </c>
      <c r="D551">
        <v>-4.6238020000000004</v>
      </c>
      <c r="F551">
        <v>550</v>
      </c>
      <c r="G551">
        <v>34.794398999999999</v>
      </c>
      <c r="H551">
        <v>1.1224000000000001</v>
      </c>
      <c r="I551">
        <v>-12.578199</v>
      </c>
    </row>
    <row r="552" spans="1:9" x14ac:dyDescent="0.25">
      <c r="A552">
        <v>551</v>
      </c>
      <c r="B552">
        <v>-1.7010799999999999</v>
      </c>
      <c r="C552">
        <v>30.839711999999999</v>
      </c>
      <c r="D552">
        <v>10.172364</v>
      </c>
      <c r="F552">
        <v>551</v>
      </c>
      <c r="G552">
        <v>35.319000000000003</v>
      </c>
      <c r="H552">
        <v>-3.9161999999999999</v>
      </c>
      <c r="I552">
        <v>-9.7233999999999998</v>
      </c>
    </row>
    <row r="553" spans="1:9" x14ac:dyDescent="0.25">
      <c r="A553">
        <v>552</v>
      </c>
      <c r="B553">
        <v>11.699266</v>
      </c>
      <c r="C553">
        <v>43.852200000000003</v>
      </c>
      <c r="D553">
        <v>24.190415999999999</v>
      </c>
      <c r="F553">
        <v>552</v>
      </c>
      <c r="G553">
        <v>35.184798999999998</v>
      </c>
      <c r="H553">
        <v>-9.3940000000000001</v>
      </c>
      <c r="I553">
        <v>-6.0633999999999997</v>
      </c>
    </row>
    <row r="554" spans="1:9" x14ac:dyDescent="0.25">
      <c r="A554">
        <v>553</v>
      </c>
      <c r="B554">
        <v>34.934994000000003</v>
      </c>
      <c r="C554">
        <v>42.406101</v>
      </c>
      <c r="D554">
        <v>20.101118</v>
      </c>
      <c r="F554">
        <v>553</v>
      </c>
      <c r="G554">
        <v>34.342998999999999</v>
      </c>
      <c r="H554">
        <v>-14.554600000000001</v>
      </c>
      <c r="I554">
        <v>-2.0007999999999999</v>
      </c>
    </row>
    <row r="555" spans="1:9" x14ac:dyDescent="0.25">
      <c r="A555">
        <v>554</v>
      </c>
      <c r="B555">
        <v>25.973496999999998</v>
      </c>
      <c r="C555">
        <v>30.573955999999999</v>
      </c>
      <c r="D555">
        <v>13.763667</v>
      </c>
      <c r="F555">
        <v>554</v>
      </c>
      <c r="G555">
        <v>32.427601000000003</v>
      </c>
      <c r="H555">
        <v>-18.580598999999999</v>
      </c>
      <c r="I555">
        <v>1.4274</v>
      </c>
    </row>
    <row r="556" spans="1:9" x14ac:dyDescent="0.25">
      <c r="A556">
        <v>555</v>
      </c>
      <c r="B556">
        <v>10.842142000000001</v>
      </c>
      <c r="C556">
        <v>17.032350999999998</v>
      </c>
      <c r="D556">
        <v>13.466786000000001</v>
      </c>
      <c r="F556">
        <v>555</v>
      </c>
      <c r="G556">
        <v>29.780199</v>
      </c>
      <c r="H556">
        <v>-22.850598999999999</v>
      </c>
      <c r="I556">
        <v>4.1723999999999997</v>
      </c>
    </row>
    <row r="557" spans="1:9" x14ac:dyDescent="0.25">
      <c r="A557">
        <v>556</v>
      </c>
      <c r="B557">
        <v>1.5981300000000001</v>
      </c>
      <c r="C557">
        <v>6.4547679999999996</v>
      </c>
      <c r="D557">
        <v>13.641562</v>
      </c>
      <c r="F557">
        <v>556</v>
      </c>
      <c r="G557">
        <v>27.230399999999999</v>
      </c>
      <c r="H557">
        <v>-26.522798999999999</v>
      </c>
      <c r="I557">
        <v>6.7465999999999999</v>
      </c>
    </row>
    <row r="558" spans="1:9" x14ac:dyDescent="0.25">
      <c r="A558">
        <v>557</v>
      </c>
      <c r="B558">
        <v>-1.0761940000000001</v>
      </c>
      <c r="C558">
        <v>-1.2713209999999999</v>
      </c>
      <c r="D558">
        <v>11.984776</v>
      </c>
      <c r="F558">
        <v>557</v>
      </c>
      <c r="G558">
        <v>25.705399</v>
      </c>
      <c r="H558">
        <v>-28.877399</v>
      </c>
      <c r="I558">
        <v>8.9914000000000005</v>
      </c>
    </row>
    <row r="559" spans="1:9" x14ac:dyDescent="0.25">
      <c r="A559">
        <v>558</v>
      </c>
      <c r="B559">
        <v>-1.9979610000000001</v>
      </c>
      <c r="C559">
        <v>-7.601591</v>
      </c>
      <c r="D559">
        <v>4.316147</v>
      </c>
      <c r="F559">
        <v>558</v>
      </c>
      <c r="G559">
        <v>25.497999</v>
      </c>
      <c r="H559">
        <v>-29.157999</v>
      </c>
      <c r="I559">
        <v>10.845799</v>
      </c>
    </row>
    <row r="560" spans="1:9" x14ac:dyDescent="0.25">
      <c r="A560">
        <v>559</v>
      </c>
      <c r="B560">
        <v>-3.7337570000000002</v>
      </c>
      <c r="C560">
        <v>-10.673351</v>
      </c>
      <c r="D560">
        <v>-6.304532</v>
      </c>
      <c r="F560">
        <v>559</v>
      </c>
      <c r="G560">
        <v>26.6936</v>
      </c>
      <c r="H560">
        <v>-26.6082</v>
      </c>
      <c r="I560">
        <v>11.9682</v>
      </c>
    </row>
    <row r="561" spans="1:9" x14ac:dyDescent="0.25">
      <c r="A561">
        <v>560</v>
      </c>
      <c r="B561">
        <v>-4.5118729999999996</v>
      </c>
      <c r="C561">
        <v>-10.053253</v>
      </c>
      <c r="D561">
        <v>-15.170260000000001</v>
      </c>
      <c r="F561">
        <v>560</v>
      </c>
      <c r="G561">
        <v>27.876999000000001</v>
      </c>
      <c r="H561">
        <v>-23.009198999999999</v>
      </c>
      <c r="I561">
        <v>10.845799</v>
      </c>
    </row>
    <row r="562" spans="1:9" x14ac:dyDescent="0.25">
      <c r="A562">
        <v>561</v>
      </c>
      <c r="B562">
        <v>-1.46166</v>
      </c>
      <c r="C562">
        <v>-11.200075</v>
      </c>
      <c r="D562">
        <v>-18.938734</v>
      </c>
      <c r="F562">
        <v>561</v>
      </c>
      <c r="G562">
        <v>29.279999</v>
      </c>
      <c r="H562">
        <v>-17.629000000000001</v>
      </c>
      <c r="I562">
        <v>8.7352000000000007</v>
      </c>
    </row>
    <row r="563" spans="1:9" x14ac:dyDescent="0.25">
      <c r="A563">
        <v>562</v>
      </c>
      <c r="B563">
        <v>2.0410569999999999</v>
      </c>
      <c r="C563">
        <v>-17.527950000000001</v>
      </c>
      <c r="D563">
        <v>-13.142372</v>
      </c>
      <c r="F563">
        <v>562</v>
      </c>
      <c r="G563">
        <v>30.2316</v>
      </c>
      <c r="H563">
        <v>-11.0654</v>
      </c>
      <c r="I563">
        <v>4.7336</v>
      </c>
    </row>
    <row r="564" spans="1:9" x14ac:dyDescent="0.25">
      <c r="A564">
        <v>563</v>
      </c>
      <c r="B564">
        <v>-4.0114850000000004</v>
      </c>
      <c r="C564">
        <v>-23.968353</v>
      </c>
      <c r="D564">
        <v>3.2483330000000001</v>
      </c>
      <c r="F564">
        <v>563</v>
      </c>
      <c r="G564">
        <v>31.341799000000002</v>
      </c>
      <c r="H564">
        <v>-4.0869999999999997</v>
      </c>
      <c r="I564">
        <v>1.3664000000000001</v>
      </c>
    </row>
    <row r="565" spans="1:9" x14ac:dyDescent="0.25">
      <c r="A565">
        <v>564</v>
      </c>
      <c r="B565">
        <v>-7.6722190000000001</v>
      </c>
      <c r="C565">
        <v>-22.462399999999999</v>
      </c>
      <c r="D565">
        <v>15.949574</v>
      </c>
      <c r="F565">
        <v>564</v>
      </c>
      <c r="G565">
        <v>32.122601000000003</v>
      </c>
      <c r="H565">
        <v>3.1476000000000002</v>
      </c>
      <c r="I565">
        <v>-1.9154</v>
      </c>
    </row>
    <row r="566" spans="1:9" x14ac:dyDescent="0.25">
      <c r="A566">
        <v>565</v>
      </c>
      <c r="B566">
        <v>9.4439290000000007</v>
      </c>
      <c r="C566">
        <v>-22.742521</v>
      </c>
      <c r="D566">
        <v>10.253767</v>
      </c>
      <c r="F566">
        <v>565</v>
      </c>
      <c r="G566">
        <v>32.195801000000003</v>
      </c>
      <c r="H566">
        <v>9.4428000000000001</v>
      </c>
      <c r="I566">
        <v>-5.1239999999999997</v>
      </c>
    </row>
    <row r="567" spans="1:9" x14ac:dyDescent="0.25">
      <c r="A567">
        <v>566</v>
      </c>
      <c r="B567">
        <v>27.65662</v>
      </c>
      <c r="C567">
        <v>-19.960459</v>
      </c>
      <c r="D567">
        <v>-0.43873699999999999</v>
      </c>
      <c r="F567">
        <v>566</v>
      </c>
      <c r="G567">
        <v>31.768799000000001</v>
      </c>
      <c r="H567">
        <v>13.956799999999999</v>
      </c>
      <c r="I567">
        <v>-8.0519999999999996</v>
      </c>
    </row>
    <row r="568" spans="1:9" x14ac:dyDescent="0.25">
      <c r="A568">
        <v>567</v>
      </c>
      <c r="B568">
        <v>23.619997000000001</v>
      </c>
      <c r="C568">
        <v>-13.151350000000001</v>
      </c>
      <c r="D568">
        <v>-9.6755680000000002</v>
      </c>
      <c r="F568">
        <v>567</v>
      </c>
      <c r="G568">
        <v>30.829398999999999</v>
      </c>
      <c r="H568">
        <v>16.701799000000001</v>
      </c>
      <c r="I568">
        <v>-10.540800000000001</v>
      </c>
    </row>
    <row r="569" spans="1:9" x14ac:dyDescent="0.25">
      <c r="A569">
        <v>568</v>
      </c>
      <c r="B569">
        <v>10.200497</v>
      </c>
      <c r="C569">
        <v>-8.6550390000000004</v>
      </c>
      <c r="D569">
        <v>-10.520720000000001</v>
      </c>
      <c r="F569">
        <v>568</v>
      </c>
      <c r="G569">
        <v>29.670399</v>
      </c>
      <c r="H569">
        <v>18.666</v>
      </c>
      <c r="I569">
        <v>-12.358599999999999</v>
      </c>
    </row>
    <row r="570" spans="1:9" x14ac:dyDescent="0.25">
      <c r="A570">
        <v>569</v>
      </c>
      <c r="B570">
        <v>8.5939870000000003</v>
      </c>
      <c r="C570">
        <v>-7.0174050000000001</v>
      </c>
      <c r="D570">
        <v>-4.0611649999999999</v>
      </c>
      <c r="F570">
        <v>569</v>
      </c>
      <c r="G570">
        <v>28.523599999999998</v>
      </c>
      <c r="H570">
        <v>19.837199999999999</v>
      </c>
      <c r="I570">
        <v>-13.5664</v>
      </c>
    </row>
    <row r="571" spans="1:9" x14ac:dyDescent="0.25">
      <c r="A571">
        <v>570</v>
      </c>
      <c r="B571">
        <v>16.540341999999999</v>
      </c>
      <c r="C571">
        <v>-2.626439</v>
      </c>
      <c r="D571">
        <v>0.53809700000000005</v>
      </c>
      <c r="F571">
        <v>570</v>
      </c>
      <c r="G571">
        <v>27.132798999999999</v>
      </c>
      <c r="H571">
        <v>20.544799999999999</v>
      </c>
      <c r="I571">
        <v>-14.493600000000001</v>
      </c>
    </row>
    <row r="572" spans="1:9" x14ac:dyDescent="0.25">
      <c r="A572">
        <v>571</v>
      </c>
      <c r="B572">
        <v>22.932860999999999</v>
      </c>
      <c r="C572">
        <v>5.0254289999999999</v>
      </c>
      <c r="D572">
        <v>2.2212209999999999</v>
      </c>
      <c r="F572">
        <v>571</v>
      </c>
      <c r="G572">
        <v>25.363800000000001</v>
      </c>
      <c r="H572">
        <v>20.483799000000001</v>
      </c>
      <c r="I572">
        <v>-16.018599999999999</v>
      </c>
    </row>
    <row r="573" spans="1:9" x14ac:dyDescent="0.25">
      <c r="A573">
        <v>572</v>
      </c>
      <c r="B573">
        <v>33.311726</v>
      </c>
      <c r="C573">
        <v>13.864822</v>
      </c>
      <c r="D573">
        <v>7.4405799999999997</v>
      </c>
      <c r="F573">
        <v>572</v>
      </c>
      <c r="G573">
        <v>23.460599999999999</v>
      </c>
      <c r="H573">
        <v>20.447199000000001</v>
      </c>
      <c r="I573">
        <v>-17.934000000000001</v>
      </c>
    </row>
    <row r="574" spans="1:9" x14ac:dyDescent="0.25">
      <c r="A574">
        <v>573</v>
      </c>
      <c r="B574">
        <v>44.846989000000001</v>
      </c>
      <c r="C574">
        <v>21.121646999999999</v>
      </c>
      <c r="D574">
        <v>7.7183070000000003</v>
      </c>
      <c r="F574">
        <v>573</v>
      </c>
      <c r="G574">
        <v>20.556999000000001</v>
      </c>
      <c r="H574">
        <v>20.849799999999998</v>
      </c>
      <c r="I574">
        <v>-20.227599999999999</v>
      </c>
    </row>
    <row r="575" spans="1:9" x14ac:dyDescent="0.25">
      <c r="A575">
        <v>574</v>
      </c>
      <c r="B575">
        <v>36.788105000000002</v>
      </c>
      <c r="C575">
        <v>24.863785</v>
      </c>
      <c r="D575">
        <v>1.8333600000000001</v>
      </c>
      <c r="F575">
        <v>574</v>
      </c>
      <c r="G575">
        <v>16.433399000000001</v>
      </c>
      <c r="H575">
        <v>22.338200000000001</v>
      </c>
      <c r="I575">
        <v>-22.045399</v>
      </c>
    </row>
    <row r="576" spans="1:9" x14ac:dyDescent="0.25">
      <c r="A576">
        <v>575</v>
      </c>
      <c r="B576">
        <v>21.532253000000001</v>
      </c>
      <c r="C576">
        <v>31.478964000000001</v>
      </c>
      <c r="D576">
        <v>-2.5408469999999999</v>
      </c>
      <c r="F576">
        <v>575</v>
      </c>
      <c r="G576">
        <v>12.053599</v>
      </c>
      <c r="H576">
        <v>24.058399000000001</v>
      </c>
      <c r="I576">
        <v>-23.558198999999998</v>
      </c>
    </row>
    <row r="577" spans="1:9" x14ac:dyDescent="0.25">
      <c r="A577">
        <v>576</v>
      </c>
      <c r="B577">
        <v>21.520282999999999</v>
      </c>
      <c r="C577">
        <v>34.897883999999998</v>
      </c>
      <c r="D577">
        <v>-1.599925</v>
      </c>
      <c r="F577">
        <v>576</v>
      </c>
      <c r="G577">
        <v>9.4061990000000009</v>
      </c>
      <c r="H577">
        <v>24.875799000000001</v>
      </c>
      <c r="I577">
        <v>-25.192999</v>
      </c>
    </row>
    <row r="578" spans="1:9" x14ac:dyDescent="0.25">
      <c r="A578">
        <v>577</v>
      </c>
      <c r="B578">
        <v>26.141089999999998</v>
      </c>
      <c r="C578">
        <v>34.004848000000003</v>
      </c>
      <c r="D578">
        <v>0.14065900000000001</v>
      </c>
      <c r="F578">
        <v>577</v>
      </c>
      <c r="G578">
        <v>8.454599</v>
      </c>
      <c r="H578">
        <v>23.863199000000002</v>
      </c>
      <c r="I578">
        <v>-26.791198999999999</v>
      </c>
    </row>
    <row r="579" spans="1:9" x14ac:dyDescent="0.25">
      <c r="A579">
        <v>578</v>
      </c>
      <c r="B579">
        <v>19.382259000000001</v>
      </c>
      <c r="C579">
        <v>29.194894999999999</v>
      </c>
      <c r="D579">
        <v>0.98820699999999995</v>
      </c>
      <c r="F579">
        <v>578</v>
      </c>
      <c r="G579">
        <v>9.4916</v>
      </c>
      <c r="H579">
        <v>20.410599000000001</v>
      </c>
      <c r="I579">
        <v>-28.023399000000001</v>
      </c>
    </row>
    <row r="580" spans="1:9" x14ac:dyDescent="0.25">
      <c r="A580">
        <v>579</v>
      </c>
      <c r="B580">
        <v>5.349844</v>
      </c>
      <c r="C580">
        <v>22.878992</v>
      </c>
      <c r="D580">
        <v>2.4773999999999998</v>
      </c>
      <c r="F580">
        <v>579</v>
      </c>
      <c r="G580">
        <v>11.0776</v>
      </c>
      <c r="H580">
        <v>16.067399999999999</v>
      </c>
      <c r="I580">
        <v>-27.132798999999999</v>
      </c>
    </row>
    <row r="581" spans="1:9" x14ac:dyDescent="0.25">
      <c r="A581">
        <v>580</v>
      </c>
      <c r="B581">
        <v>-5.9579709999999997</v>
      </c>
      <c r="C581">
        <v>16.467319</v>
      </c>
      <c r="D581">
        <v>4.7375259999999999</v>
      </c>
      <c r="F581">
        <v>580</v>
      </c>
      <c r="G581">
        <v>12.627000000000001</v>
      </c>
      <c r="H581">
        <v>10.577400000000001</v>
      </c>
      <c r="I581">
        <v>-25.681000000000001</v>
      </c>
    </row>
    <row r="582" spans="1:9" x14ac:dyDescent="0.25">
      <c r="A582">
        <v>581</v>
      </c>
      <c r="B582">
        <v>-10.815806</v>
      </c>
      <c r="C582">
        <v>11.128249</v>
      </c>
      <c r="D582">
        <v>3.3273419999999998</v>
      </c>
      <c r="F582">
        <v>581</v>
      </c>
      <c r="G582">
        <v>15.2866</v>
      </c>
      <c r="H582">
        <v>4.6482000000000001</v>
      </c>
      <c r="I582">
        <v>-23.594798999999998</v>
      </c>
    </row>
    <row r="583" spans="1:9" x14ac:dyDescent="0.25">
      <c r="A583">
        <v>582</v>
      </c>
      <c r="B583">
        <v>-8.7831290000000006</v>
      </c>
      <c r="C583">
        <v>7.2376719999999999</v>
      </c>
      <c r="D583">
        <v>3.7223850000000001</v>
      </c>
      <c r="F583">
        <v>582</v>
      </c>
      <c r="G583">
        <v>19.776198999999998</v>
      </c>
      <c r="H583">
        <v>-0.76859999999999995</v>
      </c>
      <c r="I583">
        <v>-20.825399000000001</v>
      </c>
    </row>
    <row r="584" spans="1:9" x14ac:dyDescent="0.25">
      <c r="A584">
        <v>583</v>
      </c>
      <c r="B584">
        <v>-3.082535</v>
      </c>
      <c r="C584">
        <v>4.5729249999999997</v>
      </c>
      <c r="D584">
        <v>10.117298</v>
      </c>
      <c r="F584">
        <v>583</v>
      </c>
      <c r="G584">
        <v>24.863600000000002</v>
      </c>
      <c r="H584">
        <v>-4.5262000000000002</v>
      </c>
      <c r="I584">
        <v>-18.970998999999999</v>
      </c>
    </row>
    <row r="585" spans="1:9" x14ac:dyDescent="0.25">
      <c r="A585">
        <v>584</v>
      </c>
      <c r="B585">
        <v>-2.7305869999999999</v>
      </c>
      <c r="C585">
        <v>3.7181950000000001</v>
      </c>
      <c r="D585">
        <v>17.038934999999999</v>
      </c>
      <c r="F585">
        <v>584</v>
      </c>
      <c r="G585">
        <v>28.096599999999999</v>
      </c>
      <c r="H585">
        <v>-5.1605999999999996</v>
      </c>
      <c r="I585">
        <v>-15.920999999999999</v>
      </c>
    </row>
    <row r="586" spans="1:9" x14ac:dyDescent="0.25">
      <c r="A586">
        <v>585</v>
      </c>
      <c r="B586">
        <v>-8.0648680000000006</v>
      </c>
      <c r="C586">
        <v>4.0701429999999998</v>
      </c>
      <c r="D586">
        <v>16.720507000000001</v>
      </c>
      <c r="F586">
        <v>585</v>
      </c>
      <c r="G586">
        <v>28.523599999999998</v>
      </c>
      <c r="H586">
        <v>-3.1354000000000002</v>
      </c>
      <c r="I586">
        <v>-13.8104</v>
      </c>
    </row>
    <row r="587" spans="1:9" x14ac:dyDescent="0.25">
      <c r="A587">
        <v>586</v>
      </c>
      <c r="B587">
        <v>-12.125435</v>
      </c>
      <c r="C587">
        <v>4.7381250000000001</v>
      </c>
      <c r="D587">
        <v>12.681488</v>
      </c>
      <c r="F587">
        <v>586</v>
      </c>
      <c r="G587">
        <v>26.937598999999999</v>
      </c>
      <c r="H587">
        <v>0.78080000000000005</v>
      </c>
      <c r="I587">
        <v>-12.663600000000001</v>
      </c>
    </row>
    <row r="588" spans="1:9" x14ac:dyDescent="0.25">
      <c r="A588">
        <v>587</v>
      </c>
      <c r="B588">
        <v>-12.281057000000001</v>
      </c>
      <c r="C588">
        <v>7.1419040000000003</v>
      </c>
      <c r="D588">
        <v>13.380595</v>
      </c>
      <c r="F588">
        <v>587</v>
      </c>
      <c r="G588">
        <v>24.131599000000001</v>
      </c>
      <c r="H588">
        <v>6.6368</v>
      </c>
      <c r="I588">
        <v>-12.358599999999999</v>
      </c>
    </row>
    <row r="589" spans="1:9" x14ac:dyDescent="0.25">
      <c r="A589">
        <v>588</v>
      </c>
      <c r="B589">
        <v>-11.083957</v>
      </c>
      <c r="C589">
        <v>10.534488</v>
      </c>
      <c r="D589">
        <v>12.509105999999999</v>
      </c>
      <c r="F589">
        <v>588</v>
      </c>
      <c r="G589">
        <v>21.081600000000002</v>
      </c>
      <c r="H589">
        <v>13.395599000000001</v>
      </c>
      <c r="I589">
        <v>-12.566000000000001</v>
      </c>
    </row>
    <row r="590" spans="1:9" x14ac:dyDescent="0.25">
      <c r="A590">
        <v>589</v>
      </c>
      <c r="B590">
        <v>-8.7256680000000006</v>
      </c>
      <c r="C590">
        <v>15.528791999999999</v>
      </c>
      <c r="D590">
        <v>6.9090680000000004</v>
      </c>
      <c r="F590">
        <v>589</v>
      </c>
      <c r="G590">
        <v>18.226799</v>
      </c>
      <c r="H590">
        <v>20.337399999999999</v>
      </c>
      <c r="I590">
        <v>-13.3224</v>
      </c>
    </row>
    <row r="591" spans="1:9" x14ac:dyDescent="0.25">
      <c r="A591">
        <v>590</v>
      </c>
      <c r="B591">
        <v>-3.0035259999999999</v>
      </c>
      <c r="C591">
        <v>20.051438999999998</v>
      </c>
      <c r="D591">
        <v>-2.492963</v>
      </c>
      <c r="F591">
        <v>590</v>
      </c>
      <c r="G591">
        <v>15.6648</v>
      </c>
      <c r="H591">
        <v>26.3764</v>
      </c>
      <c r="I591">
        <v>-14.469200000000001</v>
      </c>
    </row>
    <row r="592" spans="1:9" x14ac:dyDescent="0.25">
      <c r="A592">
        <v>591</v>
      </c>
      <c r="B592">
        <v>0.77931300000000003</v>
      </c>
      <c r="C592">
        <v>23.472753999999998</v>
      </c>
      <c r="D592">
        <v>-9.1272950000000002</v>
      </c>
      <c r="F592">
        <v>591</v>
      </c>
      <c r="G592">
        <v>13.3468</v>
      </c>
      <c r="H592">
        <v>29.914400000000001</v>
      </c>
      <c r="I592">
        <v>-16.091799000000002</v>
      </c>
    </row>
    <row r="593" spans="1:9" x14ac:dyDescent="0.25">
      <c r="A593">
        <v>592</v>
      </c>
      <c r="B593">
        <v>8.9555109999999996</v>
      </c>
      <c r="C593">
        <v>26.530149000000002</v>
      </c>
      <c r="D593">
        <v>-2.5456349999999999</v>
      </c>
      <c r="F593">
        <v>592</v>
      </c>
      <c r="G593">
        <v>11.9438</v>
      </c>
      <c r="H593">
        <v>31.207599999999999</v>
      </c>
      <c r="I593">
        <v>-17.250799000000001</v>
      </c>
    </row>
    <row r="594" spans="1:9" x14ac:dyDescent="0.25">
      <c r="A594">
        <v>593</v>
      </c>
      <c r="B594">
        <v>26.737247</v>
      </c>
      <c r="C594">
        <v>31.071949</v>
      </c>
      <c r="D594">
        <v>13.488334</v>
      </c>
      <c r="F594">
        <v>593</v>
      </c>
      <c r="G594">
        <v>12.248799</v>
      </c>
      <c r="H594">
        <v>31.280799999999999</v>
      </c>
      <c r="I594">
        <v>-17.153199999999998</v>
      </c>
    </row>
    <row r="595" spans="1:9" x14ac:dyDescent="0.25">
      <c r="A595">
        <v>594</v>
      </c>
      <c r="B595">
        <v>41.823112000000002</v>
      </c>
      <c r="C595">
        <v>35.003227000000003</v>
      </c>
      <c r="D595">
        <v>18.523340000000001</v>
      </c>
      <c r="F595">
        <v>594</v>
      </c>
      <c r="G595">
        <v>14.017799</v>
      </c>
      <c r="H595">
        <v>30.7806</v>
      </c>
      <c r="I595">
        <v>-16.713999000000001</v>
      </c>
    </row>
    <row r="596" spans="1:9" x14ac:dyDescent="0.25">
      <c r="A596">
        <v>595</v>
      </c>
      <c r="B596">
        <v>48.100707999999997</v>
      </c>
      <c r="C596">
        <v>36.207512000000001</v>
      </c>
      <c r="D596">
        <v>7.153276</v>
      </c>
      <c r="F596">
        <v>595</v>
      </c>
      <c r="G596">
        <v>17.018999000000001</v>
      </c>
      <c r="H596">
        <v>30.097398999999999</v>
      </c>
      <c r="I596">
        <v>-16.164999000000002</v>
      </c>
    </row>
    <row r="597" spans="1:9" x14ac:dyDescent="0.25">
      <c r="A597">
        <v>596</v>
      </c>
      <c r="B597">
        <v>47.473427000000001</v>
      </c>
      <c r="C597">
        <v>35.525165999999999</v>
      </c>
      <c r="D597">
        <v>-13.487137000000001</v>
      </c>
      <c r="F597">
        <v>596</v>
      </c>
      <c r="G597">
        <v>20.666799999999999</v>
      </c>
      <c r="H597">
        <v>29.511799</v>
      </c>
      <c r="I597">
        <v>-15.25</v>
      </c>
    </row>
    <row r="598" spans="1:9" x14ac:dyDescent="0.25">
      <c r="A598">
        <v>597</v>
      </c>
      <c r="B598">
        <v>31.619024</v>
      </c>
      <c r="C598">
        <v>33.904288999999999</v>
      </c>
      <c r="D598">
        <v>-27.002405</v>
      </c>
      <c r="F598">
        <v>597</v>
      </c>
      <c r="G598">
        <v>23.899799000000002</v>
      </c>
      <c r="H598">
        <v>29.182400000000001</v>
      </c>
      <c r="I598">
        <v>-13.6762</v>
      </c>
    </row>
    <row r="599" spans="1:9" x14ac:dyDescent="0.25">
      <c r="A599">
        <v>598</v>
      </c>
      <c r="B599">
        <v>8.5939870000000003</v>
      </c>
      <c r="C599">
        <v>32.340877999999996</v>
      </c>
      <c r="D599">
        <v>-15.797542</v>
      </c>
      <c r="F599">
        <v>598</v>
      </c>
      <c r="G599">
        <v>25.681000000000001</v>
      </c>
      <c r="H599">
        <v>29.231199</v>
      </c>
      <c r="I599">
        <v>-11.992599</v>
      </c>
    </row>
    <row r="600" spans="1:9" x14ac:dyDescent="0.25">
      <c r="A600">
        <v>599</v>
      </c>
      <c r="B600">
        <v>-10.827776999999999</v>
      </c>
      <c r="C600">
        <v>27.497406000000002</v>
      </c>
      <c r="D600">
        <v>-2.4426839999999999</v>
      </c>
      <c r="F600">
        <v>599</v>
      </c>
      <c r="G600">
        <v>26.7302</v>
      </c>
      <c r="H600">
        <v>29.548399</v>
      </c>
      <c r="I600">
        <v>-10.235799999999999</v>
      </c>
    </row>
    <row r="601" spans="1:9" x14ac:dyDescent="0.25">
      <c r="A601">
        <v>600</v>
      </c>
      <c r="B601">
        <v>-20.591331</v>
      </c>
      <c r="C601">
        <v>19.692308000000001</v>
      </c>
      <c r="D601">
        <v>-0.49859199999999998</v>
      </c>
      <c r="F601">
        <v>600</v>
      </c>
      <c r="G601">
        <v>27.742799999999999</v>
      </c>
      <c r="H601">
        <v>29.926600000000001</v>
      </c>
      <c r="I601">
        <v>-8.3325999999999993</v>
      </c>
    </row>
    <row r="602" spans="1:9" x14ac:dyDescent="0.25">
      <c r="A602">
        <v>601</v>
      </c>
      <c r="B602">
        <v>-21.513100000000001</v>
      </c>
      <c r="C602">
        <v>10.247183</v>
      </c>
      <c r="D602">
        <v>5.9082910000000002</v>
      </c>
      <c r="F602">
        <v>601</v>
      </c>
      <c r="G602">
        <v>28.633400000000002</v>
      </c>
      <c r="H602">
        <v>30.207198999999999</v>
      </c>
      <c r="I602">
        <v>-6.5392000000000001</v>
      </c>
    </row>
    <row r="603" spans="1:9" x14ac:dyDescent="0.25">
      <c r="A603">
        <v>602</v>
      </c>
      <c r="B603">
        <v>-19.118898000000002</v>
      </c>
      <c r="C603">
        <v>3.4261029999999999</v>
      </c>
      <c r="D603">
        <v>16.320675000000001</v>
      </c>
      <c r="F603">
        <v>602</v>
      </c>
      <c r="G603">
        <v>29.462999</v>
      </c>
      <c r="H603">
        <v>30.5366</v>
      </c>
      <c r="I603">
        <v>-4.4164000000000003</v>
      </c>
    </row>
    <row r="604" spans="1:9" x14ac:dyDescent="0.25">
      <c r="A604">
        <v>603</v>
      </c>
      <c r="B604">
        <v>-11.488576999999999</v>
      </c>
      <c r="C604">
        <v>-2.6408049999999998</v>
      </c>
      <c r="D604">
        <v>19.598337000000001</v>
      </c>
      <c r="F604">
        <v>603</v>
      </c>
      <c r="G604">
        <v>30.292598999999999</v>
      </c>
      <c r="H604">
        <v>30.7318</v>
      </c>
      <c r="I604">
        <v>-2.0495999999999999</v>
      </c>
    </row>
    <row r="605" spans="1:9" x14ac:dyDescent="0.25">
      <c r="A605">
        <v>604</v>
      </c>
      <c r="B605">
        <v>-6.9707179999999997</v>
      </c>
      <c r="C605">
        <v>-7.1969700000000003</v>
      </c>
      <c r="D605">
        <v>15.228918</v>
      </c>
      <c r="F605">
        <v>604</v>
      </c>
      <c r="G605">
        <v>31.109998999999998</v>
      </c>
      <c r="H605">
        <v>30.622</v>
      </c>
      <c r="I605">
        <v>-6.0999999999999999E-2</v>
      </c>
    </row>
    <row r="606" spans="1:9" x14ac:dyDescent="0.25">
      <c r="A606">
        <v>605</v>
      </c>
      <c r="B606">
        <v>-2.5845410000000002</v>
      </c>
      <c r="C606">
        <v>-10.086772</v>
      </c>
      <c r="D606">
        <v>17.448343000000001</v>
      </c>
      <c r="F606">
        <v>605</v>
      </c>
      <c r="G606">
        <v>31.927399000000001</v>
      </c>
      <c r="H606">
        <v>30.085198999999999</v>
      </c>
      <c r="I606">
        <v>1.1956</v>
      </c>
    </row>
    <row r="607" spans="1:9" x14ac:dyDescent="0.25">
      <c r="A607">
        <v>606</v>
      </c>
      <c r="B607">
        <v>4.2245689999999998</v>
      </c>
      <c r="C607">
        <v>-12.447454</v>
      </c>
      <c r="D607">
        <v>19.081188000000001</v>
      </c>
      <c r="F607">
        <v>606</v>
      </c>
      <c r="G607">
        <v>33.110798000000003</v>
      </c>
      <c r="H607">
        <v>29.084799</v>
      </c>
      <c r="I607">
        <v>1.9641999999999999</v>
      </c>
    </row>
    <row r="608" spans="1:9" x14ac:dyDescent="0.25">
      <c r="A608">
        <v>607</v>
      </c>
      <c r="B608">
        <v>13.224373</v>
      </c>
      <c r="C608">
        <v>-16.321273999999999</v>
      </c>
      <c r="D608">
        <v>22.890364000000002</v>
      </c>
      <c r="F608">
        <v>607</v>
      </c>
      <c r="G608">
        <v>34.355198000000001</v>
      </c>
      <c r="H608">
        <v>27.876999000000001</v>
      </c>
      <c r="I608">
        <v>2.6840000000000002</v>
      </c>
    </row>
    <row r="609" spans="1:9" x14ac:dyDescent="0.25">
      <c r="A609">
        <v>608</v>
      </c>
      <c r="B609">
        <v>17.407043000000002</v>
      </c>
      <c r="C609">
        <v>-19.864691000000001</v>
      </c>
      <c r="D609">
        <v>22.298995999999999</v>
      </c>
      <c r="F609">
        <v>608</v>
      </c>
      <c r="G609">
        <v>35.587398999999998</v>
      </c>
      <c r="H609">
        <v>26.437398999999999</v>
      </c>
      <c r="I609">
        <v>3.7210000000000001</v>
      </c>
    </row>
    <row r="610" spans="1:9" x14ac:dyDescent="0.25">
      <c r="A610">
        <v>609</v>
      </c>
      <c r="B610">
        <v>18.525134999999999</v>
      </c>
      <c r="C610">
        <v>-22.582111000000001</v>
      </c>
      <c r="D610">
        <v>10.749366999999999</v>
      </c>
      <c r="F610">
        <v>609</v>
      </c>
      <c r="G610">
        <v>35.514198</v>
      </c>
      <c r="H610">
        <v>24.058399000000001</v>
      </c>
      <c r="I610">
        <v>2.3912</v>
      </c>
    </row>
    <row r="611" spans="1:9" x14ac:dyDescent="0.25">
      <c r="A611">
        <v>610</v>
      </c>
      <c r="B611">
        <v>19.978415999999999</v>
      </c>
      <c r="C611">
        <v>-25.177424999999999</v>
      </c>
      <c r="D611">
        <v>2.6545709999999998</v>
      </c>
      <c r="F611">
        <v>610</v>
      </c>
      <c r="G611">
        <v>36.624400999999999</v>
      </c>
      <c r="H611">
        <v>22.155199</v>
      </c>
      <c r="I611">
        <v>3.4037999999999999</v>
      </c>
    </row>
    <row r="612" spans="1:9" x14ac:dyDescent="0.25">
      <c r="A612">
        <v>611</v>
      </c>
      <c r="B612">
        <v>28.23123</v>
      </c>
      <c r="C612">
        <v>-29.606698999999999</v>
      </c>
      <c r="D612">
        <v>-17.566856000000001</v>
      </c>
      <c r="F612">
        <v>611</v>
      </c>
      <c r="G612">
        <v>37.685799000000003</v>
      </c>
      <c r="H612">
        <v>20.166599000000001</v>
      </c>
      <c r="I612">
        <v>4.2455999999999996</v>
      </c>
    </row>
    <row r="613" spans="1:9" x14ac:dyDescent="0.25">
      <c r="A613">
        <v>612</v>
      </c>
      <c r="B613">
        <v>16.870743000000001</v>
      </c>
      <c r="C613">
        <v>-22.316355000000001</v>
      </c>
      <c r="D613">
        <v>-71.836226999999994</v>
      </c>
      <c r="F613">
        <v>612</v>
      </c>
      <c r="G613">
        <v>38.735000999999997</v>
      </c>
      <c r="H613">
        <v>18.165800000000001</v>
      </c>
      <c r="I613">
        <v>4.9897999999999998</v>
      </c>
    </row>
    <row r="614" spans="1:9" x14ac:dyDescent="0.25">
      <c r="A614">
        <v>613</v>
      </c>
      <c r="B614">
        <v>-7.7871410000000001</v>
      </c>
      <c r="C614">
        <v>5.1978119999999999</v>
      </c>
      <c r="D614">
        <v>-78.958977000000004</v>
      </c>
      <c r="F614">
        <v>613</v>
      </c>
      <c r="G614">
        <v>39.723197999999996</v>
      </c>
      <c r="H614">
        <v>16.262599999999999</v>
      </c>
      <c r="I614">
        <v>5.734</v>
      </c>
    </row>
    <row r="615" spans="1:9" x14ac:dyDescent="0.25">
      <c r="A615">
        <v>614</v>
      </c>
      <c r="B615">
        <v>-6.7145390000000003</v>
      </c>
      <c r="C615">
        <v>4.1898530000000003</v>
      </c>
      <c r="D615">
        <v>-42.660483999999997</v>
      </c>
      <c r="F615">
        <v>614</v>
      </c>
      <c r="G615">
        <v>40.479599</v>
      </c>
      <c r="H615">
        <v>14.530200000000001</v>
      </c>
      <c r="I615">
        <v>6.5026000000000002</v>
      </c>
    </row>
    <row r="616" spans="1:9" x14ac:dyDescent="0.25">
      <c r="A616">
        <v>615</v>
      </c>
      <c r="B616">
        <v>11.684901</v>
      </c>
      <c r="C616">
        <v>-2.501941</v>
      </c>
      <c r="D616">
        <v>-10.64043</v>
      </c>
      <c r="F616">
        <v>615</v>
      </c>
      <c r="G616">
        <v>40.992001000000002</v>
      </c>
      <c r="H616">
        <v>13.0174</v>
      </c>
      <c r="I616">
        <v>7.4664000000000001</v>
      </c>
    </row>
    <row r="617" spans="1:9" x14ac:dyDescent="0.25">
      <c r="A617">
        <v>616</v>
      </c>
      <c r="B617">
        <v>23.653514999999999</v>
      </c>
      <c r="C617">
        <v>-5.7532670000000001</v>
      </c>
      <c r="D617">
        <v>1.196502</v>
      </c>
      <c r="F617">
        <v>616</v>
      </c>
      <c r="G617">
        <v>41.126198000000002</v>
      </c>
      <c r="H617">
        <v>11.773</v>
      </c>
      <c r="I617">
        <v>8.6254000000000008</v>
      </c>
    </row>
    <row r="618" spans="1:9" x14ac:dyDescent="0.25">
      <c r="A618">
        <v>617</v>
      </c>
      <c r="B618">
        <v>21.936872000000001</v>
      </c>
      <c r="C618">
        <v>-10.369287</v>
      </c>
      <c r="D618">
        <v>2.2858640000000001</v>
      </c>
      <c r="F618">
        <v>617</v>
      </c>
      <c r="G618">
        <v>40.894398000000002</v>
      </c>
      <c r="H618">
        <v>10.613999</v>
      </c>
      <c r="I618">
        <v>10.333399999999999</v>
      </c>
    </row>
    <row r="619" spans="1:9" x14ac:dyDescent="0.25">
      <c r="A619">
        <v>618</v>
      </c>
      <c r="B619">
        <v>8.3354130000000008</v>
      </c>
      <c r="C619">
        <v>-12.016499</v>
      </c>
      <c r="D619">
        <v>2.1877019999999998</v>
      </c>
      <c r="F619">
        <v>618</v>
      </c>
      <c r="G619">
        <v>40.748001000000002</v>
      </c>
      <c r="H619">
        <v>9.76</v>
      </c>
      <c r="I619">
        <v>11.6754</v>
      </c>
    </row>
    <row r="620" spans="1:9" x14ac:dyDescent="0.25">
      <c r="A620">
        <v>619</v>
      </c>
      <c r="B620">
        <v>-2.0769700000000002</v>
      </c>
      <c r="C620">
        <v>-11.499351000000001</v>
      </c>
      <c r="D620">
        <v>-1.446696</v>
      </c>
      <c r="F620">
        <v>619</v>
      </c>
      <c r="G620">
        <v>40.821198000000003</v>
      </c>
      <c r="H620">
        <v>9.3330000000000002</v>
      </c>
      <c r="I620">
        <v>12.309799999999999</v>
      </c>
    </row>
    <row r="621" spans="1:9" x14ac:dyDescent="0.25">
      <c r="A621">
        <v>620</v>
      </c>
      <c r="B621">
        <v>-5.2516809999999996</v>
      </c>
      <c r="C621">
        <v>-9.4786439999999992</v>
      </c>
      <c r="D621">
        <v>-9.5750109999999999</v>
      </c>
      <c r="F621">
        <v>620</v>
      </c>
      <c r="G621">
        <v>40.808998000000003</v>
      </c>
      <c r="H621">
        <v>9.5404</v>
      </c>
      <c r="I621">
        <v>12.797800000000001</v>
      </c>
    </row>
    <row r="622" spans="1:9" x14ac:dyDescent="0.25">
      <c r="A622">
        <v>621</v>
      </c>
      <c r="B622">
        <v>-1.2892779999999999</v>
      </c>
      <c r="C622">
        <v>-9.7228530000000006</v>
      </c>
      <c r="D622">
        <v>-16.417639000000001</v>
      </c>
      <c r="F622">
        <v>621</v>
      </c>
      <c r="G622">
        <v>40.686999999999998</v>
      </c>
      <c r="H622">
        <v>9.9429999999999996</v>
      </c>
      <c r="I622">
        <v>13.3468</v>
      </c>
    </row>
    <row r="623" spans="1:9" x14ac:dyDescent="0.25">
      <c r="A623">
        <v>622</v>
      </c>
      <c r="B623">
        <v>5.2995650000000003</v>
      </c>
      <c r="C623">
        <v>-11.803414</v>
      </c>
      <c r="D623">
        <v>-17.432780999999999</v>
      </c>
      <c r="F623">
        <v>622</v>
      </c>
      <c r="G623">
        <v>40.516201000000002</v>
      </c>
      <c r="H623">
        <v>10.382199999999999</v>
      </c>
      <c r="I623">
        <v>14.090999999999999</v>
      </c>
    </row>
    <row r="624" spans="1:9" x14ac:dyDescent="0.25">
      <c r="A624">
        <v>623</v>
      </c>
      <c r="B624">
        <v>10.753557000000001</v>
      </c>
      <c r="C624">
        <v>-14.858416</v>
      </c>
      <c r="D624">
        <v>-16.077663000000001</v>
      </c>
      <c r="F624">
        <v>623</v>
      </c>
      <c r="G624">
        <v>40.320999</v>
      </c>
      <c r="H624">
        <v>10.809199</v>
      </c>
      <c r="I624">
        <v>14.700998999999999</v>
      </c>
    </row>
    <row r="625" spans="1:9" x14ac:dyDescent="0.25">
      <c r="A625">
        <v>624</v>
      </c>
      <c r="B625">
        <v>14.261063</v>
      </c>
      <c r="C625">
        <v>-16.982073</v>
      </c>
      <c r="D625">
        <v>-12.127230000000001</v>
      </c>
      <c r="F625">
        <v>624</v>
      </c>
      <c r="G625">
        <v>40.198996999999999</v>
      </c>
      <c r="H625">
        <v>11.333799000000001</v>
      </c>
      <c r="I625">
        <v>14.969398999999999</v>
      </c>
    </row>
    <row r="626" spans="1:9" x14ac:dyDescent="0.25">
      <c r="A626">
        <v>625</v>
      </c>
      <c r="B626">
        <v>15.094245000000001</v>
      </c>
      <c r="C626">
        <v>-18.617311000000001</v>
      </c>
      <c r="D626">
        <v>-8.3108730000000008</v>
      </c>
    </row>
    <row r="627" spans="1:9" x14ac:dyDescent="0.25">
      <c r="A627">
        <v>626</v>
      </c>
      <c r="B627">
        <v>16.657658000000001</v>
      </c>
      <c r="C627">
        <v>-26.839001</v>
      </c>
      <c r="D627">
        <v>-11.875838999999999</v>
      </c>
    </row>
    <row r="628" spans="1:9" x14ac:dyDescent="0.25">
      <c r="A628">
        <v>627</v>
      </c>
      <c r="B628">
        <v>28.106731</v>
      </c>
      <c r="C628">
        <v>-46.476241999999999</v>
      </c>
      <c r="D628">
        <v>-10.659584000000001</v>
      </c>
    </row>
    <row r="629" spans="1:9" x14ac:dyDescent="0.25">
      <c r="A629">
        <v>628</v>
      </c>
      <c r="B629">
        <v>23.337481</v>
      </c>
      <c r="C629">
        <v>-61.200583999999999</v>
      </c>
      <c r="D629">
        <v>21.300612999999998</v>
      </c>
    </row>
    <row r="630" spans="1:9" x14ac:dyDescent="0.25">
      <c r="A630">
        <v>629</v>
      </c>
      <c r="B630">
        <v>7.3083</v>
      </c>
      <c r="C630">
        <v>-63.345787000000001</v>
      </c>
      <c r="D630">
        <v>43.458950000000002</v>
      </c>
    </row>
    <row r="631" spans="1:9" x14ac:dyDescent="0.25">
      <c r="A631">
        <v>630</v>
      </c>
      <c r="B631">
        <v>6.0657100000000002</v>
      </c>
      <c r="C631">
        <v>-61.487887999999998</v>
      </c>
      <c r="D631">
        <v>31.547798</v>
      </c>
    </row>
    <row r="632" spans="1:9" x14ac:dyDescent="0.25">
      <c r="A632">
        <v>631</v>
      </c>
      <c r="B632">
        <v>9.9610760000000003</v>
      </c>
      <c r="C632">
        <v>-54.717086999999999</v>
      </c>
      <c r="D632">
        <v>17.838598000000001</v>
      </c>
    </row>
    <row r="633" spans="1:9" x14ac:dyDescent="0.25">
      <c r="A633">
        <v>632</v>
      </c>
      <c r="B633">
        <v>4.8662150000000004</v>
      </c>
      <c r="C633">
        <v>-45.985432000000003</v>
      </c>
      <c r="D633">
        <v>18.935143</v>
      </c>
    </row>
    <row r="634" spans="1:9" x14ac:dyDescent="0.25">
      <c r="A634">
        <v>633</v>
      </c>
      <c r="B634">
        <v>-6.1519009999999996</v>
      </c>
      <c r="C634">
        <v>-36.997601000000003</v>
      </c>
      <c r="D634">
        <v>23.156120000000001</v>
      </c>
    </row>
    <row r="635" spans="1:9" x14ac:dyDescent="0.25">
      <c r="A635">
        <v>634</v>
      </c>
      <c r="B635">
        <v>-8.7950999999999997</v>
      </c>
      <c r="C635">
        <v>-28.328194</v>
      </c>
      <c r="D635">
        <v>10.608109000000001</v>
      </c>
    </row>
    <row r="636" spans="1:9" x14ac:dyDescent="0.25">
      <c r="A636">
        <v>635</v>
      </c>
      <c r="B636">
        <v>5.5461679999999998</v>
      </c>
      <c r="C636">
        <v>-18.464082999999999</v>
      </c>
      <c r="D636">
        <v>-13.108852000000001</v>
      </c>
    </row>
    <row r="637" spans="1:9" x14ac:dyDescent="0.25">
      <c r="A637">
        <v>636</v>
      </c>
      <c r="B637">
        <v>34.365172999999999</v>
      </c>
      <c r="C637">
        <v>-28.749575</v>
      </c>
      <c r="D637">
        <v>-35.142693000000001</v>
      </c>
    </row>
    <row r="638" spans="1:9" x14ac:dyDescent="0.25">
      <c r="A638">
        <v>637</v>
      </c>
      <c r="B638">
        <v>54.675185999999997</v>
      </c>
      <c r="C638">
        <v>-54.089806000000003</v>
      </c>
      <c r="D638">
        <v>-22.745514</v>
      </c>
    </row>
    <row r="639" spans="1:9" x14ac:dyDescent="0.25">
      <c r="A639">
        <v>638</v>
      </c>
      <c r="B639">
        <v>46.396037999999997</v>
      </c>
      <c r="C639">
        <v>-47.771507</v>
      </c>
      <c r="D639">
        <v>49.305591999999997</v>
      </c>
    </row>
    <row r="640" spans="1:9" x14ac:dyDescent="0.25">
      <c r="A640">
        <v>639</v>
      </c>
      <c r="B640">
        <v>28.860904999999999</v>
      </c>
      <c r="C640">
        <v>-31.127016000000001</v>
      </c>
      <c r="D640">
        <v>78.024039999999999</v>
      </c>
    </row>
    <row r="641" spans="1:4" x14ac:dyDescent="0.25">
      <c r="A641">
        <v>640</v>
      </c>
      <c r="B641">
        <v>32.887951000000001</v>
      </c>
      <c r="C641">
        <v>-40.517074999999998</v>
      </c>
      <c r="D641">
        <v>28.466459</v>
      </c>
    </row>
    <row r="642" spans="1:4" x14ac:dyDescent="0.25">
      <c r="A642">
        <v>641</v>
      </c>
      <c r="B642">
        <v>26.342205</v>
      </c>
      <c r="C642">
        <v>-41.424477000000003</v>
      </c>
      <c r="D642">
        <v>-0.97024999999999995</v>
      </c>
    </row>
    <row r="643" spans="1:4" x14ac:dyDescent="0.25">
      <c r="A643">
        <v>642</v>
      </c>
      <c r="B643">
        <v>21.517887000000002</v>
      </c>
      <c r="C643">
        <v>-34.591427000000003</v>
      </c>
      <c r="D643">
        <v>-13.951612000000001</v>
      </c>
    </row>
    <row r="644" spans="1:4" x14ac:dyDescent="0.25">
      <c r="A644">
        <v>643</v>
      </c>
      <c r="B644">
        <v>19.987992999999999</v>
      </c>
      <c r="C644">
        <v>-28.627469999999999</v>
      </c>
      <c r="D644">
        <v>-19.472640999999999</v>
      </c>
    </row>
    <row r="645" spans="1:4" x14ac:dyDescent="0.25">
      <c r="A645">
        <v>644</v>
      </c>
      <c r="B645">
        <v>26.222494000000001</v>
      </c>
      <c r="C645">
        <v>-27.243621999999998</v>
      </c>
      <c r="D645">
        <v>-18.649035999999999</v>
      </c>
    </row>
    <row r="646" spans="1:4" x14ac:dyDescent="0.25">
      <c r="A646">
        <v>645</v>
      </c>
      <c r="B646">
        <v>30.656555000000001</v>
      </c>
      <c r="C646">
        <v>-28.06962</v>
      </c>
      <c r="D646">
        <v>-10.037091999999999</v>
      </c>
    </row>
    <row r="647" spans="1:4" x14ac:dyDescent="0.25">
      <c r="A647">
        <v>646</v>
      </c>
      <c r="B647">
        <v>30.874428000000002</v>
      </c>
      <c r="C647">
        <v>-28.433537999999999</v>
      </c>
      <c r="D647">
        <v>7.0431429999999997</v>
      </c>
    </row>
    <row r="648" spans="1:4" x14ac:dyDescent="0.25">
      <c r="A648">
        <v>647</v>
      </c>
      <c r="B648">
        <v>37.092171</v>
      </c>
      <c r="C648">
        <v>-23.127988999999999</v>
      </c>
      <c r="D648">
        <v>23.40033</v>
      </c>
    </row>
    <row r="649" spans="1:4" x14ac:dyDescent="0.25">
      <c r="A649">
        <v>648</v>
      </c>
      <c r="B649">
        <v>45.419204999999998</v>
      </c>
      <c r="C649">
        <v>-19.615694000000001</v>
      </c>
      <c r="D649">
        <v>15.978304</v>
      </c>
    </row>
    <row r="650" spans="1:4" x14ac:dyDescent="0.25">
      <c r="A650">
        <v>649</v>
      </c>
      <c r="B650">
        <v>40.616436</v>
      </c>
      <c r="C650">
        <v>-18.543092999999999</v>
      </c>
      <c r="D650">
        <v>-0.247201</v>
      </c>
    </row>
    <row r="651" spans="1:4" x14ac:dyDescent="0.25">
      <c r="A651">
        <v>650</v>
      </c>
      <c r="B651">
        <v>29.605501</v>
      </c>
      <c r="C651">
        <v>-18.011579999999999</v>
      </c>
      <c r="D651">
        <v>-12.847885</v>
      </c>
    </row>
    <row r="652" spans="1:4" x14ac:dyDescent="0.25">
      <c r="A652">
        <v>651</v>
      </c>
      <c r="B652">
        <v>22.923285</v>
      </c>
      <c r="C652">
        <v>-19.450495</v>
      </c>
      <c r="D652">
        <v>-33.524211999999999</v>
      </c>
    </row>
    <row r="653" spans="1:4" x14ac:dyDescent="0.25">
      <c r="A653">
        <v>652</v>
      </c>
      <c r="B653">
        <v>10.904391</v>
      </c>
      <c r="C653">
        <v>-14.314932000000001</v>
      </c>
      <c r="D653">
        <v>-58.277863000000004</v>
      </c>
    </row>
    <row r="654" spans="1:4" x14ac:dyDescent="0.25">
      <c r="A654">
        <v>653</v>
      </c>
      <c r="B654">
        <v>3.4943369999999998</v>
      </c>
      <c r="C654">
        <v>-6.8115040000000002</v>
      </c>
      <c r="D654">
        <v>-64.581795</v>
      </c>
    </row>
    <row r="655" spans="1:4" x14ac:dyDescent="0.25">
      <c r="A655">
        <v>654</v>
      </c>
      <c r="B655">
        <v>6.7600280000000001</v>
      </c>
      <c r="C655">
        <v>-10.666168000000001</v>
      </c>
      <c r="D655">
        <v>-48.454453000000001</v>
      </c>
    </row>
    <row r="656" spans="1:4" x14ac:dyDescent="0.25">
      <c r="A656">
        <v>655</v>
      </c>
      <c r="B656">
        <v>10.317812</v>
      </c>
      <c r="C656">
        <v>-18.186356</v>
      </c>
      <c r="D656">
        <v>-29.121272999999999</v>
      </c>
    </row>
    <row r="657" spans="1:4" x14ac:dyDescent="0.25">
      <c r="A657">
        <v>656</v>
      </c>
      <c r="B657">
        <v>16.724695000000001</v>
      </c>
      <c r="C657">
        <v>-24.394521999999998</v>
      </c>
      <c r="D657">
        <v>-16.396090999999998</v>
      </c>
    </row>
    <row r="658" spans="1:4" x14ac:dyDescent="0.25">
      <c r="A658">
        <v>657</v>
      </c>
      <c r="B658">
        <v>28.724436000000001</v>
      </c>
      <c r="C658">
        <v>-29.094339000000002</v>
      </c>
      <c r="D658">
        <v>-13.360244</v>
      </c>
    </row>
    <row r="659" spans="1:4" x14ac:dyDescent="0.25">
      <c r="A659">
        <v>658</v>
      </c>
      <c r="B659">
        <v>44.990642999999999</v>
      </c>
      <c r="C659">
        <v>-31.344888999999998</v>
      </c>
      <c r="D659">
        <v>-12.960412</v>
      </c>
    </row>
    <row r="660" spans="1:4" x14ac:dyDescent="0.25">
      <c r="A660">
        <v>659</v>
      </c>
      <c r="B660">
        <v>73.033928000000003</v>
      </c>
      <c r="C660">
        <v>-26.166231</v>
      </c>
      <c r="D660">
        <v>-10.851120999999999</v>
      </c>
    </row>
    <row r="661" spans="1:4" x14ac:dyDescent="0.25">
      <c r="A661">
        <v>660</v>
      </c>
      <c r="B661">
        <v>104.70921300000001</v>
      </c>
      <c r="C661">
        <v>-16.364367999999999</v>
      </c>
      <c r="D661">
        <v>-7.5926119999999999</v>
      </c>
    </row>
    <row r="662" spans="1:4" x14ac:dyDescent="0.25">
      <c r="A662">
        <v>661</v>
      </c>
      <c r="B662">
        <v>83.819800999999998</v>
      </c>
      <c r="C662">
        <v>-14.561534999999999</v>
      </c>
      <c r="D662">
        <v>11.936892</v>
      </c>
    </row>
    <row r="663" spans="1:4" x14ac:dyDescent="0.25">
      <c r="A663">
        <v>662</v>
      </c>
      <c r="B663">
        <v>36.498409000000002</v>
      </c>
      <c r="C663">
        <v>-10.369287</v>
      </c>
      <c r="D663">
        <v>33.977913000000001</v>
      </c>
    </row>
    <row r="664" spans="1:4" x14ac:dyDescent="0.25">
      <c r="A664">
        <v>663</v>
      </c>
      <c r="B664">
        <v>13.025655</v>
      </c>
      <c r="C664">
        <v>-10.278307999999999</v>
      </c>
      <c r="D664">
        <v>17.304690999999998</v>
      </c>
    </row>
    <row r="665" spans="1:4" x14ac:dyDescent="0.25">
      <c r="A665">
        <v>664</v>
      </c>
      <c r="B665">
        <v>6.1447190000000003</v>
      </c>
      <c r="C665">
        <v>-10.726024000000001</v>
      </c>
      <c r="D665">
        <v>-2.9741970000000002</v>
      </c>
    </row>
    <row r="666" spans="1:4" x14ac:dyDescent="0.25">
      <c r="A666">
        <v>665</v>
      </c>
      <c r="B666">
        <v>-3.3028010000000001</v>
      </c>
      <c r="C666">
        <v>-10.781090000000001</v>
      </c>
      <c r="D666">
        <v>-7.5950059999999997</v>
      </c>
    </row>
    <row r="667" spans="1:4" x14ac:dyDescent="0.25">
      <c r="A667">
        <v>666</v>
      </c>
      <c r="B667">
        <v>-11.445480999999999</v>
      </c>
      <c r="C667">
        <v>-8.4156189999999995</v>
      </c>
      <c r="D667">
        <v>-6.7618239999999998</v>
      </c>
    </row>
    <row r="668" spans="1:4" x14ac:dyDescent="0.25">
      <c r="A668">
        <v>667</v>
      </c>
      <c r="B668">
        <v>-18.419789999999999</v>
      </c>
      <c r="C668">
        <v>-11.465832000000001</v>
      </c>
      <c r="D668">
        <v>-10.745775999999999</v>
      </c>
    </row>
    <row r="669" spans="1:4" x14ac:dyDescent="0.25">
      <c r="A669">
        <v>668</v>
      </c>
      <c r="B669">
        <v>-38.258144000000001</v>
      </c>
      <c r="C669">
        <v>-16.587029000000001</v>
      </c>
      <c r="D669">
        <v>-8.583812</v>
      </c>
    </row>
    <row r="670" spans="1:4" x14ac:dyDescent="0.25">
      <c r="A670">
        <v>669</v>
      </c>
      <c r="B670">
        <v>-58.089317000000001</v>
      </c>
      <c r="C670">
        <v>-19.342756000000001</v>
      </c>
      <c r="D670">
        <v>-6.2303110000000004</v>
      </c>
    </row>
    <row r="671" spans="1:4" x14ac:dyDescent="0.25">
      <c r="A671">
        <v>670</v>
      </c>
      <c r="B671">
        <v>-52.350417999999998</v>
      </c>
      <c r="C671">
        <v>-27.834990000000001</v>
      </c>
      <c r="D671">
        <v>3.391985</v>
      </c>
    </row>
    <row r="672" spans="1:4" x14ac:dyDescent="0.25">
      <c r="A672">
        <v>671</v>
      </c>
      <c r="B672">
        <v>-32.923865999999997</v>
      </c>
      <c r="C672">
        <v>-34.900280000000002</v>
      </c>
      <c r="D672">
        <v>8.3743189999999998</v>
      </c>
    </row>
    <row r="673" spans="1:4" x14ac:dyDescent="0.25">
      <c r="A673">
        <v>672</v>
      </c>
      <c r="B673">
        <v>-14.615404</v>
      </c>
      <c r="C673">
        <v>-36.262577</v>
      </c>
      <c r="D673">
        <v>-3.1322139999999998</v>
      </c>
    </row>
    <row r="674" spans="1:4" x14ac:dyDescent="0.25">
      <c r="A674">
        <v>673</v>
      </c>
      <c r="B674">
        <v>-0.25498199999999999</v>
      </c>
      <c r="C674">
        <v>-40.790016000000001</v>
      </c>
      <c r="D674">
        <v>-20.437504000000001</v>
      </c>
    </row>
    <row r="675" spans="1:4" x14ac:dyDescent="0.25">
      <c r="A675">
        <v>674</v>
      </c>
      <c r="B675">
        <v>11.984177000000001</v>
      </c>
      <c r="C675">
        <v>-53.081843999999997</v>
      </c>
      <c r="D675">
        <v>-26.444557</v>
      </c>
    </row>
    <row r="676" spans="1:4" x14ac:dyDescent="0.25">
      <c r="A676">
        <v>675</v>
      </c>
      <c r="B676">
        <v>12.673707</v>
      </c>
      <c r="C676">
        <v>-64.751182999999997</v>
      </c>
      <c r="D676">
        <v>-9.9844200000000001</v>
      </c>
    </row>
    <row r="677" spans="1:4" x14ac:dyDescent="0.25">
      <c r="A677">
        <v>676</v>
      </c>
      <c r="B677">
        <v>9.1446529999999999</v>
      </c>
      <c r="C677">
        <v>-67.676902999999996</v>
      </c>
      <c r="D677">
        <v>9.923368</v>
      </c>
    </row>
    <row r="678" spans="1:4" x14ac:dyDescent="0.25">
      <c r="A678">
        <v>677</v>
      </c>
      <c r="B678">
        <v>13.566744</v>
      </c>
      <c r="C678">
        <v>-73.442138999999997</v>
      </c>
      <c r="D678">
        <v>12.030265</v>
      </c>
    </row>
    <row r="679" spans="1:4" x14ac:dyDescent="0.25">
      <c r="A679">
        <v>678</v>
      </c>
      <c r="B679">
        <v>18.079815</v>
      </c>
      <c r="C679">
        <v>-81.584816000000004</v>
      </c>
      <c r="D679">
        <v>20.577563999999999</v>
      </c>
    </row>
    <row r="680" spans="1:4" x14ac:dyDescent="0.25">
      <c r="A680">
        <v>679</v>
      </c>
      <c r="B680">
        <v>7.9355820000000001</v>
      </c>
      <c r="C680">
        <v>-65.186927999999995</v>
      </c>
      <c r="D680">
        <v>56.026114999999997</v>
      </c>
    </row>
    <row r="681" spans="1:4" x14ac:dyDescent="0.25">
      <c r="A681">
        <v>680</v>
      </c>
      <c r="B681">
        <v>17.89546</v>
      </c>
      <c r="C681">
        <v>-42.430042</v>
      </c>
      <c r="D681">
        <v>70.439209000000005</v>
      </c>
    </row>
    <row r="682" spans="1:4" x14ac:dyDescent="0.25">
      <c r="A682">
        <v>681</v>
      </c>
      <c r="B682">
        <v>43.647494999999999</v>
      </c>
      <c r="C682">
        <v>-33.715148999999997</v>
      </c>
      <c r="D682">
        <v>56.720432000000002</v>
      </c>
    </row>
    <row r="683" spans="1:4" x14ac:dyDescent="0.25">
      <c r="A683">
        <v>682</v>
      </c>
      <c r="B683">
        <v>47.918751</v>
      </c>
      <c r="C683">
        <v>-39.908946999999998</v>
      </c>
      <c r="D683">
        <v>42.458176000000002</v>
      </c>
    </row>
    <row r="684" spans="1:4" x14ac:dyDescent="0.25">
      <c r="A684">
        <v>683</v>
      </c>
      <c r="B684">
        <v>32.342075000000001</v>
      </c>
      <c r="C684">
        <v>-41.448421000000003</v>
      </c>
      <c r="D684">
        <v>11.936892</v>
      </c>
    </row>
    <row r="685" spans="1:4" x14ac:dyDescent="0.25">
      <c r="A685">
        <v>684</v>
      </c>
      <c r="B685">
        <v>31.85605</v>
      </c>
      <c r="C685">
        <v>-31.036037</v>
      </c>
      <c r="D685">
        <v>-10.029909</v>
      </c>
    </row>
    <row r="686" spans="1:4" x14ac:dyDescent="0.25">
      <c r="A686">
        <v>685</v>
      </c>
      <c r="B686">
        <v>43.235691000000003</v>
      </c>
      <c r="C686">
        <v>-24.114398999999999</v>
      </c>
      <c r="D686">
        <v>-6.3883289999999997</v>
      </c>
    </row>
    <row r="687" spans="1:4" x14ac:dyDescent="0.25">
      <c r="A687">
        <v>686</v>
      </c>
      <c r="B687">
        <v>36.136882999999997</v>
      </c>
      <c r="C687">
        <v>-17.922995</v>
      </c>
      <c r="D687">
        <v>6.9976529999999997</v>
      </c>
    </row>
    <row r="688" spans="1:4" x14ac:dyDescent="0.25">
      <c r="A688">
        <v>687</v>
      </c>
      <c r="B688">
        <v>15.750256</v>
      </c>
      <c r="C688">
        <v>-7.520187</v>
      </c>
      <c r="D688">
        <v>13.873799999999999</v>
      </c>
    </row>
    <row r="689" spans="1:4" x14ac:dyDescent="0.25">
      <c r="A689">
        <v>688</v>
      </c>
      <c r="B689">
        <v>22.015882000000001</v>
      </c>
      <c r="C689">
        <v>3.8307229999999999</v>
      </c>
      <c r="D689">
        <v>8.4868469999999991</v>
      </c>
    </row>
    <row r="690" spans="1:4" x14ac:dyDescent="0.25">
      <c r="A690">
        <v>689</v>
      </c>
      <c r="B690">
        <v>22.837092999999999</v>
      </c>
      <c r="C690">
        <v>11.348516</v>
      </c>
      <c r="D690">
        <v>11.891401</v>
      </c>
    </row>
    <row r="691" spans="1:4" x14ac:dyDescent="0.25">
      <c r="A691">
        <v>690</v>
      </c>
      <c r="B691">
        <v>9.4463220000000003</v>
      </c>
      <c r="C691">
        <v>12.533645999999999</v>
      </c>
      <c r="D691">
        <v>21.815366999999998</v>
      </c>
    </row>
    <row r="692" spans="1:4" x14ac:dyDescent="0.25">
      <c r="A692">
        <v>691</v>
      </c>
      <c r="B692">
        <v>1.100136</v>
      </c>
      <c r="C692">
        <v>8.7292590000000008</v>
      </c>
      <c r="D692">
        <v>24.623766</v>
      </c>
    </row>
    <row r="693" spans="1:4" x14ac:dyDescent="0.25">
      <c r="A693">
        <v>692</v>
      </c>
      <c r="B693">
        <v>0.65720800000000001</v>
      </c>
      <c r="C693">
        <v>3.8594529999999998</v>
      </c>
      <c r="D693">
        <v>28.097753999999998</v>
      </c>
    </row>
    <row r="694" spans="1:4" x14ac:dyDescent="0.25">
      <c r="A694">
        <v>693</v>
      </c>
      <c r="B694">
        <v>11.802217000000001</v>
      </c>
      <c r="C694">
        <v>-8.7747489999999999</v>
      </c>
      <c r="D694">
        <v>29.017126000000001</v>
      </c>
    </row>
    <row r="695" spans="1:4" x14ac:dyDescent="0.25">
      <c r="A695">
        <v>694</v>
      </c>
      <c r="B695">
        <v>25.999834</v>
      </c>
      <c r="C695">
        <v>-26.302700000000002</v>
      </c>
      <c r="D695">
        <v>24.360403000000002</v>
      </c>
    </row>
    <row r="696" spans="1:4" x14ac:dyDescent="0.25">
      <c r="A696">
        <v>695</v>
      </c>
      <c r="B696">
        <v>39.639598999999997</v>
      </c>
      <c r="C696">
        <v>-45.461101999999997</v>
      </c>
      <c r="D696">
        <v>15.880141</v>
      </c>
    </row>
    <row r="697" spans="1:4" x14ac:dyDescent="0.25">
      <c r="A697">
        <v>696</v>
      </c>
      <c r="B697">
        <v>39.074570000000001</v>
      </c>
      <c r="C697">
        <v>-65.316215999999997</v>
      </c>
      <c r="D697">
        <v>2.6138699999999999</v>
      </c>
    </row>
    <row r="698" spans="1:4" x14ac:dyDescent="0.25">
      <c r="A698">
        <v>697</v>
      </c>
      <c r="B698">
        <v>22.691046</v>
      </c>
      <c r="C698">
        <v>-78.955985999999996</v>
      </c>
      <c r="D698">
        <v>-9.6157120000000003</v>
      </c>
    </row>
    <row r="699" spans="1:4" x14ac:dyDescent="0.25">
      <c r="A699">
        <v>698</v>
      </c>
      <c r="B699">
        <v>1.337162</v>
      </c>
      <c r="C699">
        <v>-79.044571000000005</v>
      </c>
      <c r="D699">
        <v>-15.692197</v>
      </c>
    </row>
    <row r="700" spans="1:4" x14ac:dyDescent="0.25">
      <c r="A700">
        <v>699</v>
      </c>
      <c r="B700">
        <v>-14.663288</v>
      </c>
      <c r="C700">
        <v>-72.328834999999998</v>
      </c>
      <c r="D700">
        <v>-10.855909</v>
      </c>
    </row>
    <row r="701" spans="1:4" x14ac:dyDescent="0.25">
      <c r="A701">
        <v>700</v>
      </c>
      <c r="B701">
        <v>-23.045389</v>
      </c>
      <c r="C701">
        <v>-60.020240999999999</v>
      </c>
      <c r="D701">
        <v>-7.5566990000000001</v>
      </c>
    </row>
    <row r="702" spans="1:4" x14ac:dyDescent="0.25">
      <c r="A702">
        <v>701</v>
      </c>
      <c r="B702">
        <v>-30.122648000000002</v>
      </c>
      <c r="C702">
        <v>-47.050849999999997</v>
      </c>
      <c r="D702">
        <v>-9.32362</v>
      </c>
    </row>
    <row r="703" spans="1:4" x14ac:dyDescent="0.25">
      <c r="A703">
        <v>702</v>
      </c>
      <c r="B703">
        <v>-36.393062999999998</v>
      </c>
      <c r="C703">
        <v>-33.889927</v>
      </c>
      <c r="D703">
        <v>0.50697199999999998</v>
      </c>
    </row>
    <row r="704" spans="1:4" x14ac:dyDescent="0.25">
      <c r="A704">
        <v>703</v>
      </c>
      <c r="B704">
        <v>-31.008503000000001</v>
      </c>
      <c r="C704">
        <v>-30.720001</v>
      </c>
      <c r="D704">
        <v>12.310387</v>
      </c>
    </row>
    <row r="705" spans="1:4" x14ac:dyDescent="0.25">
      <c r="A705">
        <v>704</v>
      </c>
      <c r="B705">
        <v>-16.035166</v>
      </c>
      <c r="C705">
        <v>-41.314346</v>
      </c>
      <c r="D705">
        <v>7.7518269999999996</v>
      </c>
    </row>
    <row r="706" spans="1:4" x14ac:dyDescent="0.25">
      <c r="A706">
        <v>705</v>
      </c>
      <c r="B706">
        <v>-9.5875810000000001</v>
      </c>
      <c r="C706">
        <v>-53.598995000000002</v>
      </c>
      <c r="D706">
        <v>-21.780650999999999</v>
      </c>
    </row>
    <row r="707" spans="1:4" x14ac:dyDescent="0.25">
      <c r="A707">
        <v>706</v>
      </c>
      <c r="B707">
        <v>-8.8812909999999992</v>
      </c>
      <c r="C707">
        <v>-46.339775000000003</v>
      </c>
      <c r="D707">
        <v>-63.715096000000003</v>
      </c>
    </row>
    <row r="708" spans="1:4" x14ac:dyDescent="0.25">
      <c r="A708">
        <v>707</v>
      </c>
      <c r="B708">
        <v>-7.0377559999999999</v>
      </c>
      <c r="C708">
        <v>-34.584243999999998</v>
      </c>
      <c r="D708">
        <v>-62.551513999999997</v>
      </c>
    </row>
    <row r="709" spans="1:4" x14ac:dyDescent="0.25">
      <c r="A709">
        <v>708</v>
      </c>
      <c r="B709">
        <v>-7.6554599999999997</v>
      </c>
      <c r="C709">
        <v>-35.486857999999998</v>
      </c>
      <c r="D709">
        <v>-37.982216000000001</v>
      </c>
    </row>
    <row r="710" spans="1:4" x14ac:dyDescent="0.25">
      <c r="A710">
        <v>709</v>
      </c>
      <c r="B710">
        <v>12.532449</v>
      </c>
      <c r="C710">
        <v>-44.694958</v>
      </c>
      <c r="D710">
        <v>-34.046146</v>
      </c>
    </row>
    <row r="711" spans="1:4" x14ac:dyDescent="0.25">
      <c r="A711">
        <v>710</v>
      </c>
      <c r="B711">
        <v>33.074699000000003</v>
      </c>
      <c r="C711">
        <v>-50.227958999999998</v>
      </c>
      <c r="D711">
        <v>-40.402752</v>
      </c>
    </row>
    <row r="712" spans="1:4" x14ac:dyDescent="0.25">
      <c r="A712">
        <v>711</v>
      </c>
      <c r="B712">
        <v>36.256591999999998</v>
      </c>
      <c r="C712">
        <v>-50.996498000000003</v>
      </c>
      <c r="D712">
        <v>-32.487521999999998</v>
      </c>
    </row>
    <row r="713" spans="1:4" x14ac:dyDescent="0.25">
      <c r="A713">
        <v>712</v>
      </c>
      <c r="B713">
        <v>33.661278000000003</v>
      </c>
      <c r="C713">
        <v>-52.394711000000001</v>
      </c>
      <c r="D713">
        <v>-17.030556000000001</v>
      </c>
    </row>
    <row r="714" spans="1:4" x14ac:dyDescent="0.25">
      <c r="A714">
        <v>713</v>
      </c>
      <c r="B714">
        <v>35.562275</v>
      </c>
      <c r="C714">
        <v>-50.39555</v>
      </c>
      <c r="D714">
        <v>-6.0052560000000001</v>
      </c>
    </row>
    <row r="715" spans="1:4" x14ac:dyDescent="0.25">
      <c r="A715">
        <v>714</v>
      </c>
      <c r="B715">
        <v>36.448127999999997</v>
      </c>
      <c r="C715">
        <v>-46.078803999999998</v>
      </c>
      <c r="D715">
        <v>-0.94630800000000004</v>
      </c>
    </row>
    <row r="716" spans="1:4" x14ac:dyDescent="0.25">
      <c r="A716">
        <v>715</v>
      </c>
      <c r="B716">
        <v>34.836829999999999</v>
      </c>
      <c r="C716">
        <v>-46.088383</v>
      </c>
      <c r="D716">
        <v>5.3169240000000002</v>
      </c>
    </row>
    <row r="717" spans="1:4" x14ac:dyDescent="0.25">
      <c r="A717">
        <v>716</v>
      </c>
      <c r="B717">
        <v>26.715699999999998</v>
      </c>
      <c r="C717">
        <v>-48.001350000000002</v>
      </c>
      <c r="D717">
        <v>15.257648</v>
      </c>
    </row>
    <row r="718" spans="1:4" x14ac:dyDescent="0.25">
      <c r="A718">
        <v>717</v>
      </c>
      <c r="B718">
        <v>15.671246999999999</v>
      </c>
      <c r="C718">
        <v>-51.894320999999998</v>
      </c>
      <c r="D718">
        <v>20.714034999999999</v>
      </c>
    </row>
    <row r="719" spans="1:4" x14ac:dyDescent="0.25">
      <c r="A719">
        <v>718</v>
      </c>
      <c r="B719">
        <v>1.1312599999999999</v>
      </c>
      <c r="C719">
        <v>-52.248665000000003</v>
      </c>
      <c r="D719">
        <v>28.102540999999999</v>
      </c>
    </row>
    <row r="720" spans="1:4" x14ac:dyDescent="0.25">
      <c r="A720">
        <v>719</v>
      </c>
      <c r="B720">
        <v>-14.919468</v>
      </c>
      <c r="C720">
        <v>-50.417099</v>
      </c>
      <c r="D720">
        <v>32.608429000000001</v>
      </c>
    </row>
    <row r="721" spans="1:4" x14ac:dyDescent="0.25">
      <c r="A721">
        <v>720</v>
      </c>
      <c r="B721">
        <v>-19.829975000000001</v>
      </c>
      <c r="C721">
        <v>-48.140213000000003</v>
      </c>
      <c r="D721">
        <v>27.963676</v>
      </c>
    </row>
    <row r="722" spans="1:4" x14ac:dyDescent="0.25">
      <c r="A722">
        <v>721</v>
      </c>
      <c r="B722">
        <v>-12.810176</v>
      </c>
      <c r="C722">
        <v>-48.911147999999997</v>
      </c>
      <c r="D722">
        <v>17.098789</v>
      </c>
    </row>
    <row r="723" spans="1:4" x14ac:dyDescent="0.25">
      <c r="A723">
        <v>722</v>
      </c>
      <c r="B723">
        <v>-0.96606000000000003</v>
      </c>
      <c r="C723">
        <v>-51.726726999999997</v>
      </c>
      <c r="D723">
        <v>7.3567830000000001</v>
      </c>
    </row>
    <row r="724" spans="1:4" x14ac:dyDescent="0.25">
      <c r="A724">
        <v>723</v>
      </c>
      <c r="B724">
        <v>8.5437089999999998</v>
      </c>
      <c r="C724">
        <v>-53.802501999999997</v>
      </c>
      <c r="D724">
        <v>0.21727399999999999</v>
      </c>
    </row>
    <row r="725" spans="1:4" x14ac:dyDescent="0.25">
      <c r="A725">
        <v>724</v>
      </c>
      <c r="B725">
        <v>12.465411</v>
      </c>
      <c r="C725">
        <v>-54.626106</v>
      </c>
      <c r="D725">
        <v>-3.3452980000000001</v>
      </c>
    </row>
    <row r="726" spans="1:4" x14ac:dyDescent="0.25">
      <c r="A726">
        <v>725</v>
      </c>
      <c r="B726">
        <v>16.288951999999998</v>
      </c>
      <c r="C726">
        <v>-57.623646000000001</v>
      </c>
      <c r="D726">
        <v>-1.20967</v>
      </c>
    </row>
    <row r="727" spans="1:4" x14ac:dyDescent="0.25">
      <c r="A727">
        <v>726</v>
      </c>
      <c r="B727">
        <v>20.327969</v>
      </c>
      <c r="C727">
        <v>-58.449646000000001</v>
      </c>
      <c r="D727">
        <v>6.0830679999999999</v>
      </c>
    </row>
    <row r="728" spans="1:4" x14ac:dyDescent="0.25">
      <c r="A728">
        <v>727</v>
      </c>
      <c r="B728">
        <v>29.536069999999999</v>
      </c>
      <c r="C728">
        <v>-54.899044000000004</v>
      </c>
      <c r="D728">
        <v>14.01027</v>
      </c>
    </row>
    <row r="729" spans="1:4" x14ac:dyDescent="0.25">
      <c r="A729">
        <v>728</v>
      </c>
      <c r="B729">
        <v>43.238087</v>
      </c>
      <c r="C729">
        <v>-51.037196999999999</v>
      </c>
      <c r="D729">
        <v>8.1995419999999992</v>
      </c>
    </row>
    <row r="730" spans="1:4" x14ac:dyDescent="0.25">
      <c r="A730">
        <v>729</v>
      </c>
      <c r="B730">
        <v>47.231613000000003</v>
      </c>
      <c r="C730">
        <v>-46.311042999999998</v>
      </c>
      <c r="D730">
        <v>0.674566</v>
      </c>
    </row>
    <row r="731" spans="1:4" x14ac:dyDescent="0.25">
      <c r="A731">
        <v>730</v>
      </c>
      <c r="B731">
        <v>43.125557000000001</v>
      </c>
      <c r="C731">
        <v>-44.436382000000002</v>
      </c>
      <c r="D731">
        <v>-4.561553</v>
      </c>
    </row>
    <row r="732" spans="1:4" x14ac:dyDescent="0.25">
      <c r="A732">
        <v>731</v>
      </c>
      <c r="B732">
        <v>40.283642</v>
      </c>
      <c r="C732">
        <v>-42.688617999999998</v>
      </c>
      <c r="D732">
        <v>-6.5798649999999999</v>
      </c>
    </row>
    <row r="733" spans="1:4" x14ac:dyDescent="0.25">
      <c r="A733">
        <v>732</v>
      </c>
      <c r="B733">
        <v>51.979317000000002</v>
      </c>
      <c r="C733">
        <v>-38.948872000000001</v>
      </c>
      <c r="D733">
        <v>-18.342576999999999</v>
      </c>
    </row>
    <row r="734" spans="1:4" x14ac:dyDescent="0.25">
      <c r="A734">
        <v>733</v>
      </c>
      <c r="B734">
        <v>73.062652999999997</v>
      </c>
      <c r="C734">
        <v>-31.067162</v>
      </c>
      <c r="D734">
        <v>-30.581738000000001</v>
      </c>
    </row>
    <row r="735" spans="1:4" x14ac:dyDescent="0.25">
      <c r="A735">
        <v>734</v>
      </c>
      <c r="B735">
        <v>70.469734000000003</v>
      </c>
      <c r="C735">
        <v>-24.040179999999999</v>
      </c>
      <c r="D735">
        <v>-30.75412</v>
      </c>
    </row>
    <row r="736" spans="1:4" x14ac:dyDescent="0.25">
      <c r="A736">
        <v>735</v>
      </c>
      <c r="B736">
        <v>54.567447999999999</v>
      </c>
      <c r="C736">
        <v>-31.153352999999999</v>
      </c>
      <c r="D736">
        <v>-20.935497000000002</v>
      </c>
    </row>
    <row r="737" spans="1:4" x14ac:dyDescent="0.25">
      <c r="A737">
        <v>736</v>
      </c>
      <c r="B737">
        <v>43.046551000000001</v>
      </c>
      <c r="C737">
        <v>-40.483555000000003</v>
      </c>
      <c r="D737">
        <v>-12.574945</v>
      </c>
    </row>
    <row r="738" spans="1:4" x14ac:dyDescent="0.25">
      <c r="A738">
        <v>737</v>
      </c>
      <c r="B738">
        <v>45.294704000000003</v>
      </c>
      <c r="C738">
        <v>-48.092331000000001</v>
      </c>
      <c r="D738">
        <v>-6.6277489999999997</v>
      </c>
    </row>
    <row r="739" spans="1:4" x14ac:dyDescent="0.25">
      <c r="A739">
        <v>738</v>
      </c>
      <c r="B739">
        <v>53.743842999999998</v>
      </c>
      <c r="C739">
        <v>-54.908622999999999</v>
      </c>
      <c r="D739">
        <v>-1.8273740000000001</v>
      </c>
    </row>
    <row r="740" spans="1:4" x14ac:dyDescent="0.25">
      <c r="A740">
        <v>739</v>
      </c>
      <c r="B740">
        <v>57.617660999999998</v>
      </c>
      <c r="C740">
        <v>-58.559780000000003</v>
      </c>
      <c r="D740">
        <v>3.7942109999999998</v>
      </c>
    </row>
    <row r="741" spans="1:4" x14ac:dyDescent="0.25">
      <c r="A741">
        <v>740</v>
      </c>
      <c r="B741">
        <v>59.707797999999997</v>
      </c>
      <c r="C741">
        <v>-59.364230999999997</v>
      </c>
      <c r="D741">
        <v>5.8915319999999998</v>
      </c>
    </row>
    <row r="742" spans="1:4" x14ac:dyDescent="0.25">
      <c r="A742">
        <v>741</v>
      </c>
      <c r="B742">
        <v>60.868988000000002</v>
      </c>
      <c r="C742">
        <v>-58.325145999999997</v>
      </c>
      <c r="D742">
        <v>6.0040589999999998</v>
      </c>
    </row>
    <row r="743" spans="1:4" x14ac:dyDescent="0.25">
      <c r="A743">
        <v>742</v>
      </c>
      <c r="B743">
        <v>59.530628</v>
      </c>
      <c r="C743">
        <v>-57.958835999999998</v>
      </c>
      <c r="D743">
        <v>9.0518780000000003</v>
      </c>
    </row>
    <row r="744" spans="1:4" x14ac:dyDescent="0.25">
      <c r="A744">
        <v>743</v>
      </c>
      <c r="B744">
        <v>51.454987000000003</v>
      </c>
      <c r="C744">
        <v>-56.484005000000003</v>
      </c>
      <c r="D744">
        <v>14.429254999999999</v>
      </c>
    </row>
    <row r="745" spans="1:4" x14ac:dyDescent="0.25">
      <c r="A745">
        <v>744</v>
      </c>
      <c r="B745">
        <v>41.753681</v>
      </c>
      <c r="C745">
        <v>-50.345272000000001</v>
      </c>
      <c r="D745">
        <v>20.797832</v>
      </c>
    </row>
    <row r="746" spans="1:4" x14ac:dyDescent="0.25">
      <c r="A746">
        <v>745</v>
      </c>
      <c r="B746">
        <v>30.608671000000001</v>
      </c>
      <c r="C746">
        <v>-41.551369000000001</v>
      </c>
      <c r="D746">
        <v>22.052392999999999</v>
      </c>
    </row>
    <row r="747" spans="1:4" x14ac:dyDescent="0.25">
      <c r="A747">
        <v>746</v>
      </c>
      <c r="B747">
        <v>22.983139000000001</v>
      </c>
      <c r="C747">
        <v>-32.580295999999997</v>
      </c>
      <c r="D747">
        <v>22.557569999999998</v>
      </c>
    </row>
    <row r="748" spans="1:4" x14ac:dyDescent="0.25">
      <c r="A748">
        <v>747</v>
      </c>
      <c r="B748">
        <v>21.723789</v>
      </c>
      <c r="C748">
        <v>-24.993071</v>
      </c>
      <c r="D748">
        <v>23.747488000000001</v>
      </c>
    </row>
    <row r="749" spans="1:4" x14ac:dyDescent="0.25">
      <c r="A749">
        <v>748</v>
      </c>
      <c r="B749">
        <v>23.481133</v>
      </c>
      <c r="C749">
        <v>-20.336348999999998</v>
      </c>
      <c r="D749">
        <v>20.879234</v>
      </c>
    </row>
    <row r="750" spans="1:4" x14ac:dyDescent="0.25">
      <c r="A750">
        <v>749</v>
      </c>
      <c r="B750">
        <v>22.576124</v>
      </c>
      <c r="C750">
        <v>-17.836803</v>
      </c>
      <c r="D750">
        <v>16.169840000000001</v>
      </c>
    </row>
    <row r="751" spans="1:4" x14ac:dyDescent="0.25">
      <c r="A751">
        <v>750</v>
      </c>
      <c r="B751">
        <v>18.565837999999999</v>
      </c>
      <c r="C751">
        <v>-15.682021000000001</v>
      </c>
      <c r="D751">
        <v>13.507486999999999</v>
      </c>
    </row>
    <row r="752" spans="1:4" x14ac:dyDescent="0.25">
      <c r="A752">
        <v>751</v>
      </c>
      <c r="B752">
        <v>12.338518000000001</v>
      </c>
      <c r="C752">
        <v>-11.915941999999999</v>
      </c>
      <c r="D752">
        <v>9.523536</v>
      </c>
    </row>
    <row r="753" spans="1:4" x14ac:dyDescent="0.25">
      <c r="A753">
        <v>752</v>
      </c>
      <c r="B753">
        <v>8.6801790000000008</v>
      </c>
      <c r="C753">
        <v>-7.3190749999999998</v>
      </c>
      <c r="D753">
        <v>4.6704889999999999</v>
      </c>
    </row>
    <row r="754" spans="1:4" x14ac:dyDescent="0.25">
      <c r="A754">
        <v>753</v>
      </c>
      <c r="B754">
        <v>9.7815110000000001</v>
      </c>
      <c r="C754">
        <v>-3.6703109999999999</v>
      </c>
      <c r="D754">
        <v>4.7159789999999999</v>
      </c>
    </row>
    <row r="755" spans="1:4" x14ac:dyDescent="0.25">
      <c r="A755">
        <v>754</v>
      </c>
      <c r="B755">
        <v>15.620969000000001</v>
      </c>
      <c r="C755">
        <v>-4.0462009999999999</v>
      </c>
      <c r="D755">
        <v>6.959346</v>
      </c>
    </row>
    <row r="756" spans="1:4" x14ac:dyDescent="0.25">
      <c r="A756">
        <v>755</v>
      </c>
      <c r="B756">
        <v>15.415068</v>
      </c>
      <c r="C756">
        <v>-5.9519849999999996</v>
      </c>
      <c r="D756">
        <v>7.4142440000000001</v>
      </c>
    </row>
    <row r="757" spans="1:4" x14ac:dyDescent="0.25">
      <c r="A757">
        <v>756</v>
      </c>
      <c r="B757">
        <v>9.4487170000000003</v>
      </c>
      <c r="C757">
        <v>-6.256049</v>
      </c>
      <c r="D757">
        <v>7.8691430000000002</v>
      </c>
    </row>
    <row r="758" spans="1:4" x14ac:dyDescent="0.25">
      <c r="A758">
        <v>757</v>
      </c>
      <c r="B758">
        <v>4.2604819999999997</v>
      </c>
      <c r="C758">
        <v>-5.6574989999999996</v>
      </c>
      <c r="D758">
        <v>6.2051720000000001</v>
      </c>
    </row>
    <row r="759" spans="1:4" x14ac:dyDescent="0.25">
      <c r="A759">
        <v>758</v>
      </c>
      <c r="B759">
        <v>1.5286979999999999</v>
      </c>
      <c r="C759">
        <v>-5.6407389999999999</v>
      </c>
      <c r="D759">
        <v>3.2579099999999999</v>
      </c>
    </row>
    <row r="760" spans="1:4" x14ac:dyDescent="0.25">
      <c r="A760">
        <v>759</v>
      </c>
      <c r="B760">
        <v>4.6686999999999999E-2</v>
      </c>
      <c r="C760">
        <v>-5.7029889999999996</v>
      </c>
      <c r="D760">
        <v>-1.190517</v>
      </c>
    </row>
    <row r="761" spans="1:4" x14ac:dyDescent="0.25">
      <c r="A761">
        <v>760</v>
      </c>
      <c r="B761">
        <v>0.67875600000000003</v>
      </c>
      <c r="C761">
        <v>-6.8115040000000002</v>
      </c>
      <c r="D761">
        <v>-5.1433439999999999</v>
      </c>
    </row>
    <row r="762" spans="1:4" x14ac:dyDescent="0.25">
      <c r="A762">
        <v>761</v>
      </c>
      <c r="B762">
        <v>3.3985690000000002</v>
      </c>
      <c r="C762">
        <v>-10.587160000000001</v>
      </c>
      <c r="D762">
        <v>-5.2319290000000001</v>
      </c>
    </row>
    <row r="763" spans="1:4" x14ac:dyDescent="0.25">
      <c r="A763">
        <v>762</v>
      </c>
      <c r="B763">
        <v>5.6299650000000003</v>
      </c>
      <c r="C763">
        <v>-16.199169000000001</v>
      </c>
      <c r="D763">
        <v>-1.712453</v>
      </c>
    </row>
    <row r="764" spans="1:4" x14ac:dyDescent="0.25">
      <c r="A764">
        <v>763</v>
      </c>
      <c r="B764">
        <v>7.3154830000000004</v>
      </c>
      <c r="C764">
        <v>-21.902156999999999</v>
      </c>
      <c r="D764">
        <v>2.9682119999999999</v>
      </c>
    </row>
    <row r="765" spans="1:4" x14ac:dyDescent="0.25">
      <c r="A765">
        <v>764</v>
      </c>
      <c r="B765">
        <v>7.4950489999999999</v>
      </c>
      <c r="C765">
        <v>-24.406492</v>
      </c>
      <c r="D765">
        <v>8.8627359999999999</v>
      </c>
    </row>
    <row r="766" spans="1:4" x14ac:dyDescent="0.25">
      <c r="A766">
        <v>765</v>
      </c>
      <c r="B766">
        <v>2.6420020000000002</v>
      </c>
      <c r="C766">
        <v>-22.278047999999998</v>
      </c>
      <c r="D766">
        <v>13.663111000000001</v>
      </c>
    </row>
    <row r="767" spans="1:4" x14ac:dyDescent="0.25">
      <c r="A767">
        <v>766</v>
      </c>
      <c r="B767">
        <v>-2.1057000000000001</v>
      </c>
      <c r="C767">
        <v>-19.663578000000001</v>
      </c>
      <c r="D767">
        <v>15.916055</v>
      </c>
    </row>
    <row r="768" spans="1:4" x14ac:dyDescent="0.25">
      <c r="A768">
        <v>767</v>
      </c>
      <c r="B768">
        <v>-3.4895489999999998</v>
      </c>
      <c r="C768">
        <v>-18.387467999999998</v>
      </c>
      <c r="D768">
        <v>15.695786999999999</v>
      </c>
    </row>
    <row r="769" spans="1:4" x14ac:dyDescent="0.25">
      <c r="A769">
        <v>768</v>
      </c>
      <c r="B769">
        <v>-2.8048069999999998</v>
      </c>
      <c r="C769">
        <v>-18.346767</v>
      </c>
      <c r="D769">
        <v>12.224195</v>
      </c>
    </row>
    <row r="770" spans="1:4" x14ac:dyDescent="0.25">
      <c r="A770">
        <v>769</v>
      </c>
      <c r="B770">
        <v>0.59735300000000002</v>
      </c>
      <c r="C770">
        <v>-21.035456</v>
      </c>
      <c r="D770">
        <v>8.5060009999999995</v>
      </c>
    </row>
    <row r="771" spans="1:4" x14ac:dyDescent="0.25">
      <c r="A771">
        <v>770</v>
      </c>
      <c r="B771">
        <v>4.9260700000000002</v>
      </c>
      <c r="C771">
        <v>-23.903708999999999</v>
      </c>
      <c r="D771">
        <v>7.5219829999999996</v>
      </c>
    </row>
    <row r="772" spans="1:4" x14ac:dyDescent="0.25">
      <c r="A772">
        <v>771</v>
      </c>
      <c r="B772">
        <v>8.6418710000000001</v>
      </c>
      <c r="C772">
        <v>-25.895685</v>
      </c>
      <c r="D772">
        <v>9.4277680000000004</v>
      </c>
    </row>
    <row r="773" spans="1:4" x14ac:dyDescent="0.25">
      <c r="A773">
        <v>772</v>
      </c>
      <c r="B773">
        <v>13.324928999999999</v>
      </c>
      <c r="C773">
        <v>-28.823792999999998</v>
      </c>
      <c r="D773">
        <v>13.461997999999999</v>
      </c>
    </row>
    <row r="774" spans="1:4" x14ac:dyDescent="0.25">
      <c r="A774">
        <v>773</v>
      </c>
      <c r="B774">
        <v>28.075604999999999</v>
      </c>
      <c r="C774">
        <v>-32.601844999999997</v>
      </c>
      <c r="D774">
        <v>14.201805999999999</v>
      </c>
    </row>
    <row r="775" spans="1:4" x14ac:dyDescent="0.25">
      <c r="A775">
        <v>774</v>
      </c>
      <c r="B775">
        <v>52.498859000000003</v>
      </c>
      <c r="C775">
        <v>-30.133423000000001</v>
      </c>
      <c r="D775">
        <v>8.8220349999999996</v>
      </c>
    </row>
    <row r="776" spans="1:4" x14ac:dyDescent="0.25">
      <c r="A776">
        <v>775</v>
      </c>
      <c r="B776">
        <v>45.445540999999999</v>
      </c>
      <c r="C776">
        <v>-20.664353999999999</v>
      </c>
      <c r="D776">
        <v>5.9256000000000003E-2</v>
      </c>
    </row>
    <row r="777" spans="1:4" x14ac:dyDescent="0.25">
      <c r="A777">
        <v>776</v>
      </c>
      <c r="B777">
        <v>33.405098000000002</v>
      </c>
      <c r="C777">
        <v>-20.257341</v>
      </c>
      <c r="D777">
        <v>-5.1265850000000004</v>
      </c>
    </row>
    <row r="778" spans="1:4" x14ac:dyDescent="0.25">
      <c r="A778">
        <v>777</v>
      </c>
      <c r="B778">
        <v>41.286811999999998</v>
      </c>
      <c r="C778">
        <v>-25.519795999999999</v>
      </c>
      <c r="D778">
        <v>-17.619530000000001</v>
      </c>
    </row>
    <row r="779" spans="1:4" x14ac:dyDescent="0.25">
      <c r="A779">
        <v>778</v>
      </c>
      <c r="B779">
        <v>53.463721999999997</v>
      </c>
      <c r="C779">
        <v>-31.476569999999999</v>
      </c>
      <c r="D779">
        <v>-18.244415</v>
      </c>
    </row>
    <row r="780" spans="1:4" x14ac:dyDescent="0.25">
      <c r="A780">
        <v>779</v>
      </c>
      <c r="B780">
        <v>70.886330000000001</v>
      </c>
      <c r="C780">
        <v>-36.049495999999998</v>
      </c>
      <c r="D780">
        <v>4.5340189999999998</v>
      </c>
    </row>
    <row r="781" spans="1:4" x14ac:dyDescent="0.25">
      <c r="A781">
        <v>780</v>
      </c>
      <c r="B781">
        <v>80.453559999999996</v>
      </c>
      <c r="C781">
        <v>-32.458190999999999</v>
      </c>
      <c r="D781">
        <v>31.712997000000001</v>
      </c>
    </row>
    <row r="782" spans="1:4" x14ac:dyDescent="0.25">
      <c r="A782">
        <v>781</v>
      </c>
      <c r="B782">
        <v>75.088149999999999</v>
      </c>
      <c r="C782">
        <v>-36.327221000000002</v>
      </c>
      <c r="D782">
        <v>12.228984000000001</v>
      </c>
    </row>
    <row r="783" spans="1:4" x14ac:dyDescent="0.25">
      <c r="A783">
        <v>782</v>
      </c>
      <c r="B783">
        <v>63.99342</v>
      </c>
      <c r="C783">
        <v>-43.385330000000003</v>
      </c>
      <c r="D783">
        <v>-21.416733000000001</v>
      </c>
    </row>
    <row r="784" spans="1:4" x14ac:dyDescent="0.25">
      <c r="A784">
        <v>783</v>
      </c>
      <c r="B784">
        <v>60.361415999999998</v>
      </c>
      <c r="C784">
        <v>-40.191462999999999</v>
      </c>
      <c r="D784">
        <v>-43.326073000000001</v>
      </c>
    </row>
    <row r="785" spans="1:4" x14ac:dyDescent="0.25">
      <c r="A785">
        <v>784</v>
      </c>
      <c r="B785">
        <v>57.521892999999999</v>
      </c>
      <c r="C785">
        <v>-31.830912000000001</v>
      </c>
      <c r="D785">
        <v>-40.239947999999998</v>
      </c>
    </row>
    <row r="786" spans="1:4" x14ac:dyDescent="0.25">
      <c r="A786">
        <v>785</v>
      </c>
      <c r="B786">
        <v>56.853912000000001</v>
      </c>
      <c r="C786">
        <v>-30.664936000000001</v>
      </c>
      <c r="D786">
        <v>-23.248297000000001</v>
      </c>
    </row>
    <row r="787" spans="1:4" x14ac:dyDescent="0.25">
      <c r="A787">
        <v>786</v>
      </c>
      <c r="B787">
        <v>69.377983</v>
      </c>
      <c r="C787">
        <v>-31.680077000000001</v>
      </c>
      <c r="D787">
        <v>-11.540649999999999</v>
      </c>
    </row>
    <row r="788" spans="1:4" x14ac:dyDescent="0.25">
      <c r="A788">
        <v>787</v>
      </c>
      <c r="B788">
        <v>73.553466999999998</v>
      </c>
      <c r="C788">
        <v>-28.943504000000001</v>
      </c>
      <c r="D788">
        <v>-6.0004679999999997</v>
      </c>
    </row>
    <row r="789" spans="1:4" x14ac:dyDescent="0.25">
      <c r="A789">
        <v>788</v>
      </c>
      <c r="B789">
        <v>65.932723999999993</v>
      </c>
      <c r="C789">
        <v>-22.361843</v>
      </c>
      <c r="D789">
        <v>-1.202488</v>
      </c>
    </row>
    <row r="790" spans="1:4" x14ac:dyDescent="0.25">
      <c r="A790">
        <v>789</v>
      </c>
      <c r="B790">
        <v>61.984684000000001</v>
      </c>
      <c r="C790">
        <v>-18.016366999999999</v>
      </c>
      <c r="D790">
        <v>-5.1361610000000004</v>
      </c>
    </row>
    <row r="791" spans="1:4" x14ac:dyDescent="0.25">
      <c r="A791">
        <v>790</v>
      </c>
      <c r="B791">
        <v>59.492320999999997</v>
      </c>
      <c r="C791">
        <v>-15.198392</v>
      </c>
      <c r="D791">
        <v>-11.914146000000001</v>
      </c>
    </row>
    <row r="792" spans="1:4" x14ac:dyDescent="0.25">
      <c r="A792">
        <v>791</v>
      </c>
      <c r="B792">
        <v>44.492649</v>
      </c>
      <c r="C792">
        <v>-11.494562</v>
      </c>
      <c r="D792">
        <v>-8.5574750000000002</v>
      </c>
    </row>
    <row r="793" spans="1:4" x14ac:dyDescent="0.25">
      <c r="A793">
        <v>792</v>
      </c>
      <c r="B793">
        <v>33.144131000000002</v>
      </c>
      <c r="C793">
        <v>-8.9878330000000002</v>
      </c>
      <c r="D793">
        <v>-1.0732010000000001</v>
      </c>
    </row>
    <row r="794" spans="1:4" x14ac:dyDescent="0.25">
      <c r="A794">
        <v>793</v>
      </c>
      <c r="B794">
        <v>37.032314</v>
      </c>
      <c r="C794">
        <v>-10.019734</v>
      </c>
      <c r="D794">
        <v>-0.86251100000000003</v>
      </c>
    </row>
    <row r="795" spans="1:4" x14ac:dyDescent="0.25">
      <c r="A795">
        <v>794</v>
      </c>
      <c r="B795">
        <v>44.564472000000002</v>
      </c>
      <c r="C795">
        <v>-13.637373</v>
      </c>
      <c r="D795">
        <v>-8.6532429999999998</v>
      </c>
    </row>
    <row r="796" spans="1:4" x14ac:dyDescent="0.25">
      <c r="A796">
        <v>795</v>
      </c>
      <c r="B796">
        <v>41.016266000000002</v>
      </c>
      <c r="C796">
        <v>-14.369999</v>
      </c>
      <c r="D796">
        <v>-14.619595</v>
      </c>
    </row>
    <row r="797" spans="1:4" x14ac:dyDescent="0.25">
      <c r="A797">
        <v>796</v>
      </c>
      <c r="B797">
        <v>31.997309000000001</v>
      </c>
      <c r="C797">
        <v>-13.972561000000001</v>
      </c>
      <c r="D797">
        <v>-14.516643999999999</v>
      </c>
    </row>
    <row r="798" spans="1:4" x14ac:dyDescent="0.25">
      <c r="A798">
        <v>797</v>
      </c>
      <c r="B798">
        <v>26.095602</v>
      </c>
      <c r="C798">
        <v>-13.548787000000001</v>
      </c>
      <c r="D798">
        <v>-14.475942</v>
      </c>
    </row>
    <row r="799" spans="1:4" x14ac:dyDescent="0.25">
      <c r="A799">
        <v>798</v>
      </c>
      <c r="B799">
        <v>21.857863999999999</v>
      </c>
      <c r="C799">
        <v>-13.347674</v>
      </c>
      <c r="D799">
        <v>-15.136742</v>
      </c>
    </row>
    <row r="800" spans="1:4" x14ac:dyDescent="0.25">
      <c r="A800">
        <v>799</v>
      </c>
      <c r="B800">
        <v>15.812505</v>
      </c>
      <c r="C800">
        <v>-13.910311999999999</v>
      </c>
      <c r="D800">
        <v>-11.092935000000001</v>
      </c>
    </row>
    <row r="801" spans="1:4" x14ac:dyDescent="0.25">
      <c r="A801">
        <v>800</v>
      </c>
      <c r="B801">
        <v>12.269087000000001</v>
      </c>
      <c r="C801">
        <v>-11.652578999999999</v>
      </c>
      <c r="D801">
        <v>-4.9063179999999997</v>
      </c>
    </row>
    <row r="802" spans="1:4" x14ac:dyDescent="0.25">
      <c r="A802">
        <v>801</v>
      </c>
      <c r="B802">
        <v>11.215638</v>
      </c>
      <c r="C802">
        <v>-11.726800000000001</v>
      </c>
      <c r="D802">
        <v>2.2188270000000001</v>
      </c>
    </row>
    <row r="803" spans="1:4" x14ac:dyDescent="0.25">
      <c r="A803">
        <v>802</v>
      </c>
      <c r="B803">
        <v>11.409568</v>
      </c>
      <c r="C803">
        <v>-13.982138000000001</v>
      </c>
      <c r="D803">
        <v>3.9234979999999999</v>
      </c>
    </row>
    <row r="804" spans="1:4" x14ac:dyDescent="0.25">
      <c r="A804">
        <v>803</v>
      </c>
      <c r="B804">
        <v>14.663288</v>
      </c>
      <c r="C804">
        <v>-17.085024000000001</v>
      </c>
      <c r="D804">
        <v>3.0998929999999998</v>
      </c>
    </row>
    <row r="805" spans="1:4" x14ac:dyDescent="0.25">
      <c r="A805">
        <v>804</v>
      </c>
      <c r="B805">
        <v>17.459717000000001</v>
      </c>
      <c r="C805">
        <v>-19.965247999999999</v>
      </c>
      <c r="D805">
        <v>1.0887629999999999</v>
      </c>
    </row>
    <row r="806" spans="1:4" x14ac:dyDescent="0.25">
      <c r="A806">
        <v>805</v>
      </c>
      <c r="B806">
        <v>23.742101999999999</v>
      </c>
      <c r="C806">
        <v>-25.198972999999999</v>
      </c>
      <c r="D806">
        <v>-1.4514849999999999</v>
      </c>
    </row>
    <row r="807" spans="1:4" x14ac:dyDescent="0.25">
      <c r="A807">
        <v>806</v>
      </c>
      <c r="B807">
        <v>34.298138000000002</v>
      </c>
      <c r="C807">
        <v>-37.648823</v>
      </c>
      <c r="D807">
        <v>-2.2176290000000001</v>
      </c>
    </row>
    <row r="808" spans="1:4" x14ac:dyDescent="0.25">
      <c r="A808">
        <v>807</v>
      </c>
      <c r="B808">
        <v>38.059429000000002</v>
      </c>
      <c r="C808">
        <v>-53.464919999999999</v>
      </c>
      <c r="D808">
        <v>7.0024410000000001</v>
      </c>
    </row>
    <row r="809" spans="1:4" x14ac:dyDescent="0.25">
      <c r="A809">
        <v>808</v>
      </c>
      <c r="B809">
        <v>28.360516000000001</v>
      </c>
      <c r="C809">
        <v>-57.848700999999998</v>
      </c>
      <c r="D809">
        <v>20.876840999999999</v>
      </c>
    </row>
    <row r="810" spans="1:4" x14ac:dyDescent="0.25">
      <c r="A810">
        <v>809</v>
      </c>
      <c r="B810">
        <v>18.103756000000001</v>
      </c>
      <c r="C810">
        <v>-52.423439000000002</v>
      </c>
      <c r="D810">
        <v>26.002827</v>
      </c>
    </row>
    <row r="811" spans="1:4" x14ac:dyDescent="0.25">
      <c r="A811">
        <v>810</v>
      </c>
      <c r="B811">
        <v>16.085443000000001</v>
      </c>
      <c r="C811">
        <v>-45.281536000000003</v>
      </c>
      <c r="D811">
        <v>26.062681000000001</v>
      </c>
    </row>
    <row r="812" spans="1:4" x14ac:dyDescent="0.25">
      <c r="A812">
        <v>811</v>
      </c>
      <c r="B812">
        <v>17.129315999999999</v>
      </c>
      <c r="C812">
        <v>-40.541015999999999</v>
      </c>
      <c r="D812">
        <v>25.191192999999998</v>
      </c>
    </row>
    <row r="813" spans="1:4" x14ac:dyDescent="0.25">
      <c r="A813">
        <v>812</v>
      </c>
      <c r="B813">
        <v>16.085443000000001</v>
      </c>
      <c r="C813">
        <v>-35.529952999999999</v>
      </c>
      <c r="D813">
        <v>25.523985</v>
      </c>
    </row>
    <row r="814" spans="1:4" x14ac:dyDescent="0.25">
      <c r="A814">
        <v>813</v>
      </c>
      <c r="B814">
        <v>16.027982999999999</v>
      </c>
      <c r="C814">
        <v>-31.134198999999999</v>
      </c>
      <c r="D814">
        <v>22.287025</v>
      </c>
    </row>
    <row r="815" spans="1:4" x14ac:dyDescent="0.25">
      <c r="A815">
        <v>814</v>
      </c>
      <c r="B815">
        <v>17.258602</v>
      </c>
      <c r="C815">
        <v>-28.201301999999998</v>
      </c>
      <c r="D815">
        <v>21.104289999999999</v>
      </c>
    </row>
    <row r="816" spans="1:4" x14ac:dyDescent="0.25">
      <c r="A816">
        <v>815</v>
      </c>
      <c r="B816">
        <v>18.702307000000001</v>
      </c>
      <c r="C816">
        <v>-25.639505</v>
      </c>
      <c r="D816">
        <v>27.173591999999999</v>
      </c>
    </row>
    <row r="817" spans="1:4" x14ac:dyDescent="0.25">
      <c r="A817">
        <v>816</v>
      </c>
      <c r="B817">
        <v>19.109321999999999</v>
      </c>
      <c r="C817">
        <v>-23.321918</v>
      </c>
      <c r="D817">
        <v>31.669900999999999</v>
      </c>
    </row>
    <row r="818" spans="1:4" x14ac:dyDescent="0.25">
      <c r="A818">
        <v>817</v>
      </c>
      <c r="B818">
        <v>19.516335000000002</v>
      </c>
      <c r="C818">
        <v>-20.384232999999998</v>
      </c>
      <c r="D818">
        <v>28.744185999999999</v>
      </c>
    </row>
    <row r="819" spans="1:4" x14ac:dyDescent="0.25">
      <c r="A819">
        <v>818</v>
      </c>
      <c r="B819">
        <v>18.321629000000001</v>
      </c>
      <c r="C819">
        <v>-17.968482999999999</v>
      </c>
      <c r="D819">
        <v>26.290130999999999</v>
      </c>
    </row>
    <row r="820" spans="1:4" x14ac:dyDescent="0.25">
      <c r="A820">
        <v>819</v>
      </c>
      <c r="B820">
        <v>15.077484999999999</v>
      </c>
      <c r="C820">
        <v>-15.011644</v>
      </c>
      <c r="D820">
        <v>22.236747999999999</v>
      </c>
    </row>
    <row r="821" spans="1:4" x14ac:dyDescent="0.25">
      <c r="A821">
        <v>820</v>
      </c>
      <c r="B821">
        <v>12.537236999999999</v>
      </c>
      <c r="C821">
        <v>-12.090718000000001</v>
      </c>
      <c r="D821">
        <v>16.713324</v>
      </c>
    </row>
    <row r="822" spans="1:4" x14ac:dyDescent="0.25">
      <c r="A822">
        <v>821</v>
      </c>
      <c r="B822">
        <v>10.437522</v>
      </c>
      <c r="C822">
        <v>-10.967838</v>
      </c>
      <c r="D822">
        <v>12.193070000000001</v>
      </c>
    </row>
    <row r="823" spans="1:4" x14ac:dyDescent="0.25">
      <c r="A823">
        <v>822</v>
      </c>
      <c r="B823">
        <v>5.6395419999999996</v>
      </c>
      <c r="C823">
        <v>-9.3900590000000008</v>
      </c>
      <c r="D823">
        <v>10.126875</v>
      </c>
    </row>
    <row r="824" spans="1:4" x14ac:dyDescent="0.25">
      <c r="A824">
        <v>823</v>
      </c>
      <c r="B824">
        <v>1.610101</v>
      </c>
      <c r="C824">
        <v>-7.4651209999999999</v>
      </c>
      <c r="D824">
        <v>9.4517100000000003</v>
      </c>
    </row>
    <row r="825" spans="1:4" x14ac:dyDescent="0.25">
      <c r="A825">
        <v>824</v>
      </c>
      <c r="B825">
        <v>1.385046</v>
      </c>
      <c r="C825">
        <v>-6.8689650000000002</v>
      </c>
      <c r="D825">
        <v>9.5618429999999996</v>
      </c>
    </row>
    <row r="826" spans="1:4" x14ac:dyDescent="0.25">
      <c r="A826">
        <v>825</v>
      </c>
      <c r="B826">
        <v>1.971625</v>
      </c>
      <c r="C826">
        <v>-5.6886229999999998</v>
      </c>
      <c r="D826">
        <v>9.8898489999999999</v>
      </c>
    </row>
    <row r="827" spans="1:4" x14ac:dyDescent="0.25">
      <c r="A827">
        <v>826</v>
      </c>
      <c r="B827">
        <v>2.7186159999999999</v>
      </c>
      <c r="C827">
        <v>-4.9775450000000001</v>
      </c>
      <c r="D827">
        <v>8.8531589999999998</v>
      </c>
    </row>
    <row r="828" spans="1:4" x14ac:dyDescent="0.25">
      <c r="A828">
        <v>827</v>
      </c>
      <c r="B828">
        <v>2.199074</v>
      </c>
      <c r="C828">
        <v>-4.216189</v>
      </c>
      <c r="D828">
        <v>7.608174</v>
      </c>
    </row>
    <row r="829" spans="1:4" x14ac:dyDescent="0.25">
      <c r="A829">
        <v>828</v>
      </c>
      <c r="B829">
        <v>0.54946899999999999</v>
      </c>
      <c r="C829">
        <v>-3.3758240000000002</v>
      </c>
      <c r="D829">
        <v>6.2626330000000001</v>
      </c>
    </row>
    <row r="830" spans="1:4" x14ac:dyDescent="0.25">
      <c r="A830">
        <v>829</v>
      </c>
      <c r="B830">
        <v>-0.74818799999999996</v>
      </c>
      <c r="C830">
        <v>-2.6288339999999999</v>
      </c>
      <c r="D830">
        <v>5.1660890000000004</v>
      </c>
    </row>
    <row r="831" spans="1:4" x14ac:dyDescent="0.25">
      <c r="A831">
        <v>830</v>
      </c>
      <c r="B831">
        <v>-0.75297599999999998</v>
      </c>
      <c r="C831">
        <v>-2.3175870000000001</v>
      </c>
      <c r="D831">
        <v>4.1078520000000003</v>
      </c>
    </row>
    <row r="832" spans="1:4" x14ac:dyDescent="0.25">
      <c r="A832">
        <v>831</v>
      </c>
      <c r="B832">
        <v>-0.508768</v>
      </c>
      <c r="C832">
        <v>-2.506729</v>
      </c>
      <c r="D832">
        <v>2.5252840000000001</v>
      </c>
    </row>
    <row r="833" spans="1:4" x14ac:dyDescent="0.25">
      <c r="A833">
        <v>832</v>
      </c>
      <c r="B833">
        <v>9.6964999999999996E-2</v>
      </c>
      <c r="C833">
        <v>-3.1627399999999999</v>
      </c>
      <c r="D833">
        <v>0.29628199999999999</v>
      </c>
    </row>
    <row r="834" spans="1:4" x14ac:dyDescent="0.25">
      <c r="A834">
        <v>833</v>
      </c>
      <c r="B834">
        <v>1.2581530000000001</v>
      </c>
      <c r="C834">
        <v>-5.1211970000000004</v>
      </c>
      <c r="D834">
        <v>-2.5456349999999999</v>
      </c>
    </row>
    <row r="835" spans="1:4" x14ac:dyDescent="0.25">
      <c r="A835">
        <v>834</v>
      </c>
      <c r="B835">
        <v>2.0195090000000002</v>
      </c>
      <c r="C835">
        <v>-8.3653410000000008</v>
      </c>
      <c r="D835">
        <v>-2.2655129999999999</v>
      </c>
    </row>
    <row r="836" spans="1:4" x14ac:dyDescent="0.25">
      <c r="A836">
        <v>835</v>
      </c>
      <c r="B836">
        <v>1.1695679999999999</v>
      </c>
      <c r="C836">
        <v>-10.850522</v>
      </c>
      <c r="D836">
        <v>1.3856440000000001</v>
      </c>
    </row>
    <row r="837" spans="1:4" x14ac:dyDescent="0.25">
      <c r="A837">
        <v>836</v>
      </c>
      <c r="B837">
        <v>4.2940009999999997</v>
      </c>
      <c r="C837">
        <v>-13.263878</v>
      </c>
      <c r="D837">
        <v>5.4964890000000004</v>
      </c>
    </row>
    <row r="838" spans="1:4" x14ac:dyDescent="0.25">
      <c r="A838">
        <v>837</v>
      </c>
      <c r="B838">
        <v>13.480553</v>
      </c>
      <c r="C838">
        <v>-14.511255999999999</v>
      </c>
      <c r="D838">
        <v>9.126099</v>
      </c>
    </row>
    <row r="839" spans="1:4" x14ac:dyDescent="0.25">
      <c r="A839">
        <v>838</v>
      </c>
      <c r="B839">
        <v>27.563248000000002</v>
      </c>
      <c r="C839">
        <v>-13.534421999999999</v>
      </c>
      <c r="D839">
        <v>9.1859529999999996</v>
      </c>
    </row>
    <row r="840" spans="1:4" x14ac:dyDescent="0.25">
      <c r="A840">
        <v>839</v>
      </c>
      <c r="B840">
        <v>39.194279000000002</v>
      </c>
      <c r="C840">
        <v>-7.3238630000000002</v>
      </c>
      <c r="D840">
        <v>9.6959180000000007</v>
      </c>
    </row>
    <row r="841" spans="1:4" x14ac:dyDescent="0.25">
      <c r="A841">
        <v>840</v>
      </c>
      <c r="B841">
        <v>41.715373999999997</v>
      </c>
      <c r="C841">
        <v>-1.197101</v>
      </c>
      <c r="D841">
        <v>10.521917999999999</v>
      </c>
    </row>
    <row r="842" spans="1:4" x14ac:dyDescent="0.25">
      <c r="A842">
        <v>841</v>
      </c>
      <c r="B842">
        <v>32.485725000000002</v>
      </c>
      <c r="C842">
        <v>-1.7453730000000001</v>
      </c>
      <c r="D842">
        <v>14.223352999999999</v>
      </c>
    </row>
    <row r="843" spans="1:4" x14ac:dyDescent="0.25">
      <c r="A843">
        <v>842</v>
      </c>
      <c r="B843">
        <v>13.181277</v>
      </c>
      <c r="C843">
        <v>0.186748</v>
      </c>
      <c r="D843">
        <v>30.956429</v>
      </c>
    </row>
    <row r="844" spans="1:4" x14ac:dyDescent="0.25">
      <c r="A844">
        <v>843</v>
      </c>
      <c r="B844">
        <v>9.4870239999999999</v>
      </c>
      <c r="C844">
        <v>6.0070519999999998</v>
      </c>
      <c r="D844">
        <v>41.668087</v>
      </c>
    </row>
    <row r="845" spans="1:4" x14ac:dyDescent="0.25">
      <c r="A845">
        <v>844</v>
      </c>
      <c r="B845">
        <v>28.564024</v>
      </c>
      <c r="C845">
        <v>7.6398979999999996</v>
      </c>
      <c r="D845">
        <v>36.194941999999998</v>
      </c>
    </row>
    <row r="846" spans="1:4" x14ac:dyDescent="0.25">
      <c r="A846">
        <v>845</v>
      </c>
      <c r="B846">
        <v>33.462558999999999</v>
      </c>
      <c r="C846">
        <v>3.6703109999999999</v>
      </c>
      <c r="D846">
        <v>32.378585999999999</v>
      </c>
    </row>
    <row r="847" spans="1:4" x14ac:dyDescent="0.25">
      <c r="A847">
        <v>846</v>
      </c>
      <c r="B847">
        <v>23.545776</v>
      </c>
      <c r="C847">
        <v>-4.0390180000000004</v>
      </c>
      <c r="D847">
        <v>34.643501000000001</v>
      </c>
    </row>
    <row r="848" spans="1:4" x14ac:dyDescent="0.25">
      <c r="A848">
        <v>847</v>
      </c>
      <c r="B848">
        <v>25.027788000000001</v>
      </c>
      <c r="C848">
        <v>-15.646108</v>
      </c>
      <c r="D848">
        <v>27.695526000000001</v>
      </c>
    </row>
    <row r="849" spans="1:4" x14ac:dyDescent="0.25">
      <c r="A849">
        <v>848</v>
      </c>
      <c r="B849">
        <v>30.285454000000001</v>
      </c>
      <c r="C849">
        <v>-25.871744</v>
      </c>
      <c r="D849">
        <v>18.947113000000002</v>
      </c>
    </row>
    <row r="850" spans="1:4" x14ac:dyDescent="0.25">
      <c r="A850">
        <v>849</v>
      </c>
      <c r="B850">
        <v>31.166520999999999</v>
      </c>
      <c r="C850">
        <v>-33.011253000000004</v>
      </c>
      <c r="D850">
        <v>12.221800999999999</v>
      </c>
    </row>
    <row r="851" spans="1:4" x14ac:dyDescent="0.25">
      <c r="A851">
        <v>850</v>
      </c>
      <c r="B851">
        <v>26.847382</v>
      </c>
      <c r="C851">
        <v>-35.357571</v>
      </c>
      <c r="D851">
        <v>1.9698290000000001</v>
      </c>
    </row>
    <row r="852" spans="1:4" x14ac:dyDescent="0.25">
      <c r="A852">
        <v>851</v>
      </c>
      <c r="B852">
        <v>19.238606999999998</v>
      </c>
      <c r="C852">
        <v>-30.710424</v>
      </c>
      <c r="D852">
        <v>-9.0171620000000008</v>
      </c>
    </row>
    <row r="853" spans="1:4" x14ac:dyDescent="0.25">
      <c r="A853">
        <v>852</v>
      </c>
      <c r="B853">
        <v>13.607445999999999</v>
      </c>
      <c r="C853">
        <v>-21.827936000000001</v>
      </c>
      <c r="D853">
        <v>-10.513538</v>
      </c>
    </row>
    <row r="854" spans="1:4" x14ac:dyDescent="0.25">
      <c r="A854">
        <v>853</v>
      </c>
      <c r="B854">
        <v>8.1342999999999996</v>
      </c>
      <c r="C854">
        <v>-16.259024</v>
      </c>
      <c r="D854">
        <v>-5.871181</v>
      </c>
    </row>
    <row r="855" spans="1:4" x14ac:dyDescent="0.25">
      <c r="A855">
        <v>854</v>
      </c>
      <c r="B855">
        <v>-1.2461819999999999</v>
      </c>
      <c r="C855">
        <v>-12.662932</v>
      </c>
      <c r="D855">
        <v>-0.50338099999999997</v>
      </c>
    </row>
    <row r="856" spans="1:4" x14ac:dyDescent="0.25">
      <c r="A856">
        <v>855</v>
      </c>
      <c r="B856">
        <v>-10.408792</v>
      </c>
      <c r="C856">
        <v>-9.2344360000000005</v>
      </c>
      <c r="D856">
        <v>3.6337999999999999</v>
      </c>
    </row>
    <row r="857" spans="1:4" x14ac:dyDescent="0.25">
      <c r="A857">
        <v>856</v>
      </c>
      <c r="B857">
        <v>-12.264298</v>
      </c>
      <c r="C857">
        <v>-6.9767039999999998</v>
      </c>
      <c r="D857">
        <v>3.1429879999999999</v>
      </c>
    </row>
    <row r="858" spans="1:4" x14ac:dyDescent="0.25">
      <c r="A858">
        <v>857</v>
      </c>
      <c r="B858">
        <v>-7.8469959999999999</v>
      </c>
      <c r="C858">
        <v>-6.0932430000000002</v>
      </c>
      <c r="D858">
        <v>2.2451629999999998</v>
      </c>
    </row>
    <row r="859" spans="1:4" x14ac:dyDescent="0.25">
      <c r="A859">
        <v>858</v>
      </c>
      <c r="B859">
        <v>-6.4703299999999997</v>
      </c>
      <c r="C859">
        <v>-5.2145710000000003</v>
      </c>
      <c r="D859">
        <v>1.5628150000000001</v>
      </c>
    </row>
    <row r="860" spans="1:4" x14ac:dyDescent="0.25">
      <c r="A860">
        <v>859</v>
      </c>
      <c r="B860">
        <v>-6.2740049999999998</v>
      </c>
      <c r="C860">
        <v>-3.7756560000000001</v>
      </c>
      <c r="D860">
        <v>0.24360999999999999</v>
      </c>
    </row>
    <row r="861" spans="1:4" x14ac:dyDescent="0.25">
      <c r="A861">
        <v>860</v>
      </c>
      <c r="B861">
        <v>-3.6786910000000002</v>
      </c>
      <c r="C861">
        <v>-2.7940330000000002</v>
      </c>
      <c r="D861">
        <v>0.87567899999999999</v>
      </c>
    </row>
    <row r="862" spans="1:4" x14ac:dyDescent="0.25">
      <c r="A862">
        <v>861</v>
      </c>
      <c r="B862">
        <v>-1.727417</v>
      </c>
      <c r="C862">
        <v>-2.3942019999999999</v>
      </c>
      <c r="D862">
        <v>2.5276779999999999</v>
      </c>
    </row>
    <row r="863" spans="1:4" x14ac:dyDescent="0.25">
      <c r="A863">
        <v>862</v>
      </c>
      <c r="B863">
        <v>-2.1224599999999998</v>
      </c>
      <c r="C863">
        <v>-2.796427</v>
      </c>
      <c r="D863">
        <v>5.9729349999999997</v>
      </c>
    </row>
    <row r="864" spans="1:4" x14ac:dyDescent="0.25">
      <c r="A864">
        <v>863</v>
      </c>
      <c r="B864">
        <v>-4.1671079999999998</v>
      </c>
      <c r="C864">
        <v>-4.5968669999999996</v>
      </c>
      <c r="D864">
        <v>9.8012630000000005</v>
      </c>
    </row>
    <row r="865" spans="1:4" x14ac:dyDescent="0.25">
      <c r="A865">
        <v>864</v>
      </c>
      <c r="B865">
        <v>-9.4271689999999992</v>
      </c>
      <c r="C865">
        <v>-8.6215200000000003</v>
      </c>
      <c r="D865">
        <v>12.042236000000001</v>
      </c>
    </row>
    <row r="866" spans="1:4" x14ac:dyDescent="0.25">
      <c r="A866">
        <v>865</v>
      </c>
      <c r="B866">
        <v>-15.084668000000001</v>
      </c>
      <c r="C866">
        <v>-12.564771</v>
      </c>
      <c r="D866">
        <v>12.485163999999999</v>
      </c>
    </row>
    <row r="867" spans="1:4" x14ac:dyDescent="0.25">
      <c r="A867">
        <v>866</v>
      </c>
      <c r="B867">
        <v>-10.392033</v>
      </c>
      <c r="C867">
        <v>-21.272482</v>
      </c>
      <c r="D867">
        <v>8.7382369999999998</v>
      </c>
    </row>
    <row r="868" spans="1:4" x14ac:dyDescent="0.25">
      <c r="A868">
        <v>867</v>
      </c>
      <c r="B868">
        <v>6.4272349999999996</v>
      </c>
      <c r="C868">
        <v>-30.832529000000001</v>
      </c>
      <c r="D868">
        <v>-6.7977369999999997</v>
      </c>
    </row>
    <row r="869" spans="1:4" x14ac:dyDescent="0.25">
      <c r="A869">
        <v>868</v>
      </c>
      <c r="B869">
        <v>27.987020000000001</v>
      </c>
      <c r="C869">
        <v>-35.601779999999998</v>
      </c>
      <c r="D869">
        <v>-21.478982999999999</v>
      </c>
    </row>
    <row r="870" spans="1:4" x14ac:dyDescent="0.25">
      <c r="A870">
        <v>869</v>
      </c>
      <c r="B870">
        <v>42.131965999999998</v>
      </c>
      <c r="C870">
        <v>-32.173282999999998</v>
      </c>
      <c r="D870">
        <v>-23.461382</v>
      </c>
    </row>
    <row r="871" spans="1:4" x14ac:dyDescent="0.25">
      <c r="A871">
        <v>870</v>
      </c>
      <c r="B871">
        <v>47.729607000000001</v>
      </c>
      <c r="C871">
        <v>-19.634848000000002</v>
      </c>
      <c r="D871">
        <v>-21.751920999999999</v>
      </c>
    </row>
    <row r="872" spans="1:4" x14ac:dyDescent="0.25">
      <c r="A872">
        <v>871</v>
      </c>
      <c r="B872">
        <v>43.930011999999998</v>
      </c>
      <c r="C872">
        <v>-7.9439609999999998</v>
      </c>
      <c r="D872">
        <v>-24.435822000000002</v>
      </c>
    </row>
    <row r="873" spans="1:4" x14ac:dyDescent="0.25">
      <c r="A873">
        <v>872</v>
      </c>
      <c r="B873">
        <v>50.442238000000003</v>
      </c>
      <c r="C873">
        <v>-14.915876000000001</v>
      </c>
      <c r="D873">
        <v>2.6473879999999999</v>
      </c>
    </row>
    <row r="874" spans="1:4" x14ac:dyDescent="0.25">
      <c r="A874">
        <v>873</v>
      </c>
      <c r="B874">
        <v>26.112359999999999</v>
      </c>
      <c r="C874">
        <v>-24.839842000000001</v>
      </c>
      <c r="D874">
        <v>22.696434</v>
      </c>
    </row>
    <row r="875" spans="1:4" x14ac:dyDescent="0.25">
      <c r="A875">
        <v>874</v>
      </c>
      <c r="B875">
        <v>15.534777999999999</v>
      </c>
      <c r="C875">
        <v>-33.662475999999998</v>
      </c>
      <c r="D875">
        <v>6.1548939999999996</v>
      </c>
    </row>
    <row r="876" spans="1:4" x14ac:dyDescent="0.25">
      <c r="A876">
        <v>875</v>
      </c>
      <c r="B876">
        <v>24.335863</v>
      </c>
      <c r="C876">
        <v>-37.593753999999997</v>
      </c>
      <c r="D876">
        <v>-6.1177840000000003</v>
      </c>
    </row>
    <row r="877" spans="1:4" x14ac:dyDescent="0.25">
      <c r="A877">
        <v>876</v>
      </c>
      <c r="B877">
        <v>38.404193999999997</v>
      </c>
      <c r="C877">
        <v>-39.389408000000003</v>
      </c>
      <c r="D877">
        <v>-8.1169419999999999</v>
      </c>
    </row>
    <row r="878" spans="1:4" x14ac:dyDescent="0.25">
      <c r="A878">
        <v>877</v>
      </c>
      <c r="B878">
        <v>33.153708999999999</v>
      </c>
      <c r="C878">
        <v>-37.866695</v>
      </c>
      <c r="D878">
        <v>-3.7594949999999998</v>
      </c>
    </row>
    <row r="879" spans="1:4" x14ac:dyDescent="0.25">
      <c r="A879">
        <v>878</v>
      </c>
      <c r="B879">
        <v>16.355989000000001</v>
      </c>
      <c r="C879">
        <v>-32.853237</v>
      </c>
      <c r="D879">
        <v>-8.5071969999999997</v>
      </c>
    </row>
    <row r="880" spans="1:4" x14ac:dyDescent="0.25">
      <c r="A880">
        <v>879</v>
      </c>
      <c r="B880">
        <v>4.0880989999999997</v>
      </c>
      <c r="C880">
        <v>-23.688231999999999</v>
      </c>
      <c r="D880">
        <v>-19.142240999999999</v>
      </c>
    </row>
    <row r="881" spans="1:4" x14ac:dyDescent="0.25">
      <c r="A881">
        <v>880</v>
      </c>
      <c r="B881">
        <v>2.261323</v>
      </c>
      <c r="C881">
        <v>-14.068329</v>
      </c>
      <c r="D881">
        <v>-21.526866999999999</v>
      </c>
    </row>
    <row r="882" spans="1:4" x14ac:dyDescent="0.25">
      <c r="A882">
        <v>881</v>
      </c>
      <c r="B882">
        <v>5.9627590000000001</v>
      </c>
      <c r="C882">
        <v>-8.2216880000000003</v>
      </c>
      <c r="D882">
        <v>-16.305112999999999</v>
      </c>
    </row>
    <row r="883" spans="1:4" x14ac:dyDescent="0.25">
      <c r="A883">
        <v>882</v>
      </c>
      <c r="B883">
        <v>6.5253969999999999</v>
      </c>
      <c r="C883">
        <v>-5.6359510000000004</v>
      </c>
      <c r="D883">
        <v>-8.0163860000000007</v>
      </c>
    </row>
    <row r="884" spans="1:4" x14ac:dyDescent="0.25">
      <c r="A884">
        <v>883</v>
      </c>
      <c r="B884">
        <v>2.0697869999999998</v>
      </c>
      <c r="C884">
        <v>-3.7828390000000001</v>
      </c>
      <c r="D884">
        <v>-2.6318260000000002</v>
      </c>
    </row>
    <row r="885" spans="1:4" x14ac:dyDescent="0.25">
      <c r="A885">
        <v>884</v>
      </c>
      <c r="B885">
        <v>-0.95887800000000001</v>
      </c>
      <c r="C885">
        <v>-2.0829550000000001</v>
      </c>
      <c r="D885">
        <v>-5.1098249999999998</v>
      </c>
    </row>
    <row r="886" spans="1:4" x14ac:dyDescent="0.25">
      <c r="A886">
        <v>885</v>
      </c>
      <c r="B886">
        <v>1.3563149999999999</v>
      </c>
      <c r="C886">
        <v>-1.984793</v>
      </c>
      <c r="D886">
        <v>-8.9597020000000001</v>
      </c>
    </row>
    <row r="887" spans="1:4" x14ac:dyDescent="0.25">
      <c r="A887">
        <v>886</v>
      </c>
      <c r="B887">
        <v>4.176685</v>
      </c>
      <c r="C887">
        <v>-1.479617</v>
      </c>
      <c r="D887">
        <v>-13.745710000000001</v>
      </c>
    </row>
    <row r="888" spans="1:4" x14ac:dyDescent="0.25">
      <c r="A888">
        <v>887</v>
      </c>
      <c r="B888">
        <v>3.219004</v>
      </c>
      <c r="C888">
        <v>-2.3056160000000001</v>
      </c>
      <c r="D888">
        <v>-18.910004000000001</v>
      </c>
    </row>
    <row r="889" spans="1:4" x14ac:dyDescent="0.25">
      <c r="A889">
        <v>888</v>
      </c>
      <c r="B889">
        <v>-0.98282000000000003</v>
      </c>
      <c r="C889">
        <v>-4.1108440000000002</v>
      </c>
      <c r="D889">
        <v>-19.218855000000001</v>
      </c>
    </row>
    <row r="890" spans="1:4" x14ac:dyDescent="0.25">
      <c r="A890">
        <v>889</v>
      </c>
      <c r="B890">
        <v>-3.6954500000000001</v>
      </c>
      <c r="C890">
        <v>-5.7724200000000003</v>
      </c>
      <c r="D890">
        <v>-14.710573999999999</v>
      </c>
    </row>
    <row r="891" spans="1:4" x14ac:dyDescent="0.25">
      <c r="A891">
        <v>890</v>
      </c>
      <c r="B891">
        <v>-3.2166100000000002</v>
      </c>
      <c r="C891">
        <v>-7.2927379999999999</v>
      </c>
      <c r="D891">
        <v>-8.3874870000000001</v>
      </c>
    </row>
    <row r="892" spans="1:4" x14ac:dyDescent="0.25">
      <c r="A892">
        <v>891</v>
      </c>
      <c r="B892">
        <v>-1.8136080000000001</v>
      </c>
      <c r="C892">
        <v>-8.0852190000000004</v>
      </c>
      <c r="D892">
        <v>-6.0842650000000003</v>
      </c>
    </row>
    <row r="893" spans="1:4" x14ac:dyDescent="0.25">
      <c r="A893">
        <v>892</v>
      </c>
      <c r="B893">
        <v>-0.161609</v>
      </c>
      <c r="C893">
        <v>-9.3134440000000005</v>
      </c>
      <c r="D893">
        <v>-9.8168260000000007</v>
      </c>
    </row>
    <row r="894" spans="1:4" x14ac:dyDescent="0.25">
      <c r="A894">
        <v>893</v>
      </c>
      <c r="B894">
        <v>2.0242969999999998</v>
      </c>
      <c r="C894">
        <v>-10.896012000000001</v>
      </c>
      <c r="D894">
        <v>-15.246874999999999</v>
      </c>
    </row>
    <row r="895" spans="1:4" x14ac:dyDescent="0.25">
      <c r="A895">
        <v>894</v>
      </c>
      <c r="B895">
        <v>6.7887589999999998</v>
      </c>
      <c r="C895">
        <v>-14.863204</v>
      </c>
      <c r="D895">
        <v>-17.243639000000002</v>
      </c>
    </row>
    <row r="896" spans="1:4" x14ac:dyDescent="0.25">
      <c r="A896">
        <v>895</v>
      </c>
      <c r="B896">
        <v>13.202826</v>
      </c>
      <c r="C896">
        <v>-21.669920000000001</v>
      </c>
      <c r="D896">
        <v>-16.709731999999999</v>
      </c>
    </row>
    <row r="897" spans="1:4" x14ac:dyDescent="0.25">
      <c r="A897">
        <v>896</v>
      </c>
      <c r="B897">
        <v>18.992004000000001</v>
      </c>
      <c r="C897">
        <v>-29.927520999999999</v>
      </c>
      <c r="D897">
        <v>-15.002666</v>
      </c>
    </row>
    <row r="898" spans="1:4" x14ac:dyDescent="0.25">
      <c r="A898">
        <v>897</v>
      </c>
      <c r="B898">
        <v>25.398890000000002</v>
      </c>
      <c r="C898">
        <v>-35.266590000000001</v>
      </c>
      <c r="D898">
        <v>-9.3403799999999997</v>
      </c>
    </row>
    <row r="899" spans="1:4" x14ac:dyDescent="0.25">
      <c r="A899">
        <v>898</v>
      </c>
      <c r="B899">
        <v>41.756073000000001</v>
      </c>
      <c r="C899">
        <v>-37.550659000000003</v>
      </c>
      <c r="D899">
        <v>-5.0978539999999999</v>
      </c>
    </row>
    <row r="900" spans="1:4" x14ac:dyDescent="0.25">
      <c r="A900">
        <v>899</v>
      </c>
      <c r="B900">
        <v>58.242545999999997</v>
      </c>
      <c r="C900">
        <v>-38.137238000000004</v>
      </c>
      <c r="D900">
        <v>-5.2630540000000003</v>
      </c>
    </row>
    <row r="901" spans="1:4" x14ac:dyDescent="0.25">
      <c r="A901">
        <v>900</v>
      </c>
      <c r="B901">
        <v>58.086925999999998</v>
      </c>
      <c r="C901">
        <v>-36.782119999999999</v>
      </c>
      <c r="D901">
        <v>-3.311779</v>
      </c>
    </row>
    <row r="902" spans="1:4" x14ac:dyDescent="0.25">
      <c r="A902">
        <v>901</v>
      </c>
      <c r="B902">
        <v>46.649822</v>
      </c>
      <c r="C902">
        <v>-35.063084000000003</v>
      </c>
      <c r="D902">
        <v>6.9952589999999999</v>
      </c>
    </row>
    <row r="903" spans="1:4" x14ac:dyDescent="0.25">
      <c r="A903">
        <v>902</v>
      </c>
      <c r="B903">
        <v>41.870995000000001</v>
      </c>
      <c r="C903">
        <v>-30.518888</v>
      </c>
      <c r="D903">
        <v>20.014927</v>
      </c>
    </row>
    <row r="904" spans="1:4" x14ac:dyDescent="0.25">
      <c r="A904">
        <v>903</v>
      </c>
      <c r="B904">
        <v>36.096184000000001</v>
      </c>
      <c r="C904">
        <v>-22.108059000000001</v>
      </c>
      <c r="D904">
        <v>31.143177000000001</v>
      </c>
    </row>
    <row r="905" spans="1:4" x14ac:dyDescent="0.25">
      <c r="A905">
        <v>904</v>
      </c>
      <c r="B905">
        <v>26.591201999999999</v>
      </c>
      <c r="C905">
        <v>-13.682862</v>
      </c>
      <c r="D905">
        <v>31.294011999999999</v>
      </c>
    </row>
    <row r="906" spans="1:4" x14ac:dyDescent="0.25">
      <c r="A906">
        <v>905</v>
      </c>
      <c r="B906">
        <v>17.644069999999999</v>
      </c>
      <c r="C906">
        <v>-8.2767549999999996</v>
      </c>
      <c r="D906">
        <v>24.913464000000001</v>
      </c>
    </row>
    <row r="907" spans="1:4" x14ac:dyDescent="0.25">
      <c r="A907">
        <v>906</v>
      </c>
      <c r="B907">
        <v>11.751939</v>
      </c>
      <c r="C907">
        <v>-4.5777130000000001</v>
      </c>
      <c r="D907">
        <v>23.560739999999999</v>
      </c>
    </row>
    <row r="908" spans="1:4" x14ac:dyDescent="0.25">
      <c r="A908">
        <v>907</v>
      </c>
      <c r="B908">
        <v>10.605117</v>
      </c>
      <c r="C908">
        <v>-2.274492</v>
      </c>
      <c r="D908">
        <v>23.362022</v>
      </c>
    </row>
    <row r="909" spans="1:4" x14ac:dyDescent="0.25">
      <c r="A909">
        <v>908</v>
      </c>
      <c r="B909">
        <v>10.346541999999999</v>
      </c>
      <c r="C909">
        <v>-2.2146370000000002</v>
      </c>
      <c r="D909">
        <v>18.750789999999999</v>
      </c>
    </row>
    <row r="910" spans="1:4" x14ac:dyDescent="0.25">
      <c r="A910">
        <v>909</v>
      </c>
      <c r="B910">
        <v>6.671443</v>
      </c>
      <c r="C910">
        <v>-2.6934770000000001</v>
      </c>
      <c r="D910">
        <v>13.354259000000001</v>
      </c>
    </row>
    <row r="911" spans="1:4" x14ac:dyDescent="0.25">
      <c r="A911">
        <v>910</v>
      </c>
      <c r="B911">
        <v>2.6970679999999998</v>
      </c>
      <c r="C911">
        <v>-2.7078419999999999</v>
      </c>
      <c r="D911">
        <v>10.093356</v>
      </c>
    </row>
    <row r="912" spans="1:4" x14ac:dyDescent="0.25">
      <c r="A912">
        <v>911</v>
      </c>
      <c r="B912">
        <v>1.655591</v>
      </c>
      <c r="C912">
        <v>-1.99437</v>
      </c>
      <c r="D912">
        <v>11.247361</v>
      </c>
    </row>
    <row r="913" spans="1:4" x14ac:dyDescent="0.25">
      <c r="A913">
        <v>912</v>
      </c>
      <c r="B913">
        <v>5.1271829999999996</v>
      </c>
      <c r="C913">
        <v>-1.3120229999999999</v>
      </c>
      <c r="D913">
        <v>18.643049000000001</v>
      </c>
    </row>
    <row r="914" spans="1:4" x14ac:dyDescent="0.25">
      <c r="A914">
        <v>913</v>
      </c>
      <c r="B914">
        <v>7.2197149999999999</v>
      </c>
      <c r="C914">
        <v>-2.5953149999999998</v>
      </c>
      <c r="D914">
        <v>19.368493999999998</v>
      </c>
    </row>
    <row r="915" spans="1:4" x14ac:dyDescent="0.25">
      <c r="A915">
        <v>914</v>
      </c>
      <c r="B915">
        <v>4.5382090000000002</v>
      </c>
      <c r="C915">
        <v>-4.0150759999999996</v>
      </c>
      <c r="D915">
        <v>13.201029999999999</v>
      </c>
    </row>
    <row r="916" spans="1:4" x14ac:dyDescent="0.25">
      <c r="A916">
        <v>915</v>
      </c>
      <c r="B916">
        <v>-1.3539209999999999</v>
      </c>
      <c r="C916">
        <v>-2.3965960000000002</v>
      </c>
      <c r="D916">
        <v>7.3879080000000004</v>
      </c>
    </row>
    <row r="917" spans="1:4" x14ac:dyDescent="0.25">
      <c r="A917">
        <v>916</v>
      </c>
      <c r="B917">
        <v>-0.50637399999999999</v>
      </c>
      <c r="C917">
        <v>-0.304064</v>
      </c>
      <c r="D917">
        <v>5.9322330000000001</v>
      </c>
    </row>
    <row r="918" spans="1:4" x14ac:dyDescent="0.25">
      <c r="A918">
        <v>917</v>
      </c>
      <c r="B918">
        <v>1.9883839999999999</v>
      </c>
      <c r="C918">
        <v>-0.39025500000000002</v>
      </c>
      <c r="D918">
        <v>2.077569</v>
      </c>
    </row>
    <row r="919" spans="1:4" x14ac:dyDescent="0.25">
      <c r="A919">
        <v>918</v>
      </c>
      <c r="B919">
        <v>-0.18315600000000001</v>
      </c>
      <c r="C919">
        <v>0.588974</v>
      </c>
      <c r="D919">
        <v>-4.7506950000000003</v>
      </c>
    </row>
    <row r="920" spans="1:4" x14ac:dyDescent="0.25">
      <c r="A920">
        <v>919</v>
      </c>
      <c r="B920">
        <v>-4.1455599999999997</v>
      </c>
      <c r="C920">
        <v>2.5043350000000002</v>
      </c>
      <c r="D920">
        <v>-10.073005</v>
      </c>
    </row>
    <row r="921" spans="1:4" x14ac:dyDescent="0.25">
      <c r="A921">
        <v>920</v>
      </c>
      <c r="B921">
        <v>-2.6060889999999999</v>
      </c>
      <c r="C921">
        <v>2.3056160000000001</v>
      </c>
      <c r="D921">
        <v>-9.7761239999999994</v>
      </c>
    </row>
    <row r="922" spans="1:4" x14ac:dyDescent="0.25">
      <c r="A922">
        <v>921</v>
      </c>
      <c r="B922">
        <v>0.23822299999999999</v>
      </c>
      <c r="C922">
        <v>2.1452049999999998</v>
      </c>
      <c r="D922">
        <v>-7.4441709999999999</v>
      </c>
    </row>
    <row r="923" spans="1:4" x14ac:dyDescent="0.25">
      <c r="A923">
        <v>922</v>
      </c>
      <c r="B923">
        <v>2.9771899999999998</v>
      </c>
      <c r="C923">
        <v>1.4437040000000001</v>
      </c>
      <c r="D923">
        <v>-8.3826990000000006</v>
      </c>
    </row>
    <row r="924" spans="1:4" x14ac:dyDescent="0.25">
      <c r="A924">
        <v>923</v>
      </c>
      <c r="B924">
        <v>4.3538560000000004</v>
      </c>
      <c r="C924">
        <v>-3.4452560000000001</v>
      </c>
      <c r="D924">
        <v>-11.337144</v>
      </c>
    </row>
    <row r="925" spans="1:4" x14ac:dyDescent="0.25">
      <c r="A925">
        <v>924</v>
      </c>
      <c r="B925">
        <v>6.5780690000000002</v>
      </c>
      <c r="C925">
        <v>-15.636531</v>
      </c>
      <c r="D925">
        <v>-9.0770169999999997</v>
      </c>
    </row>
    <row r="926" spans="1:4" x14ac:dyDescent="0.25">
      <c r="A926">
        <v>925</v>
      </c>
      <c r="B926">
        <v>12.982557999999999</v>
      </c>
      <c r="C926">
        <v>-24.902092</v>
      </c>
      <c r="D926">
        <v>1.29227</v>
      </c>
    </row>
    <row r="927" spans="1:4" x14ac:dyDescent="0.25">
      <c r="A927">
        <v>926</v>
      </c>
      <c r="B927">
        <v>24.103625999999998</v>
      </c>
      <c r="C927">
        <v>-22.297201000000001</v>
      </c>
      <c r="D927">
        <v>-1.611896</v>
      </c>
    </row>
    <row r="928" spans="1:4" x14ac:dyDescent="0.25">
      <c r="A928">
        <v>927</v>
      </c>
      <c r="B928">
        <v>47.511733999999997</v>
      </c>
      <c r="C928">
        <v>-23.573311</v>
      </c>
      <c r="D928">
        <v>-29.240984000000001</v>
      </c>
    </row>
    <row r="929" spans="1:4" x14ac:dyDescent="0.25">
      <c r="A929">
        <v>928</v>
      </c>
      <c r="B929">
        <v>43.080067</v>
      </c>
      <c r="C929">
        <v>-20.319590000000002</v>
      </c>
      <c r="D929">
        <v>-43.802517000000002</v>
      </c>
    </row>
    <row r="930" spans="1:4" x14ac:dyDescent="0.25">
      <c r="A930">
        <v>929</v>
      </c>
      <c r="B930">
        <v>26.44276</v>
      </c>
      <c r="C930">
        <v>-26.238056</v>
      </c>
      <c r="D930">
        <v>-8.6221189999999996</v>
      </c>
    </row>
    <row r="931" spans="1:4" x14ac:dyDescent="0.25">
      <c r="A931">
        <v>930</v>
      </c>
      <c r="B931">
        <v>3.9659949999999999</v>
      </c>
      <c r="C931">
        <v>-20.465634999999999</v>
      </c>
      <c r="D931">
        <v>20.230405999999999</v>
      </c>
    </row>
    <row r="932" spans="1:4" x14ac:dyDescent="0.25">
      <c r="A932">
        <v>931</v>
      </c>
      <c r="B932">
        <v>3.8774099999999998</v>
      </c>
      <c r="C932">
        <v>-12.021286999999999</v>
      </c>
      <c r="D932">
        <v>20.809802999999999</v>
      </c>
    </row>
    <row r="933" spans="1:4" x14ac:dyDescent="0.25">
      <c r="A933">
        <v>932</v>
      </c>
      <c r="B933">
        <v>19.999963999999999</v>
      </c>
      <c r="C933">
        <v>-12.133813999999999</v>
      </c>
      <c r="D933">
        <v>8.0846199999999993</v>
      </c>
    </row>
    <row r="934" spans="1:4" x14ac:dyDescent="0.25">
      <c r="A934">
        <v>933</v>
      </c>
      <c r="B934">
        <v>30.041246000000001</v>
      </c>
      <c r="C934">
        <v>-13.034034</v>
      </c>
      <c r="D934">
        <v>-5.1864400000000002</v>
      </c>
    </row>
    <row r="935" spans="1:4" x14ac:dyDescent="0.25">
      <c r="A935">
        <v>934</v>
      </c>
      <c r="B935">
        <v>24.086866000000001</v>
      </c>
      <c r="C935">
        <v>-13.129802</v>
      </c>
      <c r="D935">
        <v>-15.546150000000001</v>
      </c>
    </row>
    <row r="936" spans="1:4" x14ac:dyDescent="0.25">
      <c r="A936">
        <v>935</v>
      </c>
      <c r="B936">
        <v>12.427104</v>
      </c>
      <c r="C936">
        <v>-10.304645000000001</v>
      </c>
      <c r="D936">
        <v>-20.207661000000002</v>
      </c>
    </row>
    <row r="937" spans="1:4" x14ac:dyDescent="0.25">
      <c r="A937">
        <v>936</v>
      </c>
      <c r="B937">
        <v>3.9228990000000001</v>
      </c>
      <c r="C937">
        <v>-8.1618340000000007</v>
      </c>
      <c r="D937">
        <v>-20.696076999999999</v>
      </c>
    </row>
    <row r="938" spans="1:4" x14ac:dyDescent="0.25">
      <c r="A938">
        <v>937</v>
      </c>
      <c r="B938">
        <v>-4.3251249999999999</v>
      </c>
      <c r="C938">
        <v>-5.0757070000000004</v>
      </c>
      <c r="D938">
        <v>-21.062391000000002</v>
      </c>
    </row>
    <row r="939" spans="1:4" x14ac:dyDescent="0.25">
      <c r="A939">
        <v>938</v>
      </c>
      <c r="B939">
        <v>13.116633999999999</v>
      </c>
      <c r="C939">
        <v>-5.4085020000000004</v>
      </c>
      <c r="D939">
        <v>-23.023243000000001</v>
      </c>
    </row>
    <row r="940" spans="1:4" x14ac:dyDescent="0.25">
      <c r="A940">
        <v>939</v>
      </c>
      <c r="B940">
        <v>-1.0833759999999999</v>
      </c>
      <c r="C940">
        <v>-3.6846760000000001</v>
      </c>
      <c r="D940">
        <v>-17.052102999999999</v>
      </c>
    </row>
    <row r="941" spans="1:4" x14ac:dyDescent="0.25">
      <c r="A941">
        <v>940</v>
      </c>
      <c r="B941">
        <v>-2.0769700000000002</v>
      </c>
      <c r="C941">
        <v>-6.2464719999999998</v>
      </c>
      <c r="D941">
        <v>-9.51755</v>
      </c>
    </row>
    <row r="942" spans="1:4" x14ac:dyDescent="0.25">
      <c r="A942">
        <v>941</v>
      </c>
      <c r="B942">
        <v>-4.552575</v>
      </c>
      <c r="C942">
        <v>-10.888828999999999</v>
      </c>
      <c r="D942">
        <v>1.6394299999999999</v>
      </c>
    </row>
    <row r="943" spans="1:4" x14ac:dyDescent="0.25">
      <c r="A943">
        <v>942</v>
      </c>
      <c r="B943">
        <v>7.8781210000000002</v>
      </c>
      <c r="C943">
        <v>-12.797008999999999</v>
      </c>
      <c r="D943">
        <v>-6.6445080000000001</v>
      </c>
    </row>
    <row r="944" spans="1:4" x14ac:dyDescent="0.25">
      <c r="A944">
        <v>943</v>
      </c>
      <c r="B944">
        <v>13.42788</v>
      </c>
      <c r="C944">
        <v>-8.6574340000000003</v>
      </c>
      <c r="D944">
        <v>-4.8057610000000004</v>
      </c>
    </row>
    <row r="945" spans="1:4" x14ac:dyDescent="0.25">
      <c r="A945">
        <v>944</v>
      </c>
      <c r="B945">
        <v>32.026038999999997</v>
      </c>
      <c r="C945">
        <v>-6.7277069999999997</v>
      </c>
      <c r="D945">
        <v>6.138134</v>
      </c>
    </row>
    <row r="946" spans="1:4" x14ac:dyDescent="0.25">
      <c r="A946">
        <v>945</v>
      </c>
      <c r="B946">
        <v>47.906779999999998</v>
      </c>
      <c r="C946">
        <v>-8.6167320000000007</v>
      </c>
      <c r="D946">
        <v>21.477785000000001</v>
      </c>
    </row>
    <row r="947" spans="1:4" x14ac:dyDescent="0.25">
      <c r="A947">
        <v>946</v>
      </c>
      <c r="B947">
        <v>36.838383</v>
      </c>
      <c r="C947">
        <v>-6.9024830000000001</v>
      </c>
      <c r="D947">
        <v>19.093160999999998</v>
      </c>
    </row>
    <row r="948" spans="1:4" x14ac:dyDescent="0.25">
      <c r="A948">
        <v>947</v>
      </c>
      <c r="B948">
        <v>18.379089</v>
      </c>
      <c r="C948">
        <v>-4.2018240000000002</v>
      </c>
      <c r="D948">
        <v>9.6384570000000007</v>
      </c>
    </row>
    <row r="949" spans="1:4" x14ac:dyDescent="0.25">
      <c r="A949">
        <v>948</v>
      </c>
      <c r="B949">
        <v>12.312182</v>
      </c>
      <c r="C949">
        <v>-4.4149079999999996</v>
      </c>
      <c r="D949">
        <v>12.212224000000001</v>
      </c>
    </row>
    <row r="950" spans="1:4" x14ac:dyDescent="0.25">
      <c r="A950">
        <v>949</v>
      </c>
      <c r="B950">
        <v>10.068815000000001</v>
      </c>
      <c r="C950">
        <v>-1.99437</v>
      </c>
      <c r="D950">
        <v>19.114708</v>
      </c>
    </row>
    <row r="951" spans="1:4" x14ac:dyDescent="0.25">
      <c r="A951">
        <v>950</v>
      </c>
      <c r="B951">
        <v>8.2899239999999992</v>
      </c>
      <c r="C951">
        <v>3.5913E-2</v>
      </c>
      <c r="D951">
        <v>17.682976</v>
      </c>
    </row>
    <row r="952" spans="1:4" x14ac:dyDescent="0.25">
      <c r="A952">
        <v>951</v>
      </c>
      <c r="B952">
        <v>6.1758430000000004</v>
      </c>
      <c r="C952">
        <v>2.8682539999999999</v>
      </c>
      <c r="D952">
        <v>13.485939999999999</v>
      </c>
    </row>
    <row r="953" spans="1:4" x14ac:dyDescent="0.25">
      <c r="A953">
        <v>952</v>
      </c>
      <c r="B953">
        <v>6.6666550000000004</v>
      </c>
      <c r="C953">
        <v>4.5968669999999996</v>
      </c>
      <c r="D953">
        <v>12.039842</v>
      </c>
    </row>
    <row r="954" spans="1:4" x14ac:dyDescent="0.25">
      <c r="A954">
        <v>953</v>
      </c>
      <c r="B954">
        <v>3.7912180000000002</v>
      </c>
      <c r="C954">
        <v>4.9200840000000001</v>
      </c>
      <c r="D954">
        <v>10.002376999999999</v>
      </c>
    </row>
    <row r="955" spans="1:4" x14ac:dyDescent="0.25">
      <c r="A955">
        <v>954</v>
      </c>
      <c r="B955">
        <v>0.15442600000000001</v>
      </c>
      <c r="C955">
        <v>5.7508730000000003</v>
      </c>
      <c r="D955">
        <v>8.8866779999999999</v>
      </c>
    </row>
    <row r="956" spans="1:4" x14ac:dyDescent="0.25">
      <c r="A956">
        <v>955</v>
      </c>
      <c r="B956">
        <v>0.42497099999999999</v>
      </c>
      <c r="C956">
        <v>6.64391</v>
      </c>
      <c r="D956">
        <v>8.7310549999999996</v>
      </c>
    </row>
    <row r="957" spans="1:4" x14ac:dyDescent="0.25">
      <c r="A957">
        <v>956</v>
      </c>
      <c r="B957">
        <v>1.962048</v>
      </c>
      <c r="C957">
        <v>6.8833299999999999</v>
      </c>
      <c r="D957">
        <v>7.6871830000000001</v>
      </c>
    </row>
    <row r="958" spans="1:4" x14ac:dyDescent="0.25">
      <c r="A958">
        <v>957</v>
      </c>
      <c r="B958">
        <v>-0.24779999999999999</v>
      </c>
      <c r="C958">
        <v>7.0605010000000004</v>
      </c>
      <c r="D958">
        <v>5.6688710000000002</v>
      </c>
    </row>
    <row r="959" spans="1:4" x14ac:dyDescent="0.25">
      <c r="A959">
        <v>958</v>
      </c>
      <c r="B959">
        <v>-1.3706799999999999</v>
      </c>
      <c r="C959">
        <v>7.4339959999999996</v>
      </c>
      <c r="D959">
        <v>3.3895909999999998</v>
      </c>
    </row>
    <row r="960" spans="1:4" x14ac:dyDescent="0.25">
      <c r="A960">
        <v>959</v>
      </c>
      <c r="B960">
        <v>0.446519</v>
      </c>
      <c r="C960">
        <v>8.3773119999999999</v>
      </c>
      <c r="D960">
        <v>0.818218</v>
      </c>
    </row>
    <row r="961" spans="1:4" x14ac:dyDescent="0.25">
      <c r="A961">
        <v>960</v>
      </c>
      <c r="B961">
        <v>2.0769700000000002</v>
      </c>
      <c r="C961">
        <v>10.213664</v>
      </c>
      <c r="D961">
        <v>-1.602319</v>
      </c>
    </row>
    <row r="962" spans="1:4" x14ac:dyDescent="0.25">
      <c r="A962">
        <v>961</v>
      </c>
      <c r="B962">
        <v>6.3913219999999997</v>
      </c>
      <c r="C962">
        <v>12.181698000000001</v>
      </c>
      <c r="D962">
        <v>-1.0492589999999999</v>
      </c>
    </row>
    <row r="963" spans="1:4" x14ac:dyDescent="0.25">
      <c r="A963">
        <v>962</v>
      </c>
      <c r="B963">
        <v>12.328941</v>
      </c>
      <c r="C963">
        <v>13.716381</v>
      </c>
      <c r="D963">
        <v>4.2251669999999999</v>
      </c>
    </row>
    <row r="964" spans="1:4" x14ac:dyDescent="0.25">
      <c r="A964">
        <v>963</v>
      </c>
      <c r="B964">
        <v>14.426261999999999</v>
      </c>
      <c r="C964">
        <v>14.118608</v>
      </c>
      <c r="D964">
        <v>7.8859019999999997</v>
      </c>
    </row>
    <row r="965" spans="1:4" x14ac:dyDescent="0.25">
      <c r="A965">
        <v>964</v>
      </c>
      <c r="B965">
        <v>12.700043000000001</v>
      </c>
      <c r="C965">
        <v>15.485697</v>
      </c>
      <c r="D965">
        <v>9.8228109999999997</v>
      </c>
    </row>
    <row r="966" spans="1:4" x14ac:dyDescent="0.25">
      <c r="A966">
        <v>965</v>
      </c>
      <c r="B966">
        <v>17.979258000000002</v>
      </c>
      <c r="C966">
        <v>15.440206999999999</v>
      </c>
      <c r="D966">
        <v>8.1708119999999997</v>
      </c>
    </row>
    <row r="967" spans="1:4" x14ac:dyDescent="0.25">
      <c r="A967">
        <v>966</v>
      </c>
      <c r="B967">
        <v>23.713370999999999</v>
      </c>
      <c r="C967">
        <v>11.757923999999999</v>
      </c>
      <c r="D967">
        <v>1.74238</v>
      </c>
    </row>
    <row r="968" spans="1:4" x14ac:dyDescent="0.25">
      <c r="A968">
        <v>967</v>
      </c>
      <c r="B968">
        <v>15.21156</v>
      </c>
      <c r="C968">
        <v>8.6861639999999998</v>
      </c>
      <c r="D968">
        <v>-3.2136170000000002</v>
      </c>
    </row>
    <row r="969" spans="1:4" x14ac:dyDescent="0.25">
      <c r="A969">
        <v>968</v>
      </c>
      <c r="B969">
        <v>5.486313</v>
      </c>
      <c r="C969">
        <v>6.6846110000000003</v>
      </c>
      <c r="D969">
        <v>-3.4913449999999999</v>
      </c>
    </row>
    <row r="970" spans="1:4" x14ac:dyDescent="0.25">
      <c r="A970">
        <v>969</v>
      </c>
      <c r="B970">
        <v>2.9700069999999998</v>
      </c>
      <c r="C970">
        <v>5.5377879999999999</v>
      </c>
      <c r="D970">
        <v>-1.161786</v>
      </c>
    </row>
    <row r="971" spans="1:4" x14ac:dyDescent="0.25">
      <c r="A971">
        <v>970</v>
      </c>
      <c r="B971">
        <v>4.5142670000000003</v>
      </c>
      <c r="C971">
        <v>4.2568910000000004</v>
      </c>
      <c r="D971">
        <v>-0.52492899999999998</v>
      </c>
    </row>
    <row r="972" spans="1:4" x14ac:dyDescent="0.25">
      <c r="A972">
        <v>971</v>
      </c>
      <c r="B972">
        <v>5.9148759999999996</v>
      </c>
      <c r="C972">
        <v>3.3470939999999998</v>
      </c>
      <c r="D972">
        <v>-1.1737569999999999</v>
      </c>
    </row>
    <row r="973" spans="1:4" x14ac:dyDescent="0.25">
      <c r="A973">
        <v>972</v>
      </c>
      <c r="B973">
        <v>8.0074070000000006</v>
      </c>
      <c r="C973">
        <v>2.8562829999999999</v>
      </c>
      <c r="D973">
        <v>-4.8009729999999999</v>
      </c>
    </row>
    <row r="974" spans="1:4" x14ac:dyDescent="0.25">
      <c r="A974">
        <v>973</v>
      </c>
      <c r="B974">
        <v>5.2373159999999999</v>
      </c>
      <c r="C974">
        <v>4.5585599999999999</v>
      </c>
      <c r="D974">
        <v>-12.206239</v>
      </c>
    </row>
    <row r="975" spans="1:4" x14ac:dyDescent="0.25">
      <c r="A975">
        <v>974</v>
      </c>
      <c r="B975">
        <v>1.6508020000000001</v>
      </c>
      <c r="C975">
        <v>6.8929070000000001</v>
      </c>
      <c r="D975">
        <v>-17.176601000000002</v>
      </c>
    </row>
    <row r="976" spans="1:4" x14ac:dyDescent="0.25">
      <c r="A976">
        <v>975</v>
      </c>
      <c r="B976">
        <v>0.25498199999999999</v>
      </c>
      <c r="C976">
        <v>8.7148939999999993</v>
      </c>
      <c r="D976">
        <v>-16.283563999999998</v>
      </c>
    </row>
    <row r="977" spans="1:4" x14ac:dyDescent="0.25">
      <c r="A977">
        <v>976</v>
      </c>
      <c r="B977">
        <v>-4.5286330000000001</v>
      </c>
      <c r="C977">
        <v>9.4163949999999996</v>
      </c>
      <c r="D977">
        <v>-10.920552000000001</v>
      </c>
    </row>
    <row r="978" spans="1:4" x14ac:dyDescent="0.25">
      <c r="A978">
        <v>977</v>
      </c>
      <c r="B978">
        <v>-16.631322999999998</v>
      </c>
      <c r="C978">
        <v>9.2272529999999993</v>
      </c>
      <c r="D978">
        <v>0.33698400000000001</v>
      </c>
    </row>
    <row r="979" spans="1:4" x14ac:dyDescent="0.25">
      <c r="A979">
        <v>978</v>
      </c>
      <c r="B979">
        <v>-27.345375000000001</v>
      </c>
      <c r="C979">
        <v>7.9152310000000003</v>
      </c>
      <c r="D979">
        <v>10.948086</v>
      </c>
    </row>
    <row r="980" spans="1:4" x14ac:dyDescent="0.25">
      <c r="A980">
        <v>979</v>
      </c>
      <c r="B980">
        <v>-24.979904000000001</v>
      </c>
      <c r="C980">
        <v>4.0653540000000001</v>
      </c>
      <c r="D980">
        <v>10.584167000000001</v>
      </c>
    </row>
    <row r="981" spans="1:4" x14ac:dyDescent="0.25">
      <c r="A981">
        <v>980</v>
      </c>
      <c r="B981">
        <v>-15.743073000000001</v>
      </c>
      <c r="C981">
        <v>3.402161</v>
      </c>
      <c r="D981">
        <v>-1.8106150000000001</v>
      </c>
    </row>
    <row r="982" spans="1:4" x14ac:dyDescent="0.25">
      <c r="A982">
        <v>981</v>
      </c>
      <c r="B982">
        <v>-12.630611</v>
      </c>
      <c r="C982">
        <v>5.9878980000000004</v>
      </c>
      <c r="D982">
        <v>-9.7545769999999994</v>
      </c>
    </row>
    <row r="983" spans="1:4" x14ac:dyDescent="0.25">
      <c r="A983">
        <v>982</v>
      </c>
      <c r="B983">
        <v>4.2916059999999998</v>
      </c>
      <c r="C983">
        <v>-0.42616799999999999</v>
      </c>
      <c r="D983">
        <v>-1.2360070000000001</v>
      </c>
    </row>
    <row r="984" spans="1:4" x14ac:dyDescent="0.25">
      <c r="A984">
        <v>983</v>
      </c>
      <c r="B984">
        <v>26.050111999999999</v>
      </c>
      <c r="C984">
        <v>-10.201694</v>
      </c>
      <c r="D984">
        <v>-1.6502030000000001</v>
      </c>
    </row>
    <row r="985" spans="1:4" x14ac:dyDescent="0.25">
      <c r="A985">
        <v>984</v>
      </c>
      <c r="B985">
        <v>41.353847999999999</v>
      </c>
      <c r="C985">
        <v>-18.626888000000001</v>
      </c>
      <c r="D985">
        <v>1.7960000000000001E-3</v>
      </c>
    </row>
    <row r="986" spans="1:4" x14ac:dyDescent="0.25">
      <c r="A986">
        <v>985</v>
      </c>
      <c r="B986">
        <v>45.842976</v>
      </c>
      <c r="C986">
        <v>-24.147919000000002</v>
      </c>
      <c r="D986">
        <v>20.764313000000001</v>
      </c>
    </row>
    <row r="987" spans="1:4" x14ac:dyDescent="0.25">
      <c r="A987">
        <v>986</v>
      </c>
      <c r="B987">
        <v>45.543700999999999</v>
      </c>
      <c r="C987">
        <v>-19.009962000000002</v>
      </c>
      <c r="D987">
        <v>43.815685000000002</v>
      </c>
    </row>
    <row r="988" spans="1:4" x14ac:dyDescent="0.25">
      <c r="A988">
        <v>987</v>
      </c>
      <c r="B988">
        <v>40.786422999999999</v>
      </c>
      <c r="C988">
        <v>-10.565612</v>
      </c>
      <c r="D988">
        <v>50.526634000000001</v>
      </c>
    </row>
    <row r="989" spans="1:4" x14ac:dyDescent="0.25">
      <c r="A989">
        <v>988</v>
      </c>
      <c r="B989">
        <v>35.394680000000001</v>
      </c>
      <c r="C989">
        <v>-11.556811</v>
      </c>
      <c r="D989">
        <v>41.438243999999997</v>
      </c>
    </row>
    <row r="990" spans="1:4" x14ac:dyDescent="0.25">
      <c r="A990">
        <v>989</v>
      </c>
      <c r="B990">
        <v>36.768951000000001</v>
      </c>
      <c r="C990">
        <v>-22.048203000000001</v>
      </c>
      <c r="D990">
        <v>30.094517</v>
      </c>
    </row>
    <row r="991" spans="1:4" x14ac:dyDescent="0.25">
      <c r="A991">
        <v>990</v>
      </c>
      <c r="B991">
        <v>40.108863999999997</v>
      </c>
      <c r="C991">
        <v>-32.194831999999998</v>
      </c>
      <c r="D991">
        <v>17.467497000000002</v>
      </c>
    </row>
    <row r="992" spans="1:4" x14ac:dyDescent="0.25">
      <c r="A992">
        <v>991</v>
      </c>
      <c r="B992">
        <v>39.606082999999998</v>
      </c>
      <c r="C992">
        <v>-36.868313000000001</v>
      </c>
      <c r="D992">
        <v>6.4421980000000003</v>
      </c>
    </row>
    <row r="993" spans="1:4" x14ac:dyDescent="0.25">
      <c r="A993">
        <v>992</v>
      </c>
      <c r="B993">
        <v>37.791274999999999</v>
      </c>
      <c r="C993">
        <v>-35.362358</v>
      </c>
      <c r="D993">
        <v>-3.0412349999999999</v>
      </c>
    </row>
    <row r="994" spans="1:4" x14ac:dyDescent="0.25">
      <c r="A994">
        <v>993</v>
      </c>
      <c r="B994">
        <v>34.863166999999997</v>
      </c>
      <c r="C994">
        <v>-31.816545000000001</v>
      </c>
      <c r="D994">
        <v>-9.7904890000000009</v>
      </c>
    </row>
    <row r="995" spans="1:4" x14ac:dyDescent="0.25">
      <c r="A995">
        <v>994</v>
      </c>
      <c r="B995">
        <v>31.020472999999999</v>
      </c>
      <c r="C995">
        <v>-27.332207</v>
      </c>
      <c r="D995">
        <v>-11.456854</v>
      </c>
    </row>
    <row r="996" spans="1:4" x14ac:dyDescent="0.25">
      <c r="A996">
        <v>995</v>
      </c>
      <c r="B996">
        <v>29.509733000000001</v>
      </c>
      <c r="C996">
        <v>-24.095244999999998</v>
      </c>
      <c r="D996">
        <v>-8.3348150000000008</v>
      </c>
    </row>
    <row r="997" spans="1:4" x14ac:dyDescent="0.25">
      <c r="A997">
        <v>996</v>
      </c>
      <c r="B997">
        <v>30.046033999999999</v>
      </c>
      <c r="C997">
        <v>-22.064962000000001</v>
      </c>
      <c r="D997">
        <v>-5.4905030000000004</v>
      </c>
    </row>
    <row r="998" spans="1:4" x14ac:dyDescent="0.25">
      <c r="A998">
        <v>997</v>
      </c>
      <c r="B998">
        <v>29.241582999999999</v>
      </c>
      <c r="C998">
        <v>-20.709845000000001</v>
      </c>
      <c r="D998">
        <v>-7.1664440000000003</v>
      </c>
    </row>
    <row r="999" spans="1:4" x14ac:dyDescent="0.25">
      <c r="A999">
        <v>998</v>
      </c>
      <c r="B999">
        <v>25.999834</v>
      </c>
      <c r="C999">
        <v>-19.266141999999999</v>
      </c>
      <c r="D999">
        <v>-11.241376000000001</v>
      </c>
    </row>
    <row r="1000" spans="1:4" x14ac:dyDescent="0.25">
      <c r="A1000">
        <v>999</v>
      </c>
      <c r="B1000">
        <v>23.272836999999999</v>
      </c>
      <c r="C1000">
        <v>-16.989256000000001</v>
      </c>
      <c r="D1000">
        <v>-13.484742000000001</v>
      </c>
    </row>
    <row r="1001" spans="1:4" x14ac:dyDescent="0.25">
      <c r="A1001">
        <v>1000</v>
      </c>
      <c r="B1001">
        <v>20.17474</v>
      </c>
      <c r="C1001">
        <v>-13.970167</v>
      </c>
      <c r="D1001">
        <v>-11.636418000000001</v>
      </c>
    </row>
    <row r="1002" spans="1:4" x14ac:dyDescent="0.25">
      <c r="A1002">
        <v>1001</v>
      </c>
      <c r="B1002">
        <v>20.560206999999998</v>
      </c>
      <c r="C1002">
        <v>-12.188881</v>
      </c>
      <c r="D1002">
        <v>-7.7482350000000002</v>
      </c>
    </row>
    <row r="1003" spans="1:4" x14ac:dyDescent="0.25">
      <c r="A1003">
        <v>1002</v>
      </c>
      <c r="B1003">
        <v>21.975180000000002</v>
      </c>
      <c r="C1003">
        <v>-12.689268999999999</v>
      </c>
      <c r="D1003">
        <v>-5.1433439999999999</v>
      </c>
    </row>
    <row r="1004" spans="1:4" x14ac:dyDescent="0.25">
      <c r="A1004">
        <v>1003</v>
      </c>
      <c r="B1004">
        <v>18.795680999999998</v>
      </c>
      <c r="C1004">
        <v>-12.655749999999999</v>
      </c>
      <c r="D1004">
        <v>-6.9725140000000003</v>
      </c>
    </row>
    <row r="1005" spans="1:4" x14ac:dyDescent="0.25">
      <c r="A1005">
        <v>1004</v>
      </c>
      <c r="B1005">
        <v>13.317747000000001</v>
      </c>
      <c r="C1005">
        <v>-11.944673</v>
      </c>
      <c r="D1005">
        <v>-10.310031</v>
      </c>
    </row>
    <row r="1006" spans="1:4" x14ac:dyDescent="0.25">
      <c r="A1006">
        <v>1005</v>
      </c>
      <c r="B1006">
        <v>8.2851350000000004</v>
      </c>
      <c r="C1006">
        <v>-10.390836</v>
      </c>
      <c r="D1006">
        <v>-12.546215</v>
      </c>
    </row>
    <row r="1007" spans="1:4" x14ac:dyDescent="0.25">
      <c r="A1007">
        <v>1006</v>
      </c>
      <c r="B1007">
        <v>6.4200520000000001</v>
      </c>
      <c r="C1007">
        <v>-9.3589339999999996</v>
      </c>
      <c r="D1007">
        <v>-12.347497000000001</v>
      </c>
    </row>
    <row r="1008" spans="1:4" x14ac:dyDescent="0.25">
      <c r="A1008">
        <v>1007</v>
      </c>
      <c r="B1008">
        <v>7.5309619999999997</v>
      </c>
      <c r="C1008">
        <v>-10.630255999999999</v>
      </c>
      <c r="D1008">
        <v>-11.432912</v>
      </c>
    </row>
    <row r="1009" spans="1:4" x14ac:dyDescent="0.25">
      <c r="A1009">
        <v>1008</v>
      </c>
      <c r="B1009">
        <v>6.9228339999999999</v>
      </c>
      <c r="C1009">
        <v>-11.592725</v>
      </c>
      <c r="D1009">
        <v>-12.462419000000001</v>
      </c>
    </row>
    <row r="1010" spans="1:4" x14ac:dyDescent="0.25">
      <c r="A1010">
        <v>1009</v>
      </c>
      <c r="B1010">
        <v>4.2485109999999997</v>
      </c>
      <c r="C1010">
        <v>-11.568783</v>
      </c>
      <c r="D1010">
        <v>-13.769652000000001</v>
      </c>
    </row>
    <row r="1011" spans="1:4" x14ac:dyDescent="0.25">
      <c r="A1011">
        <v>1010</v>
      </c>
      <c r="B1011">
        <v>3.4751840000000001</v>
      </c>
      <c r="C1011">
        <v>-13.177686</v>
      </c>
      <c r="D1011">
        <v>-13.520656000000001</v>
      </c>
    </row>
    <row r="1012" spans="1:4" x14ac:dyDescent="0.25">
      <c r="A1012">
        <v>1011</v>
      </c>
      <c r="B1012">
        <v>7.0976109999999997</v>
      </c>
      <c r="C1012">
        <v>-15.521609</v>
      </c>
      <c r="D1012">
        <v>-12.074557</v>
      </c>
    </row>
    <row r="1013" spans="1:4" x14ac:dyDescent="0.25">
      <c r="A1013">
        <v>1012</v>
      </c>
      <c r="B1013">
        <v>15.893908</v>
      </c>
      <c r="C1013">
        <v>-18.255789</v>
      </c>
      <c r="D1013">
        <v>-10.180744000000001</v>
      </c>
    </row>
    <row r="1014" spans="1:4" x14ac:dyDescent="0.25">
      <c r="A1014">
        <v>1013</v>
      </c>
      <c r="B1014">
        <v>24.513034999999999</v>
      </c>
      <c r="C1014">
        <v>-21.523872000000001</v>
      </c>
      <c r="D1014">
        <v>-8.6269069999999992</v>
      </c>
    </row>
    <row r="1015" spans="1:4" x14ac:dyDescent="0.25">
      <c r="A1015">
        <v>1014</v>
      </c>
      <c r="B1015">
        <v>32.275036</v>
      </c>
      <c r="C1015">
        <v>-25.455152999999999</v>
      </c>
      <c r="D1015">
        <v>-7.5662760000000002</v>
      </c>
    </row>
    <row r="1016" spans="1:4" x14ac:dyDescent="0.25">
      <c r="A1016">
        <v>1015</v>
      </c>
      <c r="B1016">
        <v>41.610027000000002</v>
      </c>
      <c r="C1016">
        <v>-29.994558000000001</v>
      </c>
      <c r="D1016">
        <v>-7.1065889999999996</v>
      </c>
    </row>
    <row r="1017" spans="1:4" x14ac:dyDescent="0.25">
      <c r="A1017">
        <v>1016</v>
      </c>
      <c r="B1017">
        <v>52.944180000000003</v>
      </c>
      <c r="C1017">
        <v>-35.654452999999997</v>
      </c>
      <c r="D1017">
        <v>-5.677251</v>
      </c>
    </row>
    <row r="1018" spans="1:4" x14ac:dyDescent="0.25">
      <c r="A1018">
        <v>1017</v>
      </c>
      <c r="B1018">
        <v>62.475493999999998</v>
      </c>
      <c r="C1018">
        <v>-42.102035999999998</v>
      </c>
      <c r="D1018">
        <v>1.8644849999999999</v>
      </c>
    </row>
    <row r="1019" spans="1:4" x14ac:dyDescent="0.25">
      <c r="A1019">
        <v>1018</v>
      </c>
      <c r="B1019">
        <v>70.934212000000002</v>
      </c>
      <c r="C1019">
        <v>-49.107470999999997</v>
      </c>
      <c r="D1019">
        <v>12.987946000000001</v>
      </c>
    </row>
    <row r="1020" spans="1:4" x14ac:dyDescent="0.25">
      <c r="A1020">
        <v>1019</v>
      </c>
      <c r="B1020">
        <v>67.812172000000004</v>
      </c>
      <c r="C1020">
        <v>-49.251122000000002</v>
      </c>
      <c r="D1020">
        <v>27.161619000000002</v>
      </c>
    </row>
    <row r="1021" spans="1:4" x14ac:dyDescent="0.25">
      <c r="A1021">
        <v>1020</v>
      </c>
      <c r="B1021">
        <v>55.596953999999997</v>
      </c>
      <c r="C1021">
        <v>-43.066898000000002</v>
      </c>
      <c r="D1021">
        <v>36.491824999999999</v>
      </c>
    </row>
    <row r="1022" spans="1:4" x14ac:dyDescent="0.25">
      <c r="A1022">
        <v>1021</v>
      </c>
      <c r="B1022">
        <v>42.840648999999999</v>
      </c>
      <c r="C1022">
        <v>-35.525165999999999</v>
      </c>
      <c r="D1022">
        <v>38.881236999999999</v>
      </c>
    </row>
    <row r="1023" spans="1:4" x14ac:dyDescent="0.25">
      <c r="A1023">
        <v>1022</v>
      </c>
      <c r="B1023">
        <v>34.185608000000002</v>
      </c>
      <c r="C1023">
        <v>-26.850971000000001</v>
      </c>
      <c r="D1023">
        <v>36.396056999999999</v>
      </c>
    </row>
    <row r="1024" spans="1:4" x14ac:dyDescent="0.25">
      <c r="A1024">
        <v>1023</v>
      </c>
      <c r="B1024">
        <v>28.741194</v>
      </c>
      <c r="C1024">
        <v>-20.003554999999999</v>
      </c>
      <c r="D1024">
        <v>32.201416000000002</v>
      </c>
    </row>
    <row r="1025" spans="1:4" x14ac:dyDescent="0.25">
      <c r="A1025">
        <v>1024</v>
      </c>
      <c r="B1025">
        <v>23.739706000000002</v>
      </c>
      <c r="C1025">
        <v>-15.473725</v>
      </c>
      <c r="D1025">
        <v>27.841574000000001</v>
      </c>
    </row>
    <row r="1026" spans="1:4" x14ac:dyDescent="0.25">
      <c r="A1026">
        <v>1025</v>
      </c>
      <c r="B1026">
        <v>21.261707000000001</v>
      </c>
      <c r="C1026">
        <v>-10.986992000000001</v>
      </c>
      <c r="D1026">
        <v>27.221475999999999</v>
      </c>
    </row>
    <row r="1027" spans="1:4" x14ac:dyDescent="0.25">
      <c r="A1027">
        <v>1026</v>
      </c>
      <c r="B1027">
        <v>21.939267999999998</v>
      </c>
      <c r="C1027">
        <v>-8.8561530000000008</v>
      </c>
      <c r="D1027">
        <v>24.549544999999998</v>
      </c>
    </row>
    <row r="1028" spans="1:4" x14ac:dyDescent="0.25">
      <c r="A1028">
        <v>1027</v>
      </c>
      <c r="B1028">
        <v>20.893001999999999</v>
      </c>
      <c r="C1028">
        <v>-7.1155679999999997</v>
      </c>
      <c r="D1028">
        <v>19.402011999999999</v>
      </c>
    </row>
    <row r="1029" spans="1:4" x14ac:dyDescent="0.25">
      <c r="A1029">
        <v>1028</v>
      </c>
      <c r="B1029">
        <v>17.486052000000001</v>
      </c>
      <c r="C1029">
        <v>-4.8985370000000001</v>
      </c>
      <c r="D1029">
        <v>14.32391</v>
      </c>
    </row>
    <row r="1030" spans="1:4" x14ac:dyDescent="0.25">
      <c r="A1030">
        <v>1029</v>
      </c>
      <c r="B1030">
        <v>14.941015</v>
      </c>
      <c r="C1030">
        <v>-3.7612909999999999</v>
      </c>
      <c r="D1030">
        <v>10.849923</v>
      </c>
    </row>
    <row r="1031" spans="1:4" x14ac:dyDescent="0.25">
      <c r="A1031">
        <v>1030</v>
      </c>
      <c r="B1031">
        <v>13.006501</v>
      </c>
      <c r="C1031">
        <v>-3.7158009999999999</v>
      </c>
      <c r="D1031">
        <v>8.2570029999999992</v>
      </c>
    </row>
    <row r="1032" spans="1:4" x14ac:dyDescent="0.25">
      <c r="A1032">
        <v>1031</v>
      </c>
      <c r="B1032">
        <v>10.425551</v>
      </c>
      <c r="C1032">
        <v>-4.2736499999999999</v>
      </c>
      <c r="D1032">
        <v>6.7175310000000001</v>
      </c>
    </row>
    <row r="1033" spans="1:4" x14ac:dyDescent="0.25">
      <c r="A1033">
        <v>1032</v>
      </c>
      <c r="B1033">
        <v>8.0864159999999998</v>
      </c>
      <c r="C1033">
        <v>-5.3342809999999998</v>
      </c>
      <c r="D1033">
        <v>5.5084600000000004</v>
      </c>
    </row>
    <row r="1034" spans="1:4" x14ac:dyDescent="0.25">
      <c r="A1034">
        <v>1033</v>
      </c>
      <c r="B1034">
        <v>6.101623</v>
      </c>
      <c r="C1034">
        <v>-6.8809360000000002</v>
      </c>
      <c r="D1034">
        <v>4.7183729999999997</v>
      </c>
    </row>
    <row r="1035" spans="1:4" x14ac:dyDescent="0.25">
      <c r="A1035">
        <v>1034</v>
      </c>
      <c r="B1035">
        <v>1.0761940000000001</v>
      </c>
      <c r="C1035">
        <v>-7.7332720000000004</v>
      </c>
      <c r="D1035">
        <v>5.4533930000000002</v>
      </c>
    </row>
    <row r="1036" spans="1:4" x14ac:dyDescent="0.25">
      <c r="A1036">
        <v>1035</v>
      </c>
      <c r="B1036">
        <v>-7.3729440000000004</v>
      </c>
      <c r="C1036">
        <v>-5.4659620000000002</v>
      </c>
      <c r="D1036">
        <v>6.9952589999999999</v>
      </c>
    </row>
    <row r="1037" spans="1:4" x14ac:dyDescent="0.25">
      <c r="A1037">
        <v>1036</v>
      </c>
      <c r="B1037">
        <v>-11.71842</v>
      </c>
      <c r="C1037">
        <v>-2.432509</v>
      </c>
      <c r="D1037">
        <v>9.3367880000000003</v>
      </c>
    </row>
    <row r="1038" spans="1:4" x14ac:dyDescent="0.25">
      <c r="A1038">
        <v>1037</v>
      </c>
      <c r="B1038">
        <v>-9.2715460000000007</v>
      </c>
      <c r="C1038">
        <v>-1.8483240000000001</v>
      </c>
      <c r="D1038">
        <v>11.182717</v>
      </c>
    </row>
    <row r="1039" spans="1:4" x14ac:dyDescent="0.25">
      <c r="A1039">
        <v>1038</v>
      </c>
      <c r="B1039">
        <v>-5.0792989999999998</v>
      </c>
      <c r="C1039">
        <v>-2.5833439999999999</v>
      </c>
      <c r="D1039">
        <v>13.641562</v>
      </c>
    </row>
    <row r="1040" spans="1:4" x14ac:dyDescent="0.25">
      <c r="A1040">
        <v>1039</v>
      </c>
      <c r="B1040">
        <v>-3.784036</v>
      </c>
      <c r="C1040">
        <v>-3.0358480000000001</v>
      </c>
      <c r="D1040">
        <v>16.423625999999999</v>
      </c>
    </row>
    <row r="1041" spans="1:4" x14ac:dyDescent="0.25">
      <c r="A1041">
        <v>1040</v>
      </c>
      <c r="B1041">
        <v>-4.4472300000000002</v>
      </c>
      <c r="C1041">
        <v>-4.1084500000000004</v>
      </c>
      <c r="D1041">
        <v>18.678963</v>
      </c>
    </row>
    <row r="1042" spans="1:4" x14ac:dyDescent="0.25">
      <c r="A1042">
        <v>1041</v>
      </c>
      <c r="B1042">
        <v>-6.0633160000000004</v>
      </c>
      <c r="C1042">
        <v>-5.1140150000000002</v>
      </c>
      <c r="D1042">
        <v>21.901558000000001</v>
      </c>
    </row>
    <row r="1043" spans="1:4" x14ac:dyDescent="0.25">
      <c r="A1043">
        <v>1042</v>
      </c>
      <c r="B1043">
        <v>-5.7664350000000004</v>
      </c>
      <c r="C1043">
        <v>-4.8698059999999996</v>
      </c>
      <c r="D1043">
        <v>25.145702</v>
      </c>
    </row>
    <row r="1044" spans="1:4" x14ac:dyDescent="0.25">
      <c r="A1044">
        <v>1043</v>
      </c>
      <c r="B1044">
        <v>-3.1256300000000001</v>
      </c>
      <c r="C1044">
        <v>-4.9009309999999999</v>
      </c>
      <c r="D1044">
        <v>25.655666</v>
      </c>
    </row>
    <row r="1045" spans="1:4" x14ac:dyDescent="0.25">
      <c r="A1045">
        <v>1044</v>
      </c>
      <c r="B1045">
        <v>-0.77212999999999998</v>
      </c>
      <c r="C1045">
        <v>-4.3670239999999998</v>
      </c>
      <c r="D1045">
        <v>25.119365999999999</v>
      </c>
    </row>
    <row r="1046" spans="1:4" x14ac:dyDescent="0.25">
      <c r="A1046">
        <v>1045</v>
      </c>
      <c r="B1046">
        <v>4.3275189999999997</v>
      </c>
      <c r="C1046">
        <v>-3.8666360000000002</v>
      </c>
      <c r="D1046">
        <v>23.632566000000001</v>
      </c>
    </row>
    <row r="1047" spans="1:4" x14ac:dyDescent="0.25">
      <c r="A1047">
        <v>1046</v>
      </c>
      <c r="B1047">
        <v>10.940305</v>
      </c>
      <c r="C1047">
        <v>-3.1986530000000002</v>
      </c>
      <c r="D1047">
        <v>21.322163</v>
      </c>
    </row>
    <row r="1048" spans="1:4" x14ac:dyDescent="0.25">
      <c r="A1048">
        <v>1047</v>
      </c>
      <c r="B1048">
        <v>14.586674</v>
      </c>
      <c r="C1048">
        <v>-3.1507689999999999</v>
      </c>
      <c r="D1048">
        <v>18.894442000000002</v>
      </c>
    </row>
    <row r="1049" spans="1:4" x14ac:dyDescent="0.25">
      <c r="A1049">
        <v>1048</v>
      </c>
      <c r="B1049">
        <v>12.805387</v>
      </c>
      <c r="C1049">
        <v>-3.5386299999999999</v>
      </c>
      <c r="D1049">
        <v>16.452356000000002</v>
      </c>
    </row>
    <row r="1050" spans="1:4" x14ac:dyDescent="0.25">
      <c r="A1050">
        <v>1049</v>
      </c>
      <c r="B1050">
        <v>13.672089</v>
      </c>
      <c r="C1050">
        <v>-3.567361</v>
      </c>
      <c r="D1050">
        <v>15.774796</v>
      </c>
    </row>
    <row r="1051" spans="1:4" x14ac:dyDescent="0.25">
      <c r="A1051">
        <v>1050</v>
      </c>
      <c r="B1051">
        <v>20.055031</v>
      </c>
      <c r="C1051">
        <v>-7.1035959999999996</v>
      </c>
      <c r="D1051">
        <v>16.277577999999998</v>
      </c>
    </row>
    <row r="1052" spans="1:4" x14ac:dyDescent="0.25">
      <c r="A1052">
        <v>1051</v>
      </c>
      <c r="B1052">
        <v>17.770962000000001</v>
      </c>
      <c r="C1052">
        <v>-9.4116070000000001</v>
      </c>
      <c r="D1052">
        <v>18.674175000000002</v>
      </c>
    </row>
    <row r="1053" spans="1:4" x14ac:dyDescent="0.25">
      <c r="A1053">
        <v>1052</v>
      </c>
      <c r="B1053">
        <v>13.327324000000001</v>
      </c>
      <c r="C1053">
        <v>-11.006145</v>
      </c>
      <c r="D1053">
        <v>19.770720000000001</v>
      </c>
    </row>
    <row r="1054" spans="1:4" x14ac:dyDescent="0.25">
      <c r="A1054">
        <v>1053</v>
      </c>
      <c r="B1054">
        <v>14.814123</v>
      </c>
      <c r="C1054">
        <v>-13.620613000000001</v>
      </c>
      <c r="D1054">
        <v>18.025347</v>
      </c>
    </row>
    <row r="1055" spans="1:4" x14ac:dyDescent="0.25">
      <c r="A1055">
        <v>1054</v>
      </c>
      <c r="B1055">
        <v>18.630479999999999</v>
      </c>
      <c r="C1055">
        <v>-16.740259000000002</v>
      </c>
      <c r="D1055">
        <v>15.013439999999999</v>
      </c>
    </row>
    <row r="1056" spans="1:4" x14ac:dyDescent="0.25">
      <c r="A1056">
        <v>1055</v>
      </c>
      <c r="B1056">
        <v>17.715895</v>
      </c>
      <c r="C1056">
        <v>-17.587804999999999</v>
      </c>
      <c r="D1056">
        <v>15.877748</v>
      </c>
    </row>
    <row r="1057" spans="1:4" x14ac:dyDescent="0.25">
      <c r="A1057">
        <v>1056</v>
      </c>
      <c r="B1057">
        <v>14.543578</v>
      </c>
      <c r="C1057">
        <v>-18.832789999999999</v>
      </c>
      <c r="D1057">
        <v>20.457854999999999</v>
      </c>
    </row>
    <row r="1058" spans="1:4" x14ac:dyDescent="0.25">
      <c r="A1058">
        <v>1057</v>
      </c>
      <c r="B1058">
        <v>14.174871</v>
      </c>
      <c r="C1058">
        <v>-21.588515999999998</v>
      </c>
      <c r="D1058">
        <v>25.397093000000002</v>
      </c>
    </row>
    <row r="1059" spans="1:4" x14ac:dyDescent="0.25">
      <c r="A1059">
        <v>1058</v>
      </c>
      <c r="B1059">
        <v>17.335217</v>
      </c>
      <c r="C1059">
        <v>-25.603594000000001</v>
      </c>
      <c r="D1059">
        <v>25.739464000000002</v>
      </c>
    </row>
    <row r="1060" spans="1:4" x14ac:dyDescent="0.25">
      <c r="A1060">
        <v>1059</v>
      </c>
      <c r="B1060">
        <v>21.340717000000001</v>
      </c>
      <c r="C1060">
        <v>-28.711266999999999</v>
      </c>
      <c r="D1060">
        <v>24.535181000000001</v>
      </c>
    </row>
    <row r="1061" spans="1:4" x14ac:dyDescent="0.25">
      <c r="A1061">
        <v>1060</v>
      </c>
      <c r="B1061">
        <v>23.639150999999998</v>
      </c>
      <c r="C1061">
        <v>-32.695217</v>
      </c>
      <c r="D1061">
        <v>21.602283</v>
      </c>
    </row>
    <row r="1062" spans="1:4" x14ac:dyDescent="0.25">
      <c r="A1062">
        <v>1061</v>
      </c>
      <c r="B1062">
        <v>23.950396999999999</v>
      </c>
      <c r="C1062">
        <v>-37.387855999999999</v>
      </c>
      <c r="D1062">
        <v>19.150621000000001</v>
      </c>
    </row>
    <row r="1063" spans="1:4" x14ac:dyDescent="0.25">
      <c r="A1063">
        <v>1062</v>
      </c>
      <c r="B1063">
        <v>19.705476999999998</v>
      </c>
      <c r="C1063">
        <v>-39.449261</v>
      </c>
      <c r="D1063">
        <v>22.878392999999999</v>
      </c>
    </row>
    <row r="1064" spans="1:4" x14ac:dyDescent="0.25">
      <c r="A1064">
        <v>1063</v>
      </c>
      <c r="B1064">
        <v>27.951107</v>
      </c>
      <c r="C1064">
        <v>-44.173023000000001</v>
      </c>
      <c r="D1064">
        <v>27.855937999999998</v>
      </c>
    </row>
    <row r="1065" spans="1:4" x14ac:dyDescent="0.25">
      <c r="A1065">
        <v>1064</v>
      </c>
      <c r="B1065">
        <v>48.402377999999999</v>
      </c>
      <c r="C1065">
        <v>-49.507300999999998</v>
      </c>
      <c r="D1065">
        <v>17.742830000000001</v>
      </c>
    </row>
    <row r="1066" spans="1:4" x14ac:dyDescent="0.25">
      <c r="A1066">
        <v>1065</v>
      </c>
      <c r="B1066">
        <v>52.692787000000003</v>
      </c>
      <c r="C1066">
        <v>-45.384487</v>
      </c>
      <c r="D1066">
        <v>-0.98940399999999995</v>
      </c>
    </row>
    <row r="1067" spans="1:4" x14ac:dyDescent="0.25">
      <c r="A1067">
        <v>1066</v>
      </c>
      <c r="B1067">
        <v>48.107891000000002</v>
      </c>
      <c r="C1067">
        <v>-34.885914</v>
      </c>
      <c r="D1067">
        <v>-14.600441</v>
      </c>
    </row>
    <row r="1068" spans="1:4" x14ac:dyDescent="0.25">
      <c r="A1068">
        <v>1067</v>
      </c>
      <c r="B1068">
        <v>43.180625999999997</v>
      </c>
      <c r="C1068">
        <v>-25.309107000000001</v>
      </c>
      <c r="D1068">
        <v>-21.840506000000001</v>
      </c>
    </row>
    <row r="1069" spans="1:4" x14ac:dyDescent="0.25">
      <c r="A1069">
        <v>1068</v>
      </c>
      <c r="B1069">
        <v>37.870285000000003</v>
      </c>
      <c r="C1069">
        <v>-19.529502999999998</v>
      </c>
      <c r="D1069">
        <v>-21.845295</v>
      </c>
    </row>
    <row r="1070" spans="1:4" x14ac:dyDescent="0.25">
      <c r="A1070">
        <v>1069</v>
      </c>
      <c r="B1070">
        <v>36.069847000000003</v>
      </c>
      <c r="C1070">
        <v>-15.509639</v>
      </c>
      <c r="D1070">
        <v>-20.095133000000001</v>
      </c>
    </row>
    <row r="1071" spans="1:4" x14ac:dyDescent="0.25">
      <c r="A1071">
        <v>1070</v>
      </c>
      <c r="B1071">
        <v>36.716282</v>
      </c>
      <c r="C1071">
        <v>-13.139379</v>
      </c>
      <c r="D1071">
        <v>-18.661007000000001</v>
      </c>
    </row>
    <row r="1072" spans="1:4" x14ac:dyDescent="0.25">
      <c r="A1072">
        <v>1071</v>
      </c>
      <c r="B1072">
        <v>36.168007000000003</v>
      </c>
      <c r="C1072">
        <v>-12.191274999999999</v>
      </c>
      <c r="D1072">
        <v>-18.232444999999998</v>
      </c>
    </row>
    <row r="1073" spans="1:4" x14ac:dyDescent="0.25">
      <c r="A1073">
        <v>1072</v>
      </c>
      <c r="B1073">
        <v>32.030827000000002</v>
      </c>
      <c r="C1073">
        <v>-12.172121000000001</v>
      </c>
      <c r="D1073">
        <v>-19.352930000000001</v>
      </c>
    </row>
    <row r="1074" spans="1:4" x14ac:dyDescent="0.25">
      <c r="A1074">
        <v>1073</v>
      </c>
      <c r="B1074">
        <v>26.828227999999999</v>
      </c>
      <c r="C1074">
        <v>-11.247959</v>
      </c>
      <c r="D1074">
        <v>-21.507712999999999</v>
      </c>
    </row>
    <row r="1075" spans="1:4" x14ac:dyDescent="0.25">
      <c r="A1075">
        <v>1074</v>
      </c>
      <c r="B1075">
        <v>21.896172</v>
      </c>
      <c r="C1075">
        <v>-9.1338799999999996</v>
      </c>
      <c r="D1075">
        <v>-23.449408999999999</v>
      </c>
    </row>
    <row r="1076" spans="1:4" x14ac:dyDescent="0.25">
      <c r="A1076">
        <v>1075</v>
      </c>
      <c r="B1076">
        <v>16.918627000000001</v>
      </c>
      <c r="C1076">
        <v>-5.9855039999999997</v>
      </c>
      <c r="D1076">
        <v>-22.458210000000001</v>
      </c>
    </row>
    <row r="1077" spans="1:4" x14ac:dyDescent="0.25">
      <c r="A1077">
        <v>1076</v>
      </c>
      <c r="B1077">
        <v>13.571531999999999</v>
      </c>
      <c r="C1077">
        <v>-3.9863460000000002</v>
      </c>
      <c r="D1077">
        <v>-20.047249000000001</v>
      </c>
    </row>
    <row r="1078" spans="1:4" x14ac:dyDescent="0.25">
      <c r="A1078">
        <v>1077</v>
      </c>
      <c r="B1078">
        <v>11.988965</v>
      </c>
      <c r="C1078">
        <v>-3.4500449999999998</v>
      </c>
      <c r="D1078">
        <v>-15.661072000000001</v>
      </c>
    </row>
    <row r="1079" spans="1:4" x14ac:dyDescent="0.25">
      <c r="A1079">
        <v>1078</v>
      </c>
      <c r="B1079">
        <v>11.150994000000001</v>
      </c>
      <c r="C1079">
        <v>-3.679888</v>
      </c>
      <c r="D1079">
        <v>-10.207081000000001</v>
      </c>
    </row>
    <row r="1080" spans="1:4" x14ac:dyDescent="0.25">
      <c r="A1080">
        <v>1079</v>
      </c>
      <c r="B1080">
        <v>10.324994999999999</v>
      </c>
      <c r="C1080">
        <v>-4.2544969999999998</v>
      </c>
      <c r="D1080">
        <v>-5.0284219999999999</v>
      </c>
    </row>
    <row r="1081" spans="1:4" x14ac:dyDescent="0.25">
      <c r="A1081">
        <v>1080</v>
      </c>
      <c r="B1081">
        <v>10.837353999999999</v>
      </c>
      <c r="C1081">
        <v>-4.7500960000000001</v>
      </c>
      <c r="D1081">
        <v>-1.3964179999999999</v>
      </c>
    </row>
    <row r="1082" spans="1:4" x14ac:dyDescent="0.25">
      <c r="A1082">
        <v>1081</v>
      </c>
      <c r="B1082">
        <v>11.313800000000001</v>
      </c>
      <c r="C1082">
        <v>-6.9719150000000001</v>
      </c>
      <c r="D1082">
        <v>0.62668199999999996</v>
      </c>
    </row>
    <row r="1083" spans="1:4" x14ac:dyDescent="0.25">
      <c r="A1083">
        <v>1082</v>
      </c>
      <c r="B1083">
        <v>7.001843</v>
      </c>
      <c r="C1083">
        <v>-9.6294789999999999</v>
      </c>
      <c r="D1083">
        <v>0.73921000000000003</v>
      </c>
    </row>
    <row r="1084" spans="1:4" x14ac:dyDescent="0.25">
      <c r="A1084">
        <v>1083</v>
      </c>
      <c r="B1084">
        <v>0.207098</v>
      </c>
      <c r="C1084">
        <v>-11.087548</v>
      </c>
      <c r="D1084">
        <v>-0.52732299999999999</v>
      </c>
    </row>
    <row r="1085" spans="1:4" x14ac:dyDescent="0.25">
      <c r="A1085">
        <v>1084</v>
      </c>
      <c r="B1085">
        <v>-4.6818609999999996</v>
      </c>
      <c r="C1085">
        <v>-12.8832</v>
      </c>
      <c r="D1085">
        <v>0.84216000000000002</v>
      </c>
    </row>
    <row r="1086" spans="1:4" x14ac:dyDescent="0.25">
      <c r="A1086">
        <v>1085</v>
      </c>
      <c r="B1086">
        <v>-12.527659999999999</v>
      </c>
      <c r="C1086">
        <v>-16.103401000000002</v>
      </c>
      <c r="D1086">
        <v>6.0088480000000004</v>
      </c>
    </row>
    <row r="1087" spans="1:4" x14ac:dyDescent="0.25">
      <c r="A1087">
        <v>1086</v>
      </c>
      <c r="B1087">
        <v>-16.212337000000002</v>
      </c>
      <c r="C1087">
        <v>-16.627731000000001</v>
      </c>
      <c r="D1087">
        <v>14.656704</v>
      </c>
    </row>
    <row r="1088" spans="1:4" x14ac:dyDescent="0.25">
      <c r="A1088">
        <v>1087</v>
      </c>
      <c r="B1088">
        <v>-17.679983</v>
      </c>
      <c r="C1088">
        <v>-16.132131999999999</v>
      </c>
      <c r="D1088">
        <v>24.64292</v>
      </c>
    </row>
    <row r="1089" spans="1:4" x14ac:dyDescent="0.25">
      <c r="A1089">
        <v>1088</v>
      </c>
      <c r="B1089">
        <v>-17.543512</v>
      </c>
      <c r="C1089">
        <v>-15.942989000000001</v>
      </c>
      <c r="D1089">
        <v>26.745028999999999</v>
      </c>
    </row>
    <row r="1090" spans="1:4" x14ac:dyDescent="0.25">
      <c r="A1090">
        <v>1089</v>
      </c>
      <c r="B1090">
        <v>-14.845247000000001</v>
      </c>
      <c r="C1090">
        <v>-13.639767000000001</v>
      </c>
      <c r="D1090">
        <v>18.243217000000001</v>
      </c>
    </row>
    <row r="1091" spans="1:4" x14ac:dyDescent="0.25">
      <c r="A1091">
        <v>1090</v>
      </c>
      <c r="B1091">
        <v>-12.113462999999999</v>
      </c>
      <c r="C1091">
        <v>-10.884041</v>
      </c>
      <c r="D1091">
        <v>7.8021050000000001</v>
      </c>
    </row>
    <row r="1092" spans="1:4" x14ac:dyDescent="0.25">
      <c r="A1092">
        <v>1091</v>
      </c>
      <c r="B1092">
        <v>-11.115081999999999</v>
      </c>
      <c r="C1092">
        <v>-6.6391220000000004</v>
      </c>
      <c r="D1092">
        <v>2.3552960000000001</v>
      </c>
    </row>
    <row r="1093" spans="1:4" x14ac:dyDescent="0.25">
      <c r="A1093">
        <v>1092</v>
      </c>
      <c r="B1093">
        <v>-11.522095999999999</v>
      </c>
      <c r="C1093">
        <v>-4.0964790000000004</v>
      </c>
      <c r="D1093">
        <v>3.7367499999999998</v>
      </c>
    </row>
    <row r="1094" spans="1:4" x14ac:dyDescent="0.25">
      <c r="A1094">
        <v>1093</v>
      </c>
      <c r="B1094">
        <v>-10.506954</v>
      </c>
      <c r="C1094">
        <v>-2.9855689999999999</v>
      </c>
      <c r="D1094">
        <v>8.2378490000000006</v>
      </c>
    </row>
    <row r="1095" spans="1:4" x14ac:dyDescent="0.25">
      <c r="A1095">
        <v>1094</v>
      </c>
      <c r="B1095">
        <v>-10.159795000000001</v>
      </c>
      <c r="C1095">
        <v>-1.51553</v>
      </c>
      <c r="D1095">
        <v>11.814787000000001</v>
      </c>
    </row>
    <row r="1096" spans="1:4" x14ac:dyDescent="0.25">
      <c r="A1096">
        <v>1095</v>
      </c>
      <c r="B1096">
        <v>-9.2499979999999997</v>
      </c>
      <c r="C1096">
        <v>0.490811</v>
      </c>
      <c r="D1096">
        <v>13.715783</v>
      </c>
    </row>
    <row r="1097" spans="1:4" x14ac:dyDescent="0.25">
      <c r="A1097">
        <v>1096</v>
      </c>
      <c r="B1097">
        <v>-8.6706020000000006</v>
      </c>
      <c r="C1097">
        <v>2.0542250000000002</v>
      </c>
      <c r="D1097">
        <v>13.552978</v>
      </c>
    </row>
    <row r="1098" spans="1:4" x14ac:dyDescent="0.25">
      <c r="A1098">
        <v>1097</v>
      </c>
      <c r="B1098">
        <v>-8.2372510000000005</v>
      </c>
      <c r="C1098">
        <v>3.1076739999999998</v>
      </c>
      <c r="D1098">
        <v>12.154763000000001</v>
      </c>
    </row>
    <row r="1099" spans="1:4" x14ac:dyDescent="0.25">
      <c r="A1099">
        <v>1098</v>
      </c>
      <c r="B1099">
        <v>-7.5692690000000002</v>
      </c>
      <c r="C1099">
        <v>3.7565019999999998</v>
      </c>
      <c r="D1099">
        <v>10.794857</v>
      </c>
    </row>
    <row r="1100" spans="1:4" x14ac:dyDescent="0.25">
      <c r="A1100">
        <v>1099</v>
      </c>
      <c r="B1100">
        <v>-7.6339119999999996</v>
      </c>
      <c r="C1100">
        <v>4.6830590000000001</v>
      </c>
      <c r="D1100">
        <v>9.9856169999999995</v>
      </c>
    </row>
    <row r="1101" spans="1:4" x14ac:dyDescent="0.25">
      <c r="A1101">
        <v>1100</v>
      </c>
      <c r="B1101">
        <v>-7.583634</v>
      </c>
      <c r="C1101">
        <v>5.3079450000000001</v>
      </c>
      <c r="D1101">
        <v>9.9473090000000006</v>
      </c>
    </row>
    <row r="1102" spans="1:4" x14ac:dyDescent="0.25">
      <c r="A1102">
        <v>1101</v>
      </c>
      <c r="B1102">
        <v>-7.1526779999999999</v>
      </c>
      <c r="C1102">
        <v>5.3175220000000003</v>
      </c>
      <c r="D1102">
        <v>10.375871999999999</v>
      </c>
    </row>
    <row r="1103" spans="1:4" x14ac:dyDescent="0.25">
      <c r="A1103">
        <v>1102</v>
      </c>
      <c r="B1103">
        <v>-6.2931590000000002</v>
      </c>
      <c r="C1103">
        <v>4.8434699999999999</v>
      </c>
      <c r="D1103">
        <v>10.292074</v>
      </c>
    </row>
    <row r="1104" spans="1:4" x14ac:dyDescent="0.25">
      <c r="A1104">
        <v>1103</v>
      </c>
      <c r="B1104">
        <v>-4.7488989999999998</v>
      </c>
      <c r="C1104">
        <v>4.489128</v>
      </c>
      <c r="D1104">
        <v>11.048641999999999</v>
      </c>
    </row>
    <row r="1105" spans="1:4" x14ac:dyDescent="0.25">
      <c r="A1105">
        <v>1104</v>
      </c>
      <c r="B1105">
        <v>-6.1159879999999998</v>
      </c>
      <c r="C1105">
        <v>4.8003749999999998</v>
      </c>
      <c r="D1105">
        <v>12.758101999999999</v>
      </c>
    </row>
    <row r="1106" spans="1:4" x14ac:dyDescent="0.25">
      <c r="A1106">
        <v>1105</v>
      </c>
      <c r="B1106">
        <v>-11.153389000000001</v>
      </c>
      <c r="C1106">
        <v>5.9783220000000004</v>
      </c>
      <c r="D1106">
        <v>12.070967</v>
      </c>
    </row>
    <row r="1107" spans="1:4" x14ac:dyDescent="0.25">
      <c r="A1107">
        <v>1106</v>
      </c>
      <c r="B1107">
        <v>-12.616246</v>
      </c>
      <c r="C1107">
        <v>6.9790979999999996</v>
      </c>
      <c r="D1107">
        <v>9.8419650000000001</v>
      </c>
    </row>
    <row r="1108" spans="1:4" x14ac:dyDescent="0.25">
      <c r="A1108">
        <v>1107</v>
      </c>
      <c r="B1108">
        <v>-10.897209</v>
      </c>
      <c r="C1108">
        <v>7.5848310000000003</v>
      </c>
      <c r="D1108">
        <v>8.1708119999999997</v>
      </c>
    </row>
    <row r="1109" spans="1:4" x14ac:dyDescent="0.25">
      <c r="A1109">
        <v>1108</v>
      </c>
      <c r="B1109">
        <v>-6.1207770000000004</v>
      </c>
      <c r="C1109">
        <v>7.2759790000000004</v>
      </c>
      <c r="D1109">
        <v>8.4748750000000008</v>
      </c>
    </row>
    <row r="1110" spans="1:4" x14ac:dyDescent="0.25">
      <c r="A1110">
        <v>1109</v>
      </c>
      <c r="B1110">
        <v>-0.73621700000000001</v>
      </c>
      <c r="C1110">
        <v>6.177041</v>
      </c>
      <c r="D1110">
        <v>8.9992059999999992</v>
      </c>
    </row>
    <row r="1111" spans="1:4" x14ac:dyDescent="0.25">
      <c r="A1111">
        <v>1110</v>
      </c>
      <c r="B1111">
        <v>4.119224</v>
      </c>
      <c r="C1111">
        <v>4.2137950000000002</v>
      </c>
      <c r="D1111">
        <v>6.9234330000000002</v>
      </c>
    </row>
    <row r="1112" spans="1:4" x14ac:dyDescent="0.25">
      <c r="A1112">
        <v>1111</v>
      </c>
      <c r="B1112">
        <v>5.3546319999999996</v>
      </c>
      <c r="C1112">
        <v>1.704672</v>
      </c>
      <c r="D1112">
        <v>2.755128</v>
      </c>
    </row>
    <row r="1113" spans="1:4" x14ac:dyDescent="0.25">
      <c r="A1113">
        <v>1112</v>
      </c>
      <c r="B1113">
        <v>2.2062569999999999</v>
      </c>
      <c r="C1113">
        <v>-0.29688100000000001</v>
      </c>
      <c r="D1113">
        <v>-3.4051529999999999</v>
      </c>
    </row>
    <row r="1114" spans="1:4" x14ac:dyDescent="0.25">
      <c r="A1114">
        <v>1113</v>
      </c>
      <c r="B1114">
        <v>0.24779999999999999</v>
      </c>
      <c r="C1114">
        <v>-1.8555060000000001</v>
      </c>
      <c r="D1114">
        <v>-9.0051909999999999</v>
      </c>
    </row>
    <row r="1115" spans="1:4" x14ac:dyDescent="0.25">
      <c r="A1115">
        <v>1114</v>
      </c>
      <c r="B1115">
        <v>0.45609499999999997</v>
      </c>
      <c r="C1115">
        <v>-2.5665840000000002</v>
      </c>
      <c r="D1115">
        <v>-11.612475999999999</v>
      </c>
    </row>
    <row r="1116" spans="1:4" x14ac:dyDescent="0.25">
      <c r="A1116">
        <v>1115</v>
      </c>
      <c r="B1116">
        <v>3.2333690000000002</v>
      </c>
      <c r="C1116">
        <v>-4.7046070000000002</v>
      </c>
      <c r="D1116">
        <v>-13.365031999999999</v>
      </c>
    </row>
    <row r="1117" spans="1:4" x14ac:dyDescent="0.25">
      <c r="A1117">
        <v>1116</v>
      </c>
      <c r="B1117">
        <v>8.3330190000000002</v>
      </c>
      <c r="C1117">
        <v>-9.2990790000000008</v>
      </c>
      <c r="D1117">
        <v>-17.475876</v>
      </c>
    </row>
    <row r="1118" spans="1:4" x14ac:dyDescent="0.25">
      <c r="A1118">
        <v>1117</v>
      </c>
      <c r="B1118">
        <v>11.71842</v>
      </c>
      <c r="C1118">
        <v>-14.630966000000001</v>
      </c>
      <c r="D1118">
        <v>-16.384121</v>
      </c>
    </row>
    <row r="1119" spans="1:4" x14ac:dyDescent="0.25">
      <c r="A1119">
        <v>1118</v>
      </c>
      <c r="B1119">
        <v>9.2380279999999999</v>
      </c>
      <c r="C1119">
        <v>-18.136078000000001</v>
      </c>
      <c r="D1119">
        <v>-8.8735099999999996</v>
      </c>
    </row>
    <row r="1120" spans="1:4" x14ac:dyDescent="0.25">
      <c r="A1120">
        <v>1119</v>
      </c>
      <c r="B1120">
        <v>7.971495</v>
      </c>
      <c r="C1120">
        <v>-17.939753</v>
      </c>
      <c r="D1120">
        <v>-2.0236990000000001</v>
      </c>
    </row>
    <row r="1121" spans="1:4" x14ac:dyDescent="0.25">
      <c r="A1121">
        <v>1120</v>
      </c>
      <c r="B1121">
        <v>11.874043</v>
      </c>
      <c r="C1121">
        <v>-17.262194000000001</v>
      </c>
      <c r="D1121">
        <v>-2.7132290000000001</v>
      </c>
    </row>
    <row r="1122" spans="1:4" x14ac:dyDescent="0.25">
      <c r="A1122">
        <v>1121</v>
      </c>
      <c r="B1122">
        <v>16.777369</v>
      </c>
      <c r="C1122">
        <v>-17.800889999999999</v>
      </c>
      <c r="D1122">
        <v>-6.9916679999999998</v>
      </c>
    </row>
    <row r="1123" spans="1:4" x14ac:dyDescent="0.25">
      <c r="A1123">
        <v>1122</v>
      </c>
      <c r="B1123">
        <v>20.873847999999999</v>
      </c>
      <c r="C1123">
        <v>-20.190304000000001</v>
      </c>
      <c r="D1123">
        <v>-8.4329769999999993</v>
      </c>
    </row>
    <row r="1124" spans="1:4" x14ac:dyDescent="0.25">
      <c r="A1124">
        <v>1123</v>
      </c>
      <c r="B1124">
        <v>26.473884999999999</v>
      </c>
      <c r="C1124">
        <v>-22.694637</v>
      </c>
      <c r="D1124">
        <v>-5.7634420000000004</v>
      </c>
    </row>
    <row r="1125" spans="1:4" x14ac:dyDescent="0.25">
      <c r="A1125">
        <v>1124</v>
      </c>
      <c r="B1125">
        <v>34.573470999999998</v>
      </c>
      <c r="C1125">
        <v>-26.381708</v>
      </c>
      <c r="D1125">
        <v>-0.771532</v>
      </c>
    </row>
    <row r="1126" spans="1:4" x14ac:dyDescent="0.25">
      <c r="A1126">
        <v>1125</v>
      </c>
      <c r="B1126">
        <v>43.975498000000002</v>
      </c>
      <c r="C1126">
        <v>-30.114269</v>
      </c>
      <c r="D1126">
        <v>6.2099599999999997</v>
      </c>
    </row>
    <row r="1127" spans="1:4" x14ac:dyDescent="0.25">
      <c r="A1127">
        <v>1126</v>
      </c>
      <c r="B1127">
        <v>49.824534999999997</v>
      </c>
      <c r="C1127">
        <v>-32.197223999999999</v>
      </c>
      <c r="D1127">
        <v>9.7174659999999999</v>
      </c>
    </row>
    <row r="1128" spans="1:4" x14ac:dyDescent="0.25">
      <c r="A1128">
        <v>1127</v>
      </c>
      <c r="B1128">
        <v>47.818195000000003</v>
      </c>
      <c r="C1128">
        <v>-34.950558000000001</v>
      </c>
      <c r="D1128">
        <v>6.9856819999999997</v>
      </c>
    </row>
    <row r="1129" spans="1:4" x14ac:dyDescent="0.25">
      <c r="A1129">
        <v>1128</v>
      </c>
      <c r="B1129">
        <v>47.138241000000001</v>
      </c>
      <c r="C1129">
        <v>-37.088577000000001</v>
      </c>
      <c r="D1129">
        <v>6.5978209999999997</v>
      </c>
    </row>
    <row r="1130" spans="1:4" x14ac:dyDescent="0.25">
      <c r="A1130">
        <v>1129</v>
      </c>
      <c r="B1130">
        <v>53.195571999999999</v>
      </c>
      <c r="C1130">
        <v>-44.422020000000003</v>
      </c>
      <c r="D1130">
        <v>7.0622959999999999</v>
      </c>
    </row>
    <row r="1131" spans="1:4" x14ac:dyDescent="0.25">
      <c r="A1131">
        <v>1130</v>
      </c>
      <c r="B1131">
        <v>57.900176999999999</v>
      </c>
      <c r="C1131">
        <v>-54.298099999999998</v>
      </c>
      <c r="D1131">
        <v>6.6480990000000002</v>
      </c>
    </row>
    <row r="1132" spans="1:4" x14ac:dyDescent="0.25">
      <c r="A1132">
        <v>1131</v>
      </c>
      <c r="B1132">
        <v>58.623226000000003</v>
      </c>
      <c r="C1132">
        <v>-61.454369</v>
      </c>
      <c r="D1132">
        <v>6.9880760000000004</v>
      </c>
    </row>
    <row r="1133" spans="1:4" x14ac:dyDescent="0.25">
      <c r="A1133">
        <v>1132</v>
      </c>
      <c r="B1133">
        <v>58.965595</v>
      </c>
      <c r="C1133">
        <v>-69.649719000000005</v>
      </c>
      <c r="D1133">
        <v>13.303979999999999</v>
      </c>
    </row>
    <row r="1134" spans="1:4" x14ac:dyDescent="0.25">
      <c r="A1134">
        <v>1133</v>
      </c>
      <c r="B1134">
        <v>53.916224999999997</v>
      </c>
      <c r="C1134">
        <v>-73.439743000000007</v>
      </c>
      <c r="D1134">
        <v>25.641302</v>
      </c>
    </row>
    <row r="1135" spans="1:4" x14ac:dyDescent="0.25">
      <c r="A1135">
        <v>1134</v>
      </c>
      <c r="B1135">
        <v>44.851776000000001</v>
      </c>
      <c r="C1135">
        <v>-69.692818000000003</v>
      </c>
      <c r="D1135">
        <v>31.926081</v>
      </c>
    </row>
    <row r="1136" spans="1:4" x14ac:dyDescent="0.25">
      <c r="A1136">
        <v>1135</v>
      </c>
      <c r="B1136">
        <v>36.919787999999997</v>
      </c>
      <c r="C1136">
        <v>-63.659427999999998</v>
      </c>
      <c r="D1136">
        <v>31.794398999999999</v>
      </c>
    </row>
    <row r="1137" spans="1:4" x14ac:dyDescent="0.25">
      <c r="A1137">
        <v>1136</v>
      </c>
      <c r="B1137">
        <v>35.188777999999999</v>
      </c>
      <c r="C1137">
        <v>-59.206215</v>
      </c>
      <c r="D1137">
        <v>32.388160999999997</v>
      </c>
    </row>
    <row r="1138" spans="1:4" x14ac:dyDescent="0.25">
      <c r="A1138">
        <v>1137</v>
      </c>
      <c r="B1138">
        <v>30.419529000000001</v>
      </c>
      <c r="C1138">
        <v>-52.564697000000002</v>
      </c>
      <c r="D1138">
        <v>30.815172</v>
      </c>
    </row>
    <row r="1139" spans="1:4" x14ac:dyDescent="0.25">
      <c r="A1139">
        <v>1138</v>
      </c>
      <c r="B1139">
        <v>22.578520000000001</v>
      </c>
      <c r="C1139">
        <v>-43.670237999999998</v>
      </c>
      <c r="D1139">
        <v>22.643761000000001</v>
      </c>
    </row>
    <row r="1140" spans="1:4" x14ac:dyDescent="0.25">
      <c r="A1140">
        <v>1139</v>
      </c>
      <c r="B1140">
        <v>18.465281000000001</v>
      </c>
      <c r="C1140">
        <v>-36.169204999999998</v>
      </c>
      <c r="D1140">
        <v>19.078793999999998</v>
      </c>
    </row>
    <row r="1141" spans="1:4" x14ac:dyDescent="0.25">
      <c r="A1141">
        <v>1140</v>
      </c>
      <c r="B1141">
        <v>19.118898000000002</v>
      </c>
      <c r="C1141">
        <v>-31.756691</v>
      </c>
      <c r="D1141">
        <v>21.889586999999999</v>
      </c>
    </row>
    <row r="1142" spans="1:4" x14ac:dyDescent="0.25">
      <c r="A1142">
        <v>1141</v>
      </c>
      <c r="B1142">
        <v>18.347964999999999</v>
      </c>
      <c r="C1142">
        <v>-29.316998999999999</v>
      </c>
      <c r="D1142">
        <v>23.761854</v>
      </c>
    </row>
    <row r="1143" spans="1:4" x14ac:dyDescent="0.25">
      <c r="A1143">
        <v>1142</v>
      </c>
      <c r="B1143">
        <v>17.189171000000002</v>
      </c>
      <c r="C1143">
        <v>-25.819071000000001</v>
      </c>
      <c r="D1143">
        <v>23.122601</v>
      </c>
    </row>
    <row r="1144" spans="1:4" x14ac:dyDescent="0.25">
      <c r="A1144">
        <v>1143</v>
      </c>
      <c r="B1144">
        <v>18.398243000000001</v>
      </c>
      <c r="C1144">
        <v>-22.074539000000001</v>
      </c>
      <c r="D1144">
        <v>21.765089</v>
      </c>
    </row>
    <row r="1145" spans="1:4" x14ac:dyDescent="0.25">
      <c r="A1145">
        <v>1144</v>
      </c>
      <c r="B1145">
        <v>20.926518999999999</v>
      </c>
      <c r="C1145">
        <v>-18.619706999999998</v>
      </c>
      <c r="D1145">
        <v>19.97662</v>
      </c>
    </row>
    <row r="1146" spans="1:4" x14ac:dyDescent="0.25">
      <c r="A1146">
        <v>1145</v>
      </c>
      <c r="B1146">
        <v>21.180305000000001</v>
      </c>
      <c r="C1146">
        <v>-15.643713999999999</v>
      </c>
      <c r="D1146">
        <v>21.164145000000001</v>
      </c>
    </row>
    <row r="1147" spans="1:4" x14ac:dyDescent="0.25">
      <c r="A1147">
        <v>1146</v>
      </c>
      <c r="B1147">
        <v>19.281704000000001</v>
      </c>
      <c r="C1147">
        <v>-13.227964</v>
      </c>
      <c r="D1147">
        <v>28.863897000000001</v>
      </c>
    </row>
    <row r="1148" spans="1:4" x14ac:dyDescent="0.25">
      <c r="A1148">
        <v>1147</v>
      </c>
      <c r="B1148">
        <v>12.733561999999999</v>
      </c>
      <c r="C1148">
        <v>-8.1426800000000004</v>
      </c>
      <c r="D1148">
        <v>33.178249000000001</v>
      </c>
    </row>
    <row r="1149" spans="1:4" x14ac:dyDescent="0.25">
      <c r="A1149">
        <v>1148</v>
      </c>
      <c r="B1149">
        <v>5.5222259999999999</v>
      </c>
      <c r="C1149">
        <v>-3.5003229999999999</v>
      </c>
      <c r="D1149">
        <v>22.969372</v>
      </c>
    </row>
    <row r="1150" spans="1:4" x14ac:dyDescent="0.25">
      <c r="A1150">
        <v>1149</v>
      </c>
      <c r="B1150">
        <v>12.304999</v>
      </c>
      <c r="C1150">
        <v>1.017536</v>
      </c>
      <c r="D1150">
        <v>11.419744</v>
      </c>
    </row>
    <row r="1151" spans="1:4" x14ac:dyDescent="0.25">
      <c r="A1151">
        <v>1150</v>
      </c>
      <c r="B1151">
        <v>20.387824999999999</v>
      </c>
      <c r="C1151">
        <v>4.8626240000000003</v>
      </c>
      <c r="D1151">
        <v>5.0631380000000004</v>
      </c>
    </row>
    <row r="1152" spans="1:4" x14ac:dyDescent="0.25">
      <c r="A1152">
        <v>1151</v>
      </c>
      <c r="B1152">
        <v>23.270443</v>
      </c>
      <c r="C1152">
        <v>7.9152310000000003</v>
      </c>
      <c r="D1152">
        <v>7.2634100000000004</v>
      </c>
    </row>
    <row r="1153" spans="1:4" x14ac:dyDescent="0.25">
      <c r="A1153">
        <v>1152</v>
      </c>
      <c r="B1153">
        <v>24.287979</v>
      </c>
      <c r="C1153">
        <v>7.1035959999999996</v>
      </c>
      <c r="D1153">
        <v>11.65677</v>
      </c>
    </row>
    <row r="1154" spans="1:4" x14ac:dyDescent="0.25">
      <c r="A1154">
        <v>1153</v>
      </c>
      <c r="B1154">
        <v>21.697452999999999</v>
      </c>
      <c r="C1154">
        <v>4.764462</v>
      </c>
      <c r="D1154">
        <v>15.439609000000001</v>
      </c>
    </row>
    <row r="1155" spans="1:4" x14ac:dyDescent="0.25">
      <c r="A1155">
        <v>1154</v>
      </c>
      <c r="B1155">
        <v>16.952145000000002</v>
      </c>
      <c r="C1155">
        <v>3.9432499999999999</v>
      </c>
      <c r="D1155">
        <v>16.964714000000001</v>
      </c>
    </row>
    <row r="1156" spans="1:4" x14ac:dyDescent="0.25">
      <c r="A1156">
        <v>1155</v>
      </c>
      <c r="B1156">
        <v>16.559495999999999</v>
      </c>
      <c r="C1156">
        <v>2.722207</v>
      </c>
      <c r="D1156">
        <v>18.104355000000002</v>
      </c>
    </row>
    <row r="1157" spans="1:4" x14ac:dyDescent="0.25">
      <c r="A1157">
        <v>1156</v>
      </c>
      <c r="B1157">
        <v>15.570691</v>
      </c>
      <c r="C1157">
        <v>-1.484405</v>
      </c>
      <c r="D1157">
        <v>17.462709</v>
      </c>
    </row>
    <row r="1158" spans="1:4" x14ac:dyDescent="0.25">
      <c r="A1158">
        <v>1157</v>
      </c>
      <c r="B1158">
        <v>11.263522</v>
      </c>
      <c r="C1158">
        <v>-7.0964140000000002</v>
      </c>
      <c r="D1158">
        <v>17.503409999999999</v>
      </c>
    </row>
    <row r="1159" spans="1:4" x14ac:dyDescent="0.25">
      <c r="A1159">
        <v>1158</v>
      </c>
      <c r="B1159">
        <v>6.671443</v>
      </c>
      <c r="C1159">
        <v>-11.264718999999999</v>
      </c>
      <c r="D1159">
        <v>18.470666999999999</v>
      </c>
    </row>
    <row r="1160" spans="1:4" x14ac:dyDescent="0.25">
      <c r="A1160">
        <v>1159</v>
      </c>
      <c r="B1160">
        <v>3.8702269999999999</v>
      </c>
      <c r="C1160">
        <v>-13.290214000000001</v>
      </c>
      <c r="D1160">
        <v>19.904795</v>
      </c>
    </row>
    <row r="1161" spans="1:4" x14ac:dyDescent="0.25">
      <c r="A1161">
        <v>1160</v>
      </c>
      <c r="B1161">
        <v>3.5063080000000002</v>
      </c>
      <c r="C1161">
        <v>-13.962984000000001</v>
      </c>
      <c r="D1161">
        <v>20.388424000000001</v>
      </c>
    </row>
    <row r="1162" spans="1:4" x14ac:dyDescent="0.25">
      <c r="A1162">
        <v>1161</v>
      </c>
      <c r="B1162">
        <v>3.9659949999999999</v>
      </c>
      <c r="C1162">
        <v>-14.422670999999999</v>
      </c>
      <c r="D1162">
        <v>18.068441</v>
      </c>
    </row>
    <row r="1163" spans="1:4" x14ac:dyDescent="0.25">
      <c r="A1163">
        <v>1162</v>
      </c>
      <c r="B1163">
        <v>1.4185650000000001</v>
      </c>
      <c r="C1163">
        <v>-14.812925999999999</v>
      </c>
      <c r="D1163">
        <v>15.93042</v>
      </c>
    </row>
    <row r="1164" spans="1:4" x14ac:dyDescent="0.25">
      <c r="A1164">
        <v>1163</v>
      </c>
      <c r="B1164">
        <v>-2.0697869999999998</v>
      </c>
      <c r="C1164">
        <v>-13.623008</v>
      </c>
      <c r="D1164">
        <v>15.860988000000001</v>
      </c>
    </row>
    <row r="1165" spans="1:4" x14ac:dyDescent="0.25">
      <c r="A1165">
        <v>1164</v>
      </c>
      <c r="B1165">
        <v>-1.564611</v>
      </c>
      <c r="C1165">
        <v>-12.959814</v>
      </c>
      <c r="D1165">
        <v>13.461997999999999</v>
      </c>
    </row>
    <row r="1166" spans="1:4" x14ac:dyDescent="0.25">
      <c r="A1166">
        <v>1165</v>
      </c>
      <c r="B1166">
        <v>-9.2176999999999995E-2</v>
      </c>
      <c r="C1166">
        <v>-12.983756</v>
      </c>
      <c r="D1166">
        <v>9.0614550000000005</v>
      </c>
    </row>
    <row r="1167" spans="1:4" x14ac:dyDescent="0.25">
      <c r="A1167">
        <v>1166</v>
      </c>
      <c r="B1167">
        <v>1.464054</v>
      </c>
      <c r="C1167">
        <v>-13.986926</v>
      </c>
      <c r="D1167">
        <v>6.5786680000000004</v>
      </c>
    </row>
    <row r="1168" spans="1:4" x14ac:dyDescent="0.25">
      <c r="A1168">
        <v>1167</v>
      </c>
      <c r="B1168">
        <v>3.6786910000000002</v>
      </c>
      <c r="C1168">
        <v>-16.625336000000001</v>
      </c>
      <c r="D1168">
        <v>7.2729860000000004</v>
      </c>
    </row>
    <row r="1169" spans="1:4" x14ac:dyDescent="0.25">
      <c r="A1169">
        <v>1168</v>
      </c>
      <c r="B1169">
        <v>7.071275</v>
      </c>
      <c r="C1169">
        <v>-20.204668000000002</v>
      </c>
      <c r="D1169">
        <v>8.6472580000000008</v>
      </c>
    </row>
    <row r="1170" spans="1:4" x14ac:dyDescent="0.25">
      <c r="A1170">
        <v>1169</v>
      </c>
      <c r="B1170">
        <v>11.445480999999999</v>
      </c>
      <c r="C1170">
        <v>-24.672249000000001</v>
      </c>
      <c r="D1170">
        <v>10.02153</v>
      </c>
    </row>
    <row r="1171" spans="1:4" x14ac:dyDescent="0.25">
      <c r="A1171">
        <v>1170</v>
      </c>
      <c r="B1171">
        <v>11.50773</v>
      </c>
      <c r="C1171">
        <v>-29.477411</v>
      </c>
      <c r="D1171">
        <v>11.613674</v>
      </c>
    </row>
    <row r="1172" spans="1:4" x14ac:dyDescent="0.25">
      <c r="A1172">
        <v>1171</v>
      </c>
      <c r="B1172">
        <v>3.0729579999999999</v>
      </c>
      <c r="C1172">
        <v>-31.620221999999998</v>
      </c>
      <c r="D1172">
        <v>10.538677</v>
      </c>
    </row>
    <row r="1173" spans="1:4" x14ac:dyDescent="0.25">
      <c r="A1173">
        <v>1172</v>
      </c>
      <c r="B1173">
        <v>-5.349844</v>
      </c>
      <c r="C1173">
        <v>-32.814929999999997</v>
      </c>
      <c r="D1173">
        <v>7.3448120000000001</v>
      </c>
    </row>
    <row r="1174" spans="1:4" x14ac:dyDescent="0.25">
      <c r="A1174">
        <v>1173</v>
      </c>
      <c r="B1174">
        <v>-11.637017</v>
      </c>
      <c r="C1174">
        <v>-33.406295999999998</v>
      </c>
      <c r="D1174">
        <v>5.6018330000000001</v>
      </c>
    </row>
    <row r="1175" spans="1:4" x14ac:dyDescent="0.25">
      <c r="A1175">
        <v>1174</v>
      </c>
      <c r="B1175">
        <v>-13.973758</v>
      </c>
      <c r="C1175">
        <v>-34.136527999999998</v>
      </c>
      <c r="D1175">
        <v>4.6680950000000001</v>
      </c>
    </row>
    <row r="1176" spans="1:4" x14ac:dyDescent="0.25">
      <c r="A1176">
        <v>1175</v>
      </c>
      <c r="B1176">
        <v>-11.213243</v>
      </c>
      <c r="C1176">
        <v>-36.501998999999998</v>
      </c>
      <c r="D1176">
        <v>5.5108540000000001</v>
      </c>
    </row>
    <row r="1177" spans="1:4" x14ac:dyDescent="0.25">
      <c r="A1177">
        <v>1176</v>
      </c>
      <c r="B1177">
        <v>-3.4392710000000002</v>
      </c>
      <c r="C1177">
        <v>-39.621642999999999</v>
      </c>
      <c r="D1177">
        <v>7.5363480000000003</v>
      </c>
    </row>
    <row r="1178" spans="1:4" x14ac:dyDescent="0.25">
      <c r="A1178">
        <v>1177</v>
      </c>
      <c r="B1178">
        <v>4.5693339999999996</v>
      </c>
      <c r="C1178">
        <v>-41.230549000000003</v>
      </c>
      <c r="D1178">
        <v>10.301651</v>
      </c>
    </row>
    <row r="1179" spans="1:4" x14ac:dyDescent="0.25">
      <c r="A1179">
        <v>1178</v>
      </c>
      <c r="B1179">
        <v>12.158954</v>
      </c>
      <c r="C1179">
        <v>-43.014229</v>
      </c>
      <c r="D1179">
        <v>7.2418620000000002</v>
      </c>
    </row>
    <row r="1180" spans="1:4" x14ac:dyDescent="0.25">
      <c r="A1180">
        <v>1179</v>
      </c>
      <c r="B1180">
        <v>16.640899999999998</v>
      </c>
      <c r="C1180">
        <v>-45.013385999999997</v>
      </c>
      <c r="D1180">
        <v>0.91159199999999996</v>
      </c>
    </row>
    <row r="1181" spans="1:4" x14ac:dyDescent="0.25">
      <c r="A1181">
        <v>1180</v>
      </c>
      <c r="B1181">
        <v>18.249801999999999</v>
      </c>
      <c r="C1181">
        <v>-47.172955000000002</v>
      </c>
      <c r="D1181">
        <v>-4.0420109999999996</v>
      </c>
    </row>
    <row r="1182" spans="1:4" x14ac:dyDescent="0.25">
      <c r="A1182">
        <v>1181</v>
      </c>
      <c r="B1182">
        <v>22.310369000000001</v>
      </c>
      <c r="C1182">
        <v>-50.860027000000002</v>
      </c>
      <c r="D1182">
        <v>-5.5575409999999996</v>
      </c>
    </row>
    <row r="1183" spans="1:4" x14ac:dyDescent="0.25">
      <c r="A1183">
        <v>1182</v>
      </c>
      <c r="B1183">
        <v>27.366921999999999</v>
      </c>
      <c r="C1183">
        <v>-57.281277000000003</v>
      </c>
      <c r="D1183">
        <v>-0.57999500000000004</v>
      </c>
    </row>
    <row r="1184" spans="1:4" x14ac:dyDescent="0.25">
      <c r="A1184">
        <v>1183</v>
      </c>
      <c r="B1184">
        <v>37.159205999999998</v>
      </c>
      <c r="C1184">
        <v>-60.333880999999998</v>
      </c>
      <c r="D1184">
        <v>14.213777</v>
      </c>
    </row>
    <row r="1185" spans="1:4" x14ac:dyDescent="0.25">
      <c r="A1185">
        <v>1184</v>
      </c>
      <c r="B1185">
        <v>59.722163999999999</v>
      </c>
      <c r="C1185">
        <v>-56.800041</v>
      </c>
      <c r="D1185">
        <v>12.580932000000001</v>
      </c>
    </row>
    <row r="1186" spans="1:4" x14ac:dyDescent="0.25">
      <c r="A1186">
        <v>1185</v>
      </c>
      <c r="B1186">
        <v>62.456341000000002</v>
      </c>
      <c r="C1186">
        <v>-46.141055999999999</v>
      </c>
      <c r="D1186">
        <v>8.9824470000000005</v>
      </c>
    </row>
    <row r="1187" spans="1:4" x14ac:dyDescent="0.25">
      <c r="A1187">
        <v>1186</v>
      </c>
      <c r="B1187">
        <v>41.011477999999997</v>
      </c>
      <c r="C1187">
        <v>-39.305610999999999</v>
      </c>
      <c r="D1187">
        <v>2.259528</v>
      </c>
    </row>
    <row r="1188" spans="1:4" x14ac:dyDescent="0.25">
      <c r="A1188">
        <v>1187</v>
      </c>
      <c r="B1188">
        <v>38.605305000000001</v>
      </c>
      <c r="C1188">
        <v>-41.307163000000003</v>
      </c>
      <c r="D1188">
        <v>-13.106458999999999</v>
      </c>
    </row>
    <row r="1189" spans="1:4" x14ac:dyDescent="0.25">
      <c r="A1189">
        <v>1188</v>
      </c>
      <c r="B1189">
        <v>57.553016999999997</v>
      </c>
      <c r="C1189">
        <v>-39.671920999999998</v>
      </c>
      <c r="D1189">
        <v>-30.780456999999998</v>
      </c>
    </row>
    <row r="1190" spans="1:4" x14ac:dyDescent="0.25">
      <c r="A1190">
        <v>1189</v>
      </c>
      <c r="B1190">
        <v>57.945667</v>
      </c>
      <c r="C1190">
        <v>-32.800564000000001</v>
      </c>
      <c r="D1190">
        <v>-35.796306999999999</v>
      </c>
    </row>
    <row r="1191" spans="1:4" x14ac:dyDescent="0.25">
      <c r="A1191">
        <v>1190</v>
      </c>
      <c r="B1191">
        <v>42.524611999999998</v>
      </c>
      <c r="C1191">
        <v>-41.568129999999996</v>
      </c>
      <c r="D1191">
        <v>-18.684947999999999</v>
      </c>
    </row>
    <row r="1192" spans="1:4" x14ac:dyDescent="0.25">
      <c r="A1192">
        <v>1191</v>
      </c>
      <c r="B1192">
        <v>33.424252000000003</v>
      </c>
      <c r="C1192">
        <v>-49.660530000000001</v>
      </c>
      <c r="D1192">
        <v>2.896385</v>
      </c>
    </row>
    <row r="1193" spans="1:4" x14ac:dyDescent="0.25">
      <c r="A1193">
        <v>1192</v>
      </c>
      <c r="B1193">
        <v>42.447997999999998</v>
      </c>
      <c r="C1193">
        <v>-49.694049999999997</v>
      </c>
      <c r="D1193">
        <v>10.926538000000001</v>
      </c>
    </row>
    <row r="1194" spans="1:4" x14ac:dyDescent="0.25">
      <c r="A1194">
        <v>1193</v>
      </c>
      <c r="B1194">
        <v>58.436478000000001</v>
      </c>
      <c r="C1194">
        <v>-51.068320999999997</v>
      </c>
      <c r="D1194">
        <v>10.586561</v>
      </c>
    </row>
    <row r="1195" spans="1:4" x14ac:dyDescent="0.25">
      <c r="A1195">
        <v>1194</v>
      </c>
      <c r="B1195">
        <v>66.447479000000001</v>
      </c>
      <c r="C1195">
        <v>-54.154449</v>
      </c>
      <c r="D1195">
        <v>6.8827309999999997</v>
      </c>
    </row>
    <row r="1196" spans="1:4" x14ac:dyDescent="0.25">
      <c r="A1196">
        <v>1195</v>
      </c>
      <c r="B1196">
        <v>72.112160000000003</v>
      </c>
      <c r="C1196">
        <v>-66.170944000000006</v>
      </c>
      <c r="D1196">
        <v>-9.8838629999999998</v>
      </c>
    </row>
    <row r="1197" spans="1:4" x14ac:dyDescent="0.25">
      <c r="A1197">
        <v>1196</v>
      </c>
      <c r="B1197">
        <v>76.986755000000002</v>
      </c>
      <c r="C1197">
        <v>-85.494545000000002</v>
      </c>
      <c r="D1197">
        <v>-12.689868000000001</v>
      </c>
    </row>
    <row r="1198" spans="1:4" x14ac:dyDescent="0.25">
      <c r="A1198">
        <v>1197</v>
      </c>
      <c r="B1198">
        <v>83.779105999999999</v>
      </c>
      <c r="C1198">
        <v>-95.492737000000005</v>
      </c>
      <c r="D1198">
        <v>9.1189160000000005</v>
      </c>
    </row>
    <row r="1199" spans="1:4" x14ac:dyDescent="0.25">
      <c r="A1199">
        <v>1198</v>
      </c>
      <c r="B1199">
        <v>90.880302</v>
      </c>
      <c r="C1199">
        <v>-90.103386</v>
      </c>
      <c r="D1199">
        <v>25.531168000000001</v>
      </c>
    </row>
    <row r="1200" spans="1:4" x14ac:dyDescent="0.25">
      <c r="A1200">
        <v>1199</v>
      </c>
      <c r="B1200">
        <v>83.795860000000005</v>
      </c>
      <c r="C1200">
        <v>-83.885643000000002</v>
      </c>
      <c r="D1200">
        <v>23.742701</v>
      </c>
    </row>
    <row r="1201" spans="1:4" x14ac:dyDescent="0.25">
      <c r="A1201">
        <v>1200</v>
      </c>
      <c r="B1201">
        <v>74.355521999999993</v>
      </c>
      <c r="C1201">
        <v>-80.339827999999997</v>
      </c>
      <c r="D1201">
        <v>15.377359</v>
      </c>
    </row>
    <row r="1202" spans="1:4" x14ac:dyDescent="0.25">
      <c r="A1202">
        <v>1201</v>
      </c>
      <c r="B1202">
        <v>71.621346000000003</v>
      </c>
      <c r="C1202">
        <v>-79.159492</v>
      </c>
      <c r="D1202">
        <v>7.7853459999999997</v>
      </c>
    </row>
    <row r="1203" spans="1:4" x14ac:dyDescent="0.25">
      <c r="A1203">
        <v>1202</v>
      </c>
      <c r="B1203">
        <v>72.131309999999999</v>
      </c>
      <c r="C1203">
        <v>-78.419685000000001</v>
      </c>
      <c r="D1203">
        <v>8.2210900000000002</v>
      </c>
    </row>
    <row r="1204" spans="1:4" x14ac:dyDescent="0.25">
      <c r="A1204">
        <v>1203</v>
      </c>
      <c r="B1204">
        <v>66.794640000000001</v>
      </c>
      <c r="C1204">
        <v>-75.470023999999995</v>
      </c>
      <c r="D1204">
        <v>11.288062</v>
      </c>
    </row>
    <row r="1205" spans="1:4" x14ac:dyDescent="0.25">
      <c r="A1205">
        <v>1204</v>
      </c>
      <c r="B1205">
        <v>54.802078000000002</v>
      </c>
      <c r="C1205">
        <v>-70.145325</v>
      </c>
      <c r="D1205">
        <v>9.1356750000000009</v>
      </c>
    </row>
    <row r="1206" spans="1:4" x14ac:dyDescent="0.25">
      <c r="A1206">
        <v>1205</v>
      </c>
      <c r="B1206">
        <v>46.501381000000002</v>
      </c>
      <c r="C1206">
        <v>-61.612385000000003</v>
      </c>
      <c r="D1206">
        <v>8.1540529999999993</v>
      </c>
    </row>
    <row r="1207" spans="1:4" x14ac:dyDescent="0.25">
      <c r="A1207">
        <v>1206</v>
      </c>
      <c r="B1207">
        <v>51.083885000000002</v>
      </c>
      <c r="C1207">
        <v>-55.234234000000001</v>
      </c>
      <c r="D1207">
        <v>7.5602900000000002</v>
      </c>
    </row>
    <row r="1208" spans="1:4" x14ac:dyDescent="0.25">
      <c r="A1208">
        <v>1207</v>
      </c>
      <c r="B1208">
        <v>44.147880999999998</v>
      </c>
      <c r="C1208">
        <v>-52.109797999999998</v>
      </c>
      <c r="D1208">
        <v>4.5052890000000003</v>
      </c>
    </row>
    <row r="1209" spans="1:4" x14ac:dyDescent="0.25">
      <c r="A1209">
        <v>1208</v>
      </c>
      <c r="B1209">
        <v>33.747470999999997</v>
      </c>
      <c r="C1209">
        <v>-45.686157000000001</v>
      </c>
      <c r="D1209">
        <v>3.7678750000000001</v>
      </c>
    </row>
    <row r="1210" spans="1:4" x14ac:dyDescent="0.25">
      <c r="A1210">
        <v>1209</v>
      </c>
      <c r="B1210">
        <v>34.063502999999997</v>
      </c>
      <c r="C1210">
        <v>-38.776488999999998</v>
      </c>
      <c r="D1210">
        <v>5.7502740000000001</v>
      </c>
    </row>
    <row r="1211" spans="1:4" x14ac:dyDescent="0.25">
      <c r="A1211">
        <v>1210</v>
      </c>
      <c r="B1211">
        <v>37.731422000000002</v>
      </c>
      <c r="C1211">
        <v>-34.917037999999998</v>
      </c>
      <c r="D1211">
        <v>4.6202110000000003</v>
      </c>
    </row>
    <row r="1212" spans="1:4" x14ac:dyDescent="0.25">
      <c r="A1212">
        <v>1211</v>
      </c>
      <c r="B1212">
        <v>34.108994000000003</v>
      </c>
      <c r="C1212">
        <v>-31.131805</v>
      </c>
      <c r="D1212">
        <v>1.9530700000000001</v>
      </c>
    </row>
    <row r="1213" spans="1:4" x14ac:dyDescent="0.25">
      <c r="A1213">
        <v>1212</v>
      </c>
      <c r="B1213">
        <v>31.702822000000001</v>
      </c>
      <c r="C1213">
        <v>-29.822175999999999</v>
      </c>
      <c r="D1213">
        <v>-0.35493999999999998</v>
      </c>
    </row>
    <row r="1214" spans="1:4" x14ac:dyDescent="0.25">
      <c r="A1214">
        <v>1213</v>
      </c>
      <c r="B1214">
        <v>33.060333</v>
      </c>
      <c r="C1214">
        <v>-31.689653</v>
      </c>
      <c r="D1214">
        <v>-4.3867760000000002</v>
      </c>
    </row>
    <row r="1215" spans="1:4" x14ac:dyDescent="0.25">
      <c r="A1215">
        <v>1214</v>
      </c>
      <c r="B1215">
        <v>27.036522000000001</v>
      </c>
      <c r="C1215">
        <v>-36.609737000000003</v>
      </c>
      <c r="D1215">
        <v>-5.0403929999999999</v>
      </c>
    </row>
    <row r="1216" spans="1:4" x14ac:dyDescent="0.25">
      <c r="A1216">
        <v>1215</v>
      </c>
      <c r="B1216">
        <v>19.494786999999999</v>
      </c>
      <c r="C1216">
        <v>-31.885978999999999</v>
      </c>
      <c r="D1216">
        <v>4.4262800000000002</v>
      </c>
    </row>
    <row r="1217" spans="1:4" x14ac:dyDescent="0.25">
      <c r="A1217">
        <v>1216</v>
      </c>
      <c r="B1217">
        <v>40.841487999999998</v>
      </c>
      <c r="C1217">
        <v>-37.538688999999998</v>
      </c>
      <c r="D1217">
        <v>12.049417999999999</v>
      </c>
    </row>
    <row r="1218" spans="1:4" x14ac:dyDescent="0.25">
      <c r="A1218">
        <v>1217</v>
      </c>
      <c r="B1218">
        <v>58.539428999999998</v>
      </c>
      <c r="C1218">
        <v>-42.109219000000003</v>
      </c>
      <c r="D1218">
        <v>22.533628</v>
      </c>
    </row>
    <row r="1219" spans="1:4" x14ac:dyDescent="0.25">
      <c r="A1219">
        <v>1218</v>
      </c>
      <c r="B1219">
        <v>62.470706999999997</v>
      </c>
      <c r="C1219">
        <v>-46.136268999999999</v>
      </c>
      <c r="D1219">
        <v>25.423428999999999</v>
      </c>
    </row>
    <row r="1220" spans="1:4" x14ac:dyDescent="0.25">
      <c r="A1220">
        <v>1219</v>
      </c>
      <c r="B1220">
        <v>69.078704999999999</v>
      </c>
      <c r="C1220">
        <v>-53.124943000000002</v>
      </c>
      <c r="D1220">
        <v>17.627908999999999</v>
      </c>
    </row>
    <row r="1221" spans="1:4" x14ac:dyDescent="0.25">
      <c r="A1221">
        <v>1220</v>
      </c>
      <c r="B1221">
        <v>67.192070000000001</v>
      </c>
      <c r="C1221">
        <v>-60.350642999999998</v>
      </c>
      <c r="D1221">
        <v>-2.0236990000000001</v>
      </c>
    </row>
    <row r="1222" spans="1:4" x14ac:dyDescent="0.25">
      <c r="A1222">
        <v>1221</v>
      </c>
      <c r="B1222">
        <v>61.094043999999997</v>
      </c>
      <c r="C1222">
        <v>-60.362614000000001</v>
      </c>
      <c r="D1222">
        <v>-11.064204</v>
      </c>
    </row>
    <row r="1223" spans="1:4" x14ac:dyDescent="0.25">
      <c r="A1223">
        <v>1222</v>
      </c>
      <c r="B1223">
        <v>81.835014000000001</v>
      </c>
      <c r="C1223">
        <v>-57.465629999999997</v>
      </c>
      <c r="D1223">
        <v>-16.961123000000001</v>
      </c>
    </row>
    <row r="1224" spans="1:4" x14ac:dyDescent="0.25">
      <c r="A1224">
        <v>1223</v>
      </c>
      <c r="B1224">
        <v>96.159522999999993</v>
      </c>
      <c r="C1224">
        <v>-50.172890000000002</v>
      </c>
      <c r="D1224">
        <v>-32.324714999999998</v>
      </c>
    </row>
    <row r="1225" spans="1:4" x14ac:dyDescent="0.25">
      <c r="A1225">
        <v>1224</v>
      </c>
      <c r="B1225">
        <v>78.449607999999998</v>
      </c>
      <c r="C1225">
        <v>-38.841132999999999</v>
      </c>
      <c r="D1225">
        <v>-33.672649</v>
      </c>
    </row>
    <row r="1226" spans="1:4" x14ac:dyDescent="0.25">
      <c r="A1226">
        <v>1225</v>
      </c>
      <c r="B1226">
        <v>54.603358999999998</v>
      </c>
      <c r="C1226">
        <v>-39.992744000000002</v>
      </c>
      <c r="D1226">
        <v>-30.299220999999999</v>
      </c>
    </row>
    <row r="1227" spans="1:4" x14ac:dyDescent="0.25">
      <c r="A1227">
        <v>1226</v>
      </c>
      <c r="B1227">
        <v>38.7729</v>
      </c>
      <c r="C1227">
        <v>-41.067740999999998</v>
      </c>
      <c r="D1227">
        <v>-12.167932</v>
      </c>
    </row>
    <row r="1228" spans="1:4" x14ac:dyDescent="0.25">
      <c r="A1228">
        <v>1227</v>
      </c>
      <c r="B1228">
        <v>48.850093999999999</v>
      </c>
      <c r="C1228">
        <v>-38.314411</v>
      </c>
      <c r="D1228">
        <v>-5.8903350000000003</v>
      </c>
    </row>
    <row r="1229" spans="1:4" x14ac:dyDescent="0.25">
      <c r="A1229">
        <v>1228</v>
      </c>
      <c r="B1229">
        <v>60.332687</v>
      </c>
      <c r="C1229">
        <v>-35.218707999999999</v>
      </c>
      <c r="D1229">
        <v>-20.530878000000001</v>
      </c>
    </row>
    <row r="1230" spans="1:4" x14ac:dyDescent="0.25">
      <c r="A1230">
        <v>1229</v>
      </c>
      <c r="B1230">
        <v>56.691105</v>
      </c>
      <c r="C1230">
        <v>-29.266722000000001</v>
      </c>
      <c r="D1230">
        <v>-32.774825999999997</v>
      </c>
    </row>
    <row r="1231" spans="1:4" x14ac:dyDescent="0.25">
      <c r="A1231">
        <v>1230</v>
      </c>
      <c r="B1231">
        <v>43.750445999999997</v>
      </c>
      <c r="C1231">
        <v>-21.856667000000002</v>
      </c>
      <c r="D1231">
        <v>-22.599468000000002</v>
      </c>
    </row>
    <row r="1232" spans="1:4" x14ac:dyDescent="0.25">
      <c r="A1232">
        <v>1231</v>
      </c>
      <c r="B1232">
        <v>41.988312000000001</v>
      </c>
      <c r="C1232">
        <v>-16.462530000000001</v>
      </c>
      <c r="D1232">
        <v>-9.0315279999999998</v>
      </c>
    </row>
    <row r="1233" spans="1:4" x14ac:dyDescent="0.25">
      <c r="A1233">
        <v>1232</v>
      </c>
      <c r="B1233">
        <v>39.996338000000002</v>
      </c>
      <c r="C1233">
        <v>-14.817715</v>
      </c>
      <c r="D1233">
        <v>-14.404116</v>
      </c>
    </row>
    <row r="1234" spans="1:4" x14ac:dyDescent="0.25">
      <c r="A1234">
        <v>1233</v>
      </c>
      <c r="B1234">
        <v>30.493749999999999</v>
      </c>
      <c r="C1234">
        <v>-13.795389999999999</v>
      </c>
      <c r="D1234">
        <v>-17.073650000000001</v>
      </c>
    </row>
    <row r="1235" spans="1:4" x14ac:dyDescent="0.25">
      <c r="A1235">
        <v>1234</v>
      </c>
      <c r="B1235">
        <v>26.969484000000001</v>
      </c>
      <c r="C1235">
        <v>-11.264718999999999</v>
      </c>
      <c r="D1235">
        <v>-7.8918869999999997</v>
      </c>
    </row>
    <row r="1236" spans="1:4" x14ac:dyDescent="0.25">
      <c r="A1236">
        <v>1235</v>
      </c>
      <c r="B1236">
        <v>27.067647999999998</v>
      </c>
      <c r="C1236">
        <v>-6.9431849999999997</v>
      </c>
      <c r="D1236">
        <v>-2.6725279999999998</v>
      </c>
    </row>
    <row r="1237" spans="1:4" x14ac:dyDescent="0.25">
      <c r="A1237">
        <v>1236</v>
      </c>
      <c r="B1237">
        <v>24.759636</v>
      </c>
      <c r="C1237">
        <v>-3.708618</v>
      </c>
      <c r="D1237">
        <v>-6.5200100000000001</v>
      </c>
    </row>
    <row r="1238" spans="1:4" x14ac:dyDescent="0.25">
      <c r="A1238">
        <v>1237</v>
      </c>
      <c r="B1238">
        <v>22.868217000000001</v>
      </c>
      <c r="C1238">
        <v>-1.798046</v>
      </c>
      <c r="D1238">
        <v>-9.5271270000000001</v>
      </c>
    </row>
    <row r="1239" spans="1:4" x14ac:dyDescent="0.25">
      <c r="A1239">
        <v>1238</v>
      </c>
      <c r="B1239">
        <v>23.141157</v>
      </c>
      <c r="C1239">
        <v>0.112527</v>
      </c>
      <c r="D1239">
        <v>-8.0762409999999996</v>
      </c>
    </row>
    <row r="1240" spans="1:4" x14ac:dyDescent="0.25">
      <c r="A1240">
        <v>1239</v>
      </c>
      <c r="B1240">
        <v>22.133198</v>
      </c>
      <c r="C1240">
        <v>1.359907</v>
      </c>
      <c r="D1240">
        <v>-6.9318119999999999</v>
      </c>
    </row>
    <row r="1241" spans="1:4" x14ac:dyDescent="0.25">
      <c r="A1241">
        <v>1240</v>
      </c>
      <c r="B1241">
        <v>19.255367</v>
      </c>
      <c r="C1241">
        <v>0.205901</v>
      </c>
      <c r="D1241">
        <v>-6.33805</v>
      </c>
    </row>
    <row r="1242" spans="1:4" x14ac:dyDescent="0.25">
      <c r="A1242">
        <v>1241</v>
      </c>
      <c r="B1242">
        <v>16.229095000000001</v>
      </c>
      <c r="C1242">
        <v>-0.89303699999999997</v>
      </c>
      <c r="D1242">
        <v>-4.2574889999999996</v>
      </c>
    </row>
    <row r="1243" spans="1:4" x14ac:dyDescent="0.25">
      <c r="A1243">
        <v>1242</v>
      </c>
      <c r="B1243">
        <v>16.226702</v>
      </c>
      <c r="C1243">
        <v>-1.654393</v>
      </c>
      <c r="D1243">
        <v>-0.88645300000000005</v>
      </c>
    </row>
    <row r="1244" spans="1:4" x14ac:dyDescent="0.25">
      <c r="A1244">
        <v>1243</v>
      </c>
      <c r="B1244">
        <v>18.189947</v>
      </c>
      <c r="C1244">
        <v>-2.568978</v>
      </c>
      <c r="D1244">
        <v>2.3624779999999999</v>
      </c>
    </row>
    <row r="1245" spans="1:4" x14ac:dyDescent="0.25">
      <c r="A1245">
        <v>1244</v>
      </c>
      <c r="B1245">
        <v>20.790050999999998</v>
      </c>
      <c r="C1245">
        <v>-3.402161</v>
      </c>
      <c r="D1245">
        <v>5.3408660000000001</v>
      </c>
    </row>
    <row r="1246" spans="1:4" x14ac:dyDescent="0.25">
      <c r="A1246">
        <v>1245</v>
      </c>
      <c r="B1246">
        <v>24.079682999999999</v>
      </c>
      <c r="C1246">
        <v>-4.876989</v>
      </c>
      <c r="D1246">
        <v>7.7015479999999998</v>
      </c>
    </row>
    <row r="1247" spans="1:4" x14ac:dyDescent="0.25">
      <c r="A1247">
        <v>1246</v>
      </c>
      <c r="B1247">
        <v>25.911246999999999</v>
      </c>
      <c r="C1247">
        <v>-7.8218569999999996</v>
      </c>
      <c r="D1247">
        <v>8.3407999999999998</v>
      </c>
    </row>
    <row r="1248" spans="1:4" x14ac:dyDescent="0.25">
      <c r="A1248">
        <v>1247</v>
      </c>
      <c r="B1248">
        <v>26.418818999999999</v>
      </c>
      <c r="C1248">
        <v>-11.844116</v>
      </c>
      <c r="D1248">
        <v>8.3719239999999999</v>
      </c>
    </row>
    <row r="1249" spans="1:4" x14ac:dyDescent="0.25">
      <c r="A1249">
        <v>1248</v>
      </c>
      <c r="B1249">
        <v>25.12595</v>
      </c>
      <c r="C1249">
        <v>-15.066711</v>
      </c>
      <c r="D1249">
        <v>7.1580640000000004</v>
      </c>
    </row>
    <row r="1250" spans="1:4" x14ac:dyDescent="0.25">
      <c r="A1250">
        <v>1249</v>
      </c>
      <c r="B1250">
        <v>23.562536000000001</v>
      </c>
      <c r="C1250">
        <v>-17.314867</v>
      </c>
      <c r="D1250">
        <v>4.2634740000000004</v>
      </c>
    </row>
    <row r="1251" spans="1:4" x14ac:dyDescent="0.25">
      <c r="A1251">
        <v>1250</v>
      </c>
      <c r="B1251">
        <v>23.198618</v>
      </c>
      <c r="C1251">
        <v>-18.638860999999999</v>
      </c>
      <c r="D1251">
        <v>1.979406</v>
      </c>
    </row>
    <row r="1252" spans="1:4" x14ac:dyDescent="0.25">
      <c r="A1252">
        <v>1251</v>
      </c>
      <c r="B1252">
        <v>24.082077000000002</v>
      </c>
      <c r="C1252">
        <v>-20.041861999999998</v>
      </c>
      <c r="D1252">
        <v>2.1996730000000002</v>
      </c>
    </row>
    <row r="1253" spans="1:4" x14ac:dyDescent="0.25">
      <c r="A1253">
        <v>1252</v>
      </c>
      <c r="B1253">
        <v>25.209747</v>
      </c>
      <c r="C1253">
        <v>-21.550208999999999</v>
      </c>
      <c r="D1253">
        <v>2.9514520000000002</v>
      </c>
    </row>
    <row r="1254" spans="1:4" x14ac:dyDescent="0.25">
      <c r="A1254">
        <v>1253</v>
      </c>
      <c r="B1254">
        <v>24.388535999999998</v>
      </c>
      <c r="C1254">
        <v>-22.256498000000001</v>
      </c>
      <c r="D1254">
        <v>3.2866399999999998</v>
      </c>
    </row>
    <row r="1255" spans="1:4" x14ac:dyDescent="0.25">
      <c r="A1255">
        <v>1254</v>
      </c>
      <c r="B1255">
        <v>22.430078999999999</v>
      </c>
      <c r="C1255">
        <v>-22.414515999999999</v>
      </c>
      <c r="D1255">
        <v>2.6545709999999998</v>
      </c>
    </row>
    <row r="1256" spans="1:4" x14ac:dyDescent="0.25">
      <c r="A1256">
        <v>1255</v>
      </c>
      <c r="B1256">
        <v>19.640833000000001</v>
      </c>
      <c r="C1256">
        <v>-22.246922000000001</v>
      </c>
      <c r="D1256">
        <v>1.8644849999999999</v>
      </c>
    </row>
    <row r="1257" spans="1:4" x14ac:dyDescent="0.25">
      <c r="A1257">
        <v>1256</v>
      </c>
      <c r="B1257">
        <v>16.370353999999999</v>
      </c>
      <c r="C1257">
        <v>-21.705832999999998</v>
      </c>
      <c r="D1257">
        <v>1.1127050000000001</v>
      </c>
    </row>
    <row r="1258" spans="1:4" x14ac:dyDescent="0.25">
      <c r="A1258">
        <v>1257</v>
      </c>
      <c r="B1258">
        <v>13.873201</v>
      </c>
      <c r="C1258">
        <v>-20.180727000000001</v>
      </c>
      <c r="D1258">
        <v>-1.1929110000000001</v>
      </c>
    </row>
    <row r="1259" spans="1:4" x14ac:dyDescent="0.25">
      <c r="A1259">
        <v>1258</v>
      </c>
      <c r="B1259">
        <v>13.277044999999999</v>
      </c>
      <c r="C1259">
        <v>-18.772936000000001</v>
      </c>
      <c r="D1259">
        <v>-3.5272579999999998</v>
      </c>
    </row>
    <row r="1260" spans="1:4" x14ac:dyDescent="0.25">
      <c r="A1260">
        <v>1259</v>
      </c>
      <c r="B1260">
        <v>12.515689999999999</v>
      </c>
      <c r="C1260">
        <v>-16.718710000000002</v>
      </c>
      <c r="D1260">
        <v>-3.4985270000000002</v>
      </c>
    </row>
    <row r="1261" spans="1:4" x14ac:dyDescent="0.25">
      <c r="A1261">
        <v>1260</v>
      </c>
      <c r="B1261">
        <v>9.0608559999999994</v>
      </c>
      <c r="C1261">
        <v>-14.609419000000001</v>
      </c>
      <c r="D1261">
        <v>-3.3716339999999998</v>
      </c>
    </row>
    <row r="1262" spans="1:4" x14ac:dyDescent="0.25">
      <c r="A1262">
        <v>1261</v>
      </c>
      <c r="B1262">
        <v>4.9404349999999999</v>
      </c>
      <c r="C1262">
        <v>-11.616667</v>
      </c>
      <c r="D1262">
        <v>-3.4961329999999999</v>
      </c>
    </row>
    <row r="1263" spans="1:4" x14ac:dyDescent="0.25">
      <c r="A1263">
        <v>1262</v>
      </c>
      <c r="B1263">
        <v>3.0274679999999998</v>
      </c>
      <c r="C1263">
        <v>-9.1554269999999995</v>
      </c>
      <c r="D1263">
        <v>-2.9789859999999999</v>
      </c>
    </row>
    <row r="1264" spans="1:4" x14ac:dyDescent="0.25">
      <c r="A1264">
        <v>1263</v>
      </c>
      <c r="B1264">
        <v>3.3698389999999998</v>
      </c>
      <c r="C1264">
        <v>-6.9192429999999998</v>
      </c>
      <c r="D1264">
        <v>-1.7076640000000001</v>
      </c>
    </row>
    <row r="1265" spans="1:4" x14ac:dyDescent="0.25">
      <c r="A1265">
        <v>1264</v>
      </c>
      <c r="B1265">
        <v>3.3123779999999998</v>
      </c>
      <c r="C1265">
        <v>-5.492299</v>
      </c>
      <c r="D1265">
        <v>-0.44113200000000002</v>
      </c>
    </row>
    <row r="1266" spans="1:4" x14ac:dyDescent="0.25">
      <c r="A1266">
        <v>1265</v>
      </c>
      <c r="B1266">
        <v>0.81522600000000001</v>
      </c>
      <c r="C1266">
        <v>-3.8762129999999999</v>
      </c>
      <c r="D1266">
        <v>0.13108300000000001</v>
      </c>
    </row>
    <row r="1267" spans="1:4" x14ac:dyDescent="0.25">
      <c r="A1267">
        <v>1266</v>
      </c>
      <c r="B1267">
        <v>-0.573411</v>
      </c>
      <c r="C1267">
        <v>-2.3606829999999999</v>
      </c>
      <c r="D1267">
        <v>0.94750500000000004</v>
      </c>
    </row>
    <row r="1268" spans="1:4" x14ac:dyDescent="0.25">
      <c r="A1268">
        <v>1267</v>
      </c>
      <c r="B1268">
        <v>1.1969999999999999E-3</v>
      </c>
      <c r="C1268">
        <v>-1.142034</v>
      </c>
      <c r="D1268">
        <v>2.611475</v>
      </c>
    </row>
    <row r="1269" spans="1:4" x14ac:dyDescent="0.25">
      <c r="A1269">
        <v>1268</v>
      </c>
      <c r="B1269">
        <v>1.1432310000000001</v>
      </c>
      <c r="C1269">
        <v>2.3939999999999999E-3</v>
      </c>
      <c r="D1269">
        <v>4.0360259999999997</v>
      </c>
    </row>
    <row r="1270" spans="1:4" x14ac:dyDescent="0.25">
      <c r="A1270">
        <v>1269</v>
      </c>
      <c r="B1270">
        <v>2.0482390000000001</v>
      </c>
      <c r="C1270">
        <v>0.95049799999999995</v>
      </c>
      <c r="D1270">
        <v>4.4909239999999997</v>
      </c>
    </row>
    <row r="1271" spans="1:4" x14ac:dyDescent="0.25">
      <c r="A1271">
        <v>1270</v>
      </c>
      <c r="B1271">
        <v>3.3985690000000002</v>
      </c>
      <c r="C1271">
        <v>1.54426</v>
      </c>
      <c r="D1271">
        <v>3.7822399999999998</v>
      </c>
    </row>
    <row r="1272" spans="1:4" x14ac:dyDescent="0.25">
      <c r="A1272">
        <v>1271</v>
      </c>
      <c r="B1272">
        <v>4.1982330000000001</v>
      </c>
      <c r="C1272">
        <v>1.9536690000000001</v>
      </c>
      <c r="D1272">
        <v>2.087145</v>
      </c>
    </row>
    <row r="1273" spans="1:4" x14ac:dyDescent="0.25">
      <c r="A1273">
        <v>1272</v>
      </c>
      <c r="B1273">
        <v>5.0984530000000001</v>
      </c>
      <c r="C1273">
        <v>1.8555060000000001</v>
      </c>
      <c r="D1273">
        <v>0.86610200000000004</v>
      </c>
    </row>
    <row r="1274" spans="1:4" x14ac:dyDescent="0.25">
      <c r="A1274">
        <v>1273</v>
      </c>
      <c r="B1274">
        <v>3.6930559999999999</v>
      </c>
      <c r="C1274">
        <v>1.01993</v>
      </c>
      <c r="D1274">
        <v>1.7639279999999999</v>
      </c>
    </row>
    <row r="1275" spans="1:4" x14ac:dyDescent="0.25">
      <c r="A1275">
        <v>1274</v>
      </c>
      <c r="B1275">
        <v>0.81283099999999997</v>
      </c>
      <c r="C1275">
        <v>0.59855000000000003</v>
      </c>
      <c r="D1275">
        <v>3.341707</v>
      </c>
    </row>
    <row r="1276" spans="1:4" x14ac:dyDescent="0.25">
      <c r="A1276">
        <v>1275</v>
      </c>
      <c r="B1276">
        <v>-1.6460140000000001</v>
      </c>
      <c r="C1276">
        <v>1.0438719999999999</v>
      </c>
      <c r="D1276">
        <v>4.601057</v>
      </c>
    </row>
    <row r="1277" spans="1:4" x14ac:dyDescent="0.25">
      <c r="A1277">
        <v>1276</v>
      </c>
      <c r="B1277">
        <v>-1.9213469999999999</v>
      </c>
      <c r="C1277">
        <v>2.5330650000000001</v>
      </c>
      <c r="D1277">
        <v>5.3001639999999997</v>
      </c>
    </row>
    <row r="1278" spans="1:4" x14ac:dyDescent="0.25">
      <c r="A1278">
        <v>1277</v>
      </c>
      <c r="B1278">
        <v>0.939724</v>
      </c>
      <c r="C1278">
        <v>3.6822819999999998</v>
      </c>
      <c r="D1278">
        <v>4.988918</v>
      </c>
    </row>
    <row r="1279" spans="1:4" x14ac:dyDescent="0.25">
      <c r="A1279">
        <v>1278</v>
      </c>
      <c r="B1279">
        <v>2.306813</v>
      </c>
      <c r="C1279">
        <v>3.9983170000000001</v>
      </c>
      <c r="D1279">
        <v>4.3281179999999999</v>
      </c>
    </row>
    <row r="1280" spans="1:4" x14ac:dyDescent="0.25">
      <c r="A1280">
        <v>1279</v>
      </c>
      <c r="B1280">
        <v>-1.001973</v>
      </c>
      <c r="C1280">
        <v>3.117251</v>
      </c>
      <c r="D1280">
        <v>3.4781770000000001</v>
      </c>
    </row>
    <row r="1281" spans="1:4" x14ac:dyDescent="0.25">
      <c r="A1281">
        <v>1280</v>
      </c>
      <c r="B1281">
        <v>-5.1247889999999998</v>
      </c>
      <c r="C1281">
        <v>0.76135600000000003</v>
      </c>
      <c r="D1281">
        <v>4.4262800000000002</v>
      </c>
    </row>
    <row r="1282" spans="1:4" x14ac:dyDescent="0.25">
      <c r="A1282">
        <v>1281</v>
      </c>
      <c r="B1282">
        <v>-8.5652559999999998</v>
      </c>
      <c r="C1282">
        <v>-1.4508859999999999</v>
      </c>
      <c r="D1282">
        <v>9.9257609999999996</v>
      </c>
    </row>
    <row r="1283" spans="1:4" x14ac:dyDescent="0.25">
      <c r="A1283">
        <v>1282</v>
      </c>
      <c r="B1283">
        <v>-9.3768910000000005</v>
      </c>
      <c r="C1283">
        <v>-2.2146370000000002</v>
      </c>
      <c r="D1283">
        <v>16.390105999999999</v>
      </c>
    </row>
    <row r="1284" spans="1:4" x14ac:dyDescent="0.25">
      <c r="A1284">
        <v>1283</v>
      </c>
      <c r="B1284">
        <v>-6.9300170000000003</v>
      </c>
      <c r="C1284">
        <v>-1.812411</v>
      </c>
      <c r="D1284">
        <v>19.569607000000001</v>
      </c>
    </row>
    <row r="1285" spans="1:4" x14ac:dyDescent="0.25">
      <c r="A1285">
        <v>1284</v>
      </c>
      <c r="B1285">
        <v>-4.0952820000000001</v>
      </c>
      <c r="C1285">
        <v>-1.3311759999999999</v>
      </c>
      <c r="D1285">
        <v>18.066047999999999</v>
      </c>
    </row>
    <row r="1286" spans="1:4" x14ac:dyDescent="0.25">
      <c r="A1286">
        <v>1285</v>
      </c>
      <c r="B1286">
        <v>-3.9133230000000001</v>
      </c>
      <c r="C1286">
        <v>-1.539472</v>
      </c>
      <c r="D1286">
        <v>15.090055</v>
      </c>
    </row>
    <row r="1287" spans="1:4" x14ac:dyDescent="0.25">
      <c r="A1287">
        <v>1286</v>
      </c>
      <c r="B1287">
        <v>-7.2292920000000001</v>
      </c>
      <c r="C1287">
        <v>-1.9105730000000001</v>
      </c>
      <c r="D1287">
        <v>12.080544</v>
      </c>
    </row>
    <row r="1288" spans="1:4" x14ac:dyDescent="0.25">
      <c r="A1288">
        <v>1287</v>
      </c>
      <c r="B1288">
        <v>-10.289082000000001</v>
      </c>
      <c r="C1288">
        <v>-1.417367</v>
      </c>
      <c r="D1288">
        <v>10.227430999999999</v>
      </c>
    </row>
    <row r="1289" spans="1:4" x14ac:dyDescent="0.25">
      <c r="A1289">
        <v>1288</v>
      </c>
      <c r="B1289">
        <v>-10.044873000000001</v>
      </c>
      <c r="C1289">
        <v>-0.98401700000000003</v>
      </c>
      <c r="D1289">
        <v>10.208278</v>
      </c>
    </row>
    <row r="1290" spans="1:4" x14ac:dyDescent="0.25">
      <c r="A1290">
        <v>1289</v>
      </c>
      <c r="B1290">
        <v>-8.7160910000000005</v>
      </c>
      <c r="C1290">
        <v>-1.022324</v>
      </c>
      <c r="D1290">
        <v>10.828376</v>
      </c>
    </row>
    <row r="1291" spans="1:4" x14ac:dyDescent="0.25">
      <c r="A1291">
        <v>1290</v>
      </c>
      <c r="B1291">
        <v>-9.2667579999999994</v>
      </c>
      <c r="C1291">
        <v>-0.88585499999999995</v>
      </c>
      <c r="D1291">
        <v>11.098921000000001</v>
      </c>
    </row>
    <row r="1292" spans="1:4" x14ac:dyDescent="0.25">
      <c r="A1292">
        <v>1291</v>
      </c>
      <c r="B1292">
        <v>-10.624269999999999</v>
      </c>
      <c r="C1292">
        <v>-0.42137999999999998</v>
      </c>
      <c r="D1292">
        <v>10.775703</v>
      </c>
    </row>
    <row r="1293" spans="1:4" x14ac:dyDescent="0.25">
      <c r="A1293">
        <v>1292</v>
      </c>
      <c r="B1293">
        <v>-10.969035</v>
      </c>
      <c r="C1293">
        <v>0.96965199999999996</v>
      </c>
      <c r="D1293">
        <v>10.514735</v>
      </c>
    </row>
    <row r="1294" spans="1:4" x14ac:dyDescent="0.25">
      <c r="A1294">
        <v>1293</v>
      </c>
      <c r="B1294">
        <v>-9.1063460000000003</v>
      </c>
      <c r="C1294">
        <v>1.5586249999999999</v>
      </c>
      <c r="D1294">
        <v>10.519524000000001</v>
      </c>
    </row>
    <row r="1295" spans="1:4" x14ac:dyDescent="0.25">
      <c r="A1295">
        <v>1294</v>
      </c>
      <c r="B1295">
        <v>-7.3346369999999999</v>
      </c>
      <c r="C1295">
        <v>2.7940330000000002</v>
      </c>
      <c r="D1295">
        <v>10.864288</v>
      </c>
    </row>
    <row r="1296" spans="1:4" x14ac:dyDescent="0.25">
      <c r="A1296">
        <v>1295</v>
      </c>
      <c r="B1296">
        <v>-4.6651020000000001</v>
      </c>
      <c r="C1296">
        <v>2.5043350000000002</v>
      </c>
      <c r="D1296">
        <v>10.016742000000001</v>
      </c>
    </row>
    <row r="1297" spans="1:4" x14ac:dyDescent="0.25">
      <c r="A1297">
        <v>1296</v>
      </c>
      <c r="B1297">
        <v>-4.6818609999999996</v>
      </c>
      <c r="C1297">
        <v>2.4085670000000001</v>
      </c>
      <c r="D1297">
        <v>9.1835590000000007</v>
      </c>
    </row>
    <row r="1298" spans="1:4" x14ac:dyDescent="0.25">
      <c r="A1298">
        <v>1297</v>
      </c>
      <c r="B1298">
        <v>-6.5541270000000003</v>
      </c>
      <c r="C1298">
        <v>2.2313960000000002</v>
      </c>
      <c r="D1298">
        <v>9.9425209999999993</v>
      </c>
    </row>
    <row r="1299" spans="1:4" x14ac:dyDescent="0.25">
      <c r="A1299">
        <v>1298</v>
      </c>
      <c r="B1299">
        <v>-7.2029560000000004</v>
      </c>
      <c r="C1299">
        <v>1.7788919999999999</v>
      </c>
      <c r="D1299">
        <v>10.462063000000001</v>
      </c>
    </row>
    <row r="1300" spans="1:4" x14ac:dyDescent="0.25">
      <c r="A1300">
        <v>1299</v>
      </c>
      <c r="B1300">
        <v>-7.0401499999999997</v>
      </c>
      <c r="C1300">
        <v>1.6879120000000001</v>
      </c>
      <c r="D1300">
        <v>9.8754840000000002</v>
      </c>
    </row>
    <row r="1301" spans="1:4" x14ac:dyDescent="0.25">
      <c r="A1301">
        <v>1300</v>
      </c>
      <c r="B1301">
        <v>-6.2069679999999998</v>
      </c>
      <c r="C1301">
        <v>1.7932570000000001</v>
      </c>
      <c r="D1301">
        <v>8.9872350000000001</v>
      </c>
    </row>
    <row r="1302" spans="1:4" x14ac:dyDescent="0.25">
      <c r="A1302">
        <v>1301</v>
      </c>
      <c r="B1302">
        <v>-5.601235</v>
      </c>
      <c r="C1302">
        <v>2.1164740000000002</v>
      </c>
      <c r="D1302">
        <v>8.5012120000000007</v>
      </c>
    </row>
    <row r="1303" spans="1:4" x14ac:dyDescent="0.25">
      <c r="A1303">
        <v>1302</v>
      </c>
      <c r="B1303">
        <v>-5.2349220000000001</v>
      </c>
      <c r="C1303">
        <v>2.3894129999999998</v>
      </c>
      <c r="D1303">
        <v>8.1013800000000007</v>
      </c>
    </row>
    <row r="1304" spans="1:4" x14ac:dyDescent="0.25">
      <c r="A1304">
        <v>1303</v>
      </c>
      <c r="B1304">
        <v>-4.904522</v>
      </c>
      <c r="C1304">
        <v>2.37026</v>
      </c>
      <c r="D1304">
        <v>7.5842320000000001</v>
      </c>
    </row>
    <row r="1305" spans="1:4" x14ac:dyDescent="0.25">
      <c r="A1305">
        <v>1304</v>
      </c>
      <c r="B1305">
        <v>-5.4432179999999999</v>
      </c>
      <c r="C1305">
        <v>2.3343470000000002</v>
      </c>
      <c r="D1305">
        <v>7.6728180000000004</v>
      </c>
    </row>
    <row r="1306" spans="1:4" x14ac:dyDescent="0.25">
      <c r="A1306">
        <v>1305</v>
      </c>
      <c r="B1306">
        <v>-5.4408240000000001</v>
      </c>
      <c r="C1306">
        <v>2.2290019999999999</v>
      </c>
      <c r="D1306">
        <v>8.0319479999999999</v>
      </c>
    </row>
    <row r="1307" spans="1:4" x14ac:dyDescent="0.25">
      <c r="A1307">
        <v>1306</v>
      </c>
      <c r="B1307">
        <v>-4.4256820000000001</v>
      </c>
      <c r="C1307">
        <v>2.0638019999999999</v>
      </c>
      <c r="D1307">
        <v>8.8483710000000002</v>
      </c>
    </row>
    <row r="1308" spans="1:4" x14ac:dyDescent="0.25">
      <c r="A1308">
        <v>1307</v>
      </c>
      <c r="B1308">
        <v>-3.0849289999999998</v>
      </c>
      <c r="C1308">
        <v>2.1978770000000001</v>
      </c>
      <c r="D1308">
        <v>9.3774890000000006</v>
      </c>
    </row>
    <row r="1309" spans="1:4" x14ac:dyDescent="0.25">
      <c r="A1309">
        <v>1308</v>
      </c>
      <c r="B1309">
        <v>-2.1631610000000001</v>
      </c>
      <c r="C1309">
        <v>2.097321</v>
      </c>
      <c r="D1309">
        <v>9.7031010000000002</v>
      </c>
    </row>
    <row r="1310" spans="1:4" x14ac:dyDescent="0.25">
      <c r="A1310">
        <v>1309</v>
      </c>
      <c r="B1310">
        <v>-2.5629930000000001</v>
      </c>
      <c r="C1310">
        <v>2.1739350000000002</v>
      </c>
      <c r="D1310">
        <v>9.5762079999999994</v>
      </c>
    </row>
    <row r="1311" spans="1:4" x14ac:dyDescent="0.25">
      <c r="A1311">
        <v>1310</v>
      </c>
      <c r="B1311">
        <v>-3.5182790000000002</v>
      </c>
      <c r="C1311">
        <v>2.2529439999999998</v>
      </c>
      <c r="D1311">
        <v>8.8794959999999996</v>
      </c>
    </row>
    <row r="1312" spans="1:4" x14ac:dyDescent="0.25">
      <c r="A1312">
        <v>1311</v>
      </c>
      <c r="B1312">
        <v>-4.0497920000000001</v>
      </c>
      <c r="C1312">
        <v>2.2936450000000002</v>
      </c>
      <c r="D1312">
        <v>8.8292169999999999</v>
      </c>
    </row>
    <row r="1313" spans="1:4" x14ac:dyDescent="0.25">
      <c r="A1313">
        <v>1312</v>
      </c>
      <c r="B1313">
        <v>-1.8614919999999999</v>
      </c>
      <c r="C1313">
        <v>3.0933090000000001</v>
      </c>
      <c r="D1313">
        <v>9.011177</v>
      </c>
    </row>
    <row r="1314" spans="1:4" x14ac:dyDescent="0.25">
      <c r="A1314">
        <v>1313</v>
      </c>
      <c r="B1314">
        <v>0.492008</v>
      </c>
      <c r="C1314">
        <v>3.3854009999999999</v>
      </c>
      <c r="D1314">
        <v>8.441357</v>
      </c>
    </row>
    <row r="1315" spans="1:4" x14ac:dyDescent="0.25">
      <c r="A1315">
        <v>1314</v>
      </c>
      <c r="B1315">
        <v>0.91578199999999998</v>
      </c>
      <c r="C1315">
        <v>3.41892</v>
      </c>
      <c r="D1315">
        <v>9.5522659999999995</v>
      </c>
    </row>
    <row r="1316" spans="1:4" x14ac:dyDescent="0.25">
      <c r="A1316">
        <v>1315</v>
      </c>
      <c r="B1316">
        <v>-1.107318</v>
      </c>
      <c r="C1316">
        <v>3.3327290000000001</v>
      </c>
      <c r="D1316">
        <v>10.289680000000001</v>
      </c>
    </row>
    <row r="1317" spans="1:4" x14ac:dyDescent="0.25">
      <c r="A1317">
        <v>1316</v>
      </c>
      <c r="B1317">
        <v>-1.88304</v>
      </c>
      <c r="C1317">
        <v>3.0310589999999999</v>
      </c>
      <c r="D1317">
        <v>9.9784349999999993</v>
      </c>
    </row>
    <row r="1318" spans="1:4" x14ac:dyDescent="0.25">
      <c r="A1318">
        <v>1317</v>
      </c>
      <c r="B1318">
        <v>-2.0985179999999999</v>
      </c>
      <c r="C1318">
        <v>2.501941</v>
      </c>
      <c r="D1318">
        <v>9.5163539999999998</v>
      </c>
    </row>
    <row r="1319" spans="1:4" x14ac:dyDescent="0.25">
      <c r="A1319">
        <v>1318</v>
      </c>
      <c r="B1319">
        <v>-2.2182279999999999</v>
      </c>
      <c r="C1319">
        <v>2.6479870000000001</v>
      </c>
      <c r="D1319">
        <v>9.5786029999999993</v>
      </c>
    </row>
    <row r="1320" spans="1:4" x14ac:dyDescent="0.25">
      <c r="A1320">
        <v>1319</v>
      </c>
      <c r="B1320">
        <v>-1.5741879999999999</v>
      </c>
      <c r="C1320">
        <v>2.7772739999999998</v>
      </c>
      <c r="D1320">
        <v>9.0135710000000007</v>
      </c>
    </row>
    <row r="1321" spans="1:4" x14ac:dyDescent="0.25">
      <c r="A1321">
        <v>1320</v>
      </c>
      <c r="B1321">
        <v>0.31004900000000002</v>
      </c>
      <c r="C1321">
        <v>2.4923639999999998</v>
      </c>
      <c r="D1321">
        <v>8.8531589999999998</v>
      </c>
    </row>
    <row r="1322" spans="1:4" x14ac:dyDescent="0.25">
      <c r="A1322">
        <v>1321</v>
      </c>
      <c r="B1322">
        <v>0.93733</v>
      </c>
      <c r="C1322">
        <v>1.5586249999999999</v>
      </c>
      <c r="D1322">
        <v>10.88823</v>
      </c>
    </row>
    <row r="1323" spans="1:4" x14ac:dyDescent="0.25">
      <c r="A1323">
        <v>1322</v>
      </c>
      <c r="B1323">
        <v>0.93254199999999998</v>
      </c>
      <c r="C1323">
        <v>0.89782600000000001</v>
      </c>
      <c r="D1323">
        <v>13.136386</v>
      </c>
    </row>
    <row r="1324" spans="1:4" x14ac:dyDescent="0.25">
      <c r="A1324">
        <v>1323</v>
      </c>
      <c r="B1324">
        <v>0.40102900000000002</v>
      </c>
      <c r="C1324">
        <v>0.69910700000000003</v>
      </c>
      <c r="D1324">
        <v>13.181876000000001</v>
      </c>
    </row>
    <row r="1325" spans="1:4" x14ac:dyDescent="0.25">
      <c r="A1325">
        <v>1324</v>
      </c>
      <c r="B1325">
        <v>-1.3491329999999999</v>
      </c>
      <c r="C1325">
        <v>0.38067800000000002</v>
      </c>
      <c r="D1325">
        <v>12.343904999999999</v>
      </c>
    </row>
    <row r="1326" spans="1:4" x14ac:dyDescent="0.25">
      <c r="A1326">
        <v>1325</v>
      </c>
      <c r="B1326">
        <v>1.5143329999999999</v>
      </c>
      <c r="C1326">
        <v>0.39264900000000003</v>
      </c>
      <c r="D1326">
        <v>11.477204</v>
      </c>
    </row>
    <row r="1327" spans="1:4" x14ac:dyDescent="0.25">
      <c r="A1327">
        <v>1326</v>
      </c>
      <c r="B1327">
        <v>5.0002899999999997</v>
      </c>
      <c r="C1327">
        <v>0.86670100000000005</v>
      </c>
      <c r="D1327">
        <v>10.237007999999999</v>
      </c>
    </row>
    <row r="1328" spans="1:4" x14ac:dyDescent="0.25">
      <c r="A1328">
        <v>1327</v>
      </c>
      <c r="B1328">
        <v>8.2300679999999993</v>
      </c>
      <c r="C1328">
        <v>1.4437040000000001</v>
      </c>
      <c r="D1328">
        <v>9.2553850000000004</v>
      </c>
    </row>
    <row r="1329" spans="1:4" x14ac:dyDescent="0.25">
      <c r="A1329">
        <v>1328</v>
      </c>
      <c r="B1329">
        <v>7.9786770000000002</v>
      </c>
      <c r="C1329">
        <v>1.881842</v>
      </c>
      <c r="D1329">
        <v>8.6352869999999999</v>
      </c>
    </row>
    <row r="1330" spans="1:4" x14ac:dyDescent="0.25">
      <c r="A1330">
        <v>1329</v>
      </c>
      <c r="B1330">
        <v>5.7903770000000003</v>
      </c>
      <c r="C1330">
        <v>1.9680340000000001</v>
      </c>
      <c r="D1330">
        <v>9.3008749999999996</v>
      </c>
    </row>
    <row r="1331" spans="1:4" x14ac:dyDescent="0.25">
      <c r="A1331">
        <v>1330</v>
      </c>
      <c r="B1331">
        <v>3.9731779999999999</v>
      </c>
      <c r="C1331">
        <v>1.752556</v>
      </c>
      <c r="D1331">
        <v>9.8443579999999997</v>
      </c>
    </row>
    <row r="1332" spans="1:4" x14ac:dyDescent="0.25">
      <c r="A1332">
        <v>1331</v>
      </c>
      <c r="B1332">
        <v>2.9724010000000001</v>
      </c>
      <c r="C1332">
        <v>1.984793</v>
      </c>
      <c r="D1332">
        <v>9.1332810000000002</v>
      </c>
    </row>
    <row r="1333" spans="1:4" x14ac:dyDescent="0.25">
      <c r="A1333">
        <v>1332</v>
      </c>
      <c r="B1333">
        <v>2.8479030000000001</v>
      </c>
      <c r="C1333">
        <v>2.0997150000000002</v>
      </c>
      <c r="D1333">
        <v>7.8643539999999996</v>
      </c>
    </row>
    <row r="1334" spans="1:4" x14ac:dyDescent="0.25">
      <c r="A1334">
        <v>1333</v>
      </c>
      <c r="B1334">
        <v>3.2118220000000002</v>
      </c>
      <c r="C1334">
        <v>2.1811180000000001</v>
      </c>
      <c r="D1334">
        <v>7.2897460000000001</v>
      </c>
    </row>
    <row r="1335" spans="1:4" x14ac:dyDescent="0.25">
      <c r="A1335">
        <v>1334</v>
      </c>
      <c r="B1335">
        <v>4.0019080000000002</v>
      </c>
      <c r="C1335">
        <v>2.32477</v>
      </c>
      <c r="D1335">
        <v>7.653664</v>
      </c>
    </row>
    <row r="1336" spans="1:4" x14ac:dyDescent="0.25">
      <c r="A1336">
        <v>1335</v>
      </c>
      <c r="B1336">
        <v>4.5382090000000002</v>
      </c>
      <c r="C1336">
        <v>2.5330650000000001</v>
      </c>
      <c r="D1336">
        <v>8.4126259999999995</v>
      </c>
    </row>
    <row r="1337" spans="1:4" x14ac:dyDescent="0.25">
      <c r="A1337">
        <v>1336</v>
      </c>
      <c r="B1337">
        <v>4.6172180000000003</v>
      </c>
      <c r="C1337">
        <v>2.6024970000000001</v>
      </c>
      <c r="D1337">
        <v>9.1548289999999994</v>
      </c>
    </row>
    <row r="1338" spans="1:4" x14ac:dyDescent="0.25">
      <c r="A1338">
        <v>1337</v>
      </c>
      <c r="B1338">
        <v>4.1168300000000002</v>
      </c>
      <c r="C1338">
        <v>2.6647470000000002</v>
      </c>
      <c r="D1338">
        <v>9.5833910000000007</v>
      </c>
    </row>
    <row r="1339" spans="1:4" x14ac:dyDescent="0.25">
      <c r="A1339">
        <v>1338</v>
      </c>
      <c r="B1339">
        <v>3.3746269999999998</v>
      </c>
      <c r="C1339">
        <v>2.7389670000000002</v>
      </c>
      <c r="D1339">
        <v>9.829993</v>
      </c>
    </row>
    <row r="1340" spans="1:4" x14ac:dyDescent="0.25">
      <c r="A1340">
        <v>1339</v>
      </c>
      <c r="B1340">
        <v>2.7497410000000002</v>
      </c>
      <c r="C1340">
        <v>3.0861260000000001</v>
      </c>
      <c r="D1340">
        <v>9.3918540000000004</v>
      </c>
    </row>
    <row r="1341" spans="1:4" x14ac:dyDescent="0.25">
      <c r="A1341">
        <v>1340</v>
      </c>
      <c r="B1341">
        <v>2.3163900000000002</v>
      </c>
      <c r="C1341">
        <v>3.4859580000000001</v>
      </c>
      <c r="D1341">
        <v>8.347982</v>
      </c>
    </row>
    <row r="1342" spans="1:4" x14ac:dyDescent="0.25">
      <c r="A1342">
        <v>1341</v>
      </c>
      <c r="B1342">
        <v>2.1799210000000002</v>
      </c>
      <c r="C1342">
        <v>3.7756560000000001</v>
      </c>
      <c r="D1342">
        <v>7.9337859999999996</v>
      </c>
    </row>
    <row r="1343" spans="1:4" x14ac:dyDescent="0.25">
      <c r="A1343">
        <v>1342</v>
      </c>
      <c r="B1343">
        <v>2.3762449999999999</v>
      </c>
      <c r="C1343">
        <v>3.9288850000000002</v>
      </c>
      <c r="D1343">
        <v>8.3144639999999992</v>
      </c>
    </row>
    <row r="1344" spans="1:4" x14ac:dyDescent="0.25">
      <c r="A1344">
        <v>1343</v>
      </c>
      <c r="B1344">
        <v>2.6132710000000001</v>
      </c>
      <c r="C1344">
        <v>4.0102880000000001</v>
      </c>
      <c r="D1344">
        <v>8.7765450000000005</v>
      </c>
    </row>
    <row r="1345" spans="1:4" x14ac:dyDescent="0.25">
      <c r="A1345">
        <v>1344</v>
      </c>
      <c r="B1345">
        <v>2.6515780000000002</v>
      </c>
      <c r="C1345">
        <v>4.0581719999999999</v>
      </c>
      <c r="D1345">
        <v>9.1931360000000009</v>
      </c>
    </row>
    <row r="1346" spans="1:4" x14ac:dyDescent="0.25">
      <c r="A1346">
        <v>1345</v>
      </c>
      <c r="B1346">
        <v>2.4361000000000002</v>
      </c>
      <c r="C1346">
        <v>4.1922470000000001</v>
      </c>
      <c r="D1346">
        <v>9.0351189999999999</v>
      </c>
    </row>
    <row r="1347" spans="1:4" x14ac:dyDescent="0.25">
      <c r="A1347">
        <v>1346</v>
      </c>
      <c r="B1347">
        <v>2.0554220000000001</v>
      </c>
      <c r="C1347">
        <v>4.2209779999999997</v>
      </c>
      <c r="D1347">
        <v>8.9369560000000003</v>
      </c>
    </row>
    <row r="1348" spans="1:4" x14ac:dyDescent="0.25">
      <c r="A1348">
        <v>1347</v>
      </c>
      <c r="B1348">
        <v>2.079364</v>
      </c>
      <c r="C1348">
        <v>4.3574469999999996</v>
      </c>
      <c r="D1348">
        <v>9.3774890000000006</v>
      </c>
    </row>
    <row r="1349" spans="1:4" x14ac:dyDescent="0.25">
      <c r="A1349">
        <v>1348</v>
      </c>
      <c r="B1349">
        <v>2.239776</v>
      </c>
      <c r="C1349">
        <v>4.2904099999999996</v>
      </c>
      <c r="D1349">
        <v>9.6671879999999994</v>
      </c>
    </row>
    <row r="1350" spans="1:4" x14ac:dyDescent="0.25">
      <c r="A1350">
        <v>1349</v>
      </c>
      <c r="B1350">
        <v>2.1799210000000002</v>
      </c>
      <c r="C1350">
        <v>4.249708</v>
      </c>
      <c r="D1350">
        <v>9.7342250000000003</v>
      </c>
    </row>
    <row r="1351" spans="1:4" x14ac:dyDescent="0.25">
      <c r="A1351">
        <v>1350</v>
      </c>
      <c r="B1351">
        <v>1.974019</v>
      </c>
      <c r="C1351">
        <v>4.3885719999999999</v>
      </c>
      <c r="D1351">
        <v>9.4971999999999994</v>
      </c>
    </row>
    <row r="1352" spans="1:4" x14ac:dyDescent="0.25">
      <c r="A1352">
        <v>1351</v>
      </c>
      <c r="B1352">
        <v>1.9285300000000001</v>
      </c>
      <c r="C1352">
        <v>4.431667</v>
      </c>
      <c r="D1352">
        <v>9.2218669999999996</v>
      </c>
    </row>
    <row r="1353" spans="1:4" x14ac:dyDescent="0.25">
      <c r="A1353">
        <v>1352</v>
      </c>
      <c r="B1353">
        <v>2.3618800000000002</v>
      </c>
      <c r="C1353">
        <v>4.4723689999999996</v>
      </c>
      <c r="D1353">
        <v>9.1715879999999999</v>
      </c>
    </row>
    <row r="1354" spans="1:4" x14ac:dyDescent="0.25">
      <c r="A1354">
        <v>1353</v>
      </c>
      <c r="B1354">
        <v>2.6827030000000001</v>
      </c>
      <c r="C1354">
        <v>4.489128</v>
      </c>
      <c r="D1354">
        <v>9.1739829999999998</v>
      </c>
    </row>
    <row r="1355" spans="1:4" x14ac:dyDescent="0.25">
      <c r="A1355">
        <v>1354</v>
      </c>
      <c r="B1355">
        <v>2.6276359999999999</v>
      </c>
      <c r="C1355">
        <v>4.4915219999999998</v>
      </c>
      <c r="D1355">
        <v>9.1715879999999999</v>
      </c>
    </row>
    <row r="1356" spans="1:4" x14ac:dyDescent="0.25">
      <c r="A1356">
        <v>1355</v>
      </c>
      <c r="B1356">
        <v>2.5390510000000002</v>
      </c>
      <c r="C1356">
        <v>4.5441950000000002</v>
      </c>
      <c r="D1356">
        <v>8.9632930000000002</v>
      </c>
    </row>
    <row r="1357" spans="1:4" x14ac:dyDescent="0.25">
      <c r="A1357">
        <v>1356</v>
      </c>
      <c r="B1357">
        <v>2.2828710000000001</v>
      </c>
      <c r="C1357">
        <v>4.4939169999999997</v>
      </c>
      <c r="D1357">
        <v>8.4605099999999993</v>
      </c>
    </row>
    <row r="1358" spans="1:4" x14ac:dyDescent="0.25">
      <c r="A1358">
        <v>1357</v>
      </c>
      <c r="B1358">
        <v>2.2517469999999999</v>
      </c>
      <c r="C1358">
        <v>4.5537710000000002</v>
      </c>
      <c r="D1358">
        <v>7.9649109999999999</v>
      </c>
    </row>
    <row r="1359" spans="1:4" x14ac:dyDescent="0.25">
      <c r="A1359">
        <v>1358</v>
      </c>
      <c r="B1359">
        <v>2.1057000000000001</v>
      </c>
      <c r="C1359">
        <v>4.5801080000000001</v>
      </c>
      <c r="D1359">
        <v>7.7757690000000004</v>
      </c>
    </row>
    <row r="1360" spans="1:4" x14ac:dyDescent="0.25">
      <c r="A1360">
        <v>1359</v>
      </c>
      <c r="B1360">
        <v>1.9357120000000001</v>
      </c>
      <c r="C1360">
        <v>4.6758759999999997</v>
      </c>
      <c r="D1360">
        <v>7.9936410000000002</v>
      </c>
    </row>
    <row r="1361" spans="1:4" x14ac:dyDescent="0.25">
      <c r="A1361">
        <v>1360</v>
      </c>
      <c r="B1361">
        <v>1.906982</v>
      </c>
      <c r="C1361">
        <v>4.6232030000000002</v>
      </c>
      <c r="D1361">
        <v>8.1085619999999992</v>
      </c>
    </row>
    <row r="1362" spans="1:4" x14ac:dyDescent="0.25">
      <c r="A1362">
        <v>1361</v>
      </c>
      <c r="B1362">
        <v>1.729811</v>
      </c>
      <c r="C1362">
        <v>4.5034929999999997</v>
      </c>
      <c r="D1362">
        <v>8.4150200000000002</v>
      </c>
    </row>
    <row r="1363" spans="1:4" x14ac:dyDescent="0.25">
      <c r="A1363">
        <v>1362</v>
      </c>
      <c r="B1363">
        <v>1.612495</v>
      </c>
      <c r="C1363">
        <v>4.3885719999999999</v>
      </c>
      <c r="D1363">
        <v>9.0087820000000001</v>
      </c>
    </row>
    <row r="1364" spans="1:4" x14ac:dyDescent="0.25">
      <c r="A1364">
        <v>1363</v>
      </c>
      <c r="B1364">
        <v>1.1552020000000001</v>
      </c>
      <c r="C1364">
        <v>4.3789949999999997</v>
      </c>
      <c r="D1364">
        <v>8.896255</v>
      </c>
    </row>
    <row r="1365" spans="1:4" x14ac:dyDescent="0.25">
      <c r="A1365">
        <v>1364</v>
      </c>
      <c r="B1365">
        <v>1.1959040000000001</v>
      </c>
      <c r="C1365">
        <v>4.4244849999999998</v>
      </c>
      <c r="D1365">
        <v>8.4724819999999994</v>
      </c>
    </row>
    <row r="1366" spans="1:4" x14ac:dyDescent="0.25">
      <c r="A1366">
        <v>1365</v>
      </c>
      <c r="B1366">
        <v>2.294842</v>
      </c>
      <c r="C1366">
        <v>4.2449199999999996</v>
      </c>
      <c r="D1366">
        <v>8.7693619999999992</v>
      </c>
    </row>
    <row r="1367" spans="1:4" x14ac:dyDescent="0.25">
      <c r="A1367">
        <v>1366</v>
      </c>
      <c r="B1367">
        <v>2.2804769999999999</v>
      </c>
      <c r="C1367">
        <v>3.6822819999999998</v>
      </c>
      <c r="D1367">
        <v>9.0566659999999999</v>
      </c>
    </row>
    <row r="1368" spans="1:4" x14ac:dyDescent="0.25">
      <c r="A1368">
        <v>1367</v>
      </c>
      <c r="B1368">
        <v>1.6364369999999999</v>
      </c>
      <c r="C1368">
        <v>3.3255460000000001</v>
      </c>
      <c r="D1368">
        <v>9.6815529999999992</v>
      </c>
    </row>
    <row r="1369" spans="1:4" x14ac:dyDescent="0.25">
      <c r="A1369">
        <v>1368</v>
      </c>
      <c r="B1369">
        <v>1.8303670000000001</v>
      </c>
      <c r="C1369">
        <v>3.0406360000000001</v>
      </c>
      <c r="D1369">
        <v>9.8802719999999997</v>
      </c>
    </row>
    <row r="1370" spans="1:4" x14ac:dyDescent="0.25">
      <c r="A1370">
        <v>1369</v>
      </c>
      <c r="B1370">
        <v>2.2421700000000002</v>
      </c>
      <c r="C1370">
        <v>2.791639</v>
      </c>
      <c r="D1370">
        <v>8.8220349999999996</v>
      </c>
    </row>
    <row r="1371" spans="1:4" x14ac:dyDescent="0.25">
      <c r="A1371">
        <v>1370</v>
      </c>
      <c r="B1371">
        <v>1.43293</v>
      </c>
      <c r="C1371">
        <v>3.0214819999999998</v>
      </c>
      <c r="D1371">
        <v>7.1628530000000001</v>
      </c>
    </row>
    <row r="1372" spans="1:4" x14ac:dyDescent="0.25">
      <c r="A1372">
        <v>1371</v>
      </c>
      <c r="B1372">
        <v>-0.26934799999999998</v>
      </c>
      <c r="C1372">
        <v>4.8745950000000002</v>
      </c>
      <c r="D1372">
        <v>6.5690910000000002</v>
      </c>
    </row>
    <row r="1373" spans="1:4" x14ac:dyDescent="0.25">
      <c r="A1373">
        <v>1372</v>
      </c>
      <c r="B1373">
        <v>-0.56144000000000005</v>
      </c>
      <c r="C1373">
        <v>4.204218</v>
      </c>
      <c r="D1373">
        <v>8.2737630000000006</v>
      </c>
    </row>
    <row r="1374" spans="1:4" x14ac:dyDescent="0.25">
      <c r="A1374">
        <v>1373</v>
      </c>
      <c r="B1374">
        <v>0.31244300000000003</v>
      </c>
      <c r="C1374">
        <v>2.8251580000000001</v>
      </c>
      <c r="D1374">
        <v>6.9210390000000004</v>
      </c>
    </row>
    <row r="1375" spans="1:4" x14ac:dyDescent="0.25">
      <c r="A1375">
        <v>1374</v>
      </c>
      <c r="B1375">
        <v>1.9237409999999999</v>
      </c>
      <c r="C1375">
        <v>2.0159180000000001</v>
      </c>
      <c r="D1375">
        <v>7.3208700000000002</v>
      </c>
    </row>
    <row r="1376" spans="1:4" x14ac:dyDescent="0.25">
      <c r="A1376">
        <v>1375</v>
      </c>
      <c r="B1376">
        <v>2.7281930000000001</v>
      </c>
      <c r="C1376">
        <v>1.5251060000000001</v>
      </c>
      <c r="D1376">
        <v>9.2505970000000008</v>
      </c>
    </row>
    <row r="1377" spans="1:4" x14ac:dyDescent="0.25">
      <c r="A1377">
        <v>1376</v>
      </c>
      <c r="B1377">
        <v>5.0721160000000003</v>
      </c>
      <c r="C1377">
        <v>1.199495</v>
      </c>
      <c r="D1377">
        <v>7.5746560000000001</v>
      </c>
    </row>
    <row r="1378" spans="1:4" x14ac:dyDescent="0.25">
      <c r="A1378">
        <v>1377</v>
      </c>
      <c r="B1378">
        <v>4.813542</v>
      </c>
      <c r="C1378">
        <v>0.80445199999999994</v>
      </c>
      <c r="D1378">
        <v>4.8692080000000004</v>
      </c>
    </row>
    <row r="1379" spans="1:4" x14ac:dyDescent="0.25">
      <c r="A1379">
        <v>1378</v>
      </c>
      <c r="B1379">
        <v>4.677073</v>
      </c>
      <c r="C1379">
        <v>-0.61052099999999998</v>
      </c>
      <c r="D1379">
        <v>7.9337859999999996</v>
      </c>
    </row>
    <row r="1380" spans="1:4" x14ac:dyDescent="0.25">
      <c r="A1380">
        <v>1379</v>
      </c>
      <c r="B1380">
        <v>3.7505169999999999</v>
      </c>
      <c r="C1380">
        <v>-1.5993269999999999</v>
      </c>
      <c r="D1380">
        <v>10.902596000000001</v>
      </c>
    </row>
    <row r="1381" spans="1:4" x14ac:dyDescent="0.25">
      <c r="A1381">
        <v>1380</v>
      </c>
      <c r="B1381">
        <v>2.0003549999999999</v>
      </c>
      <c r="C1381">
        <v>-4.9512090000000004</v>
      </c>
      <c r="D1381">
        <v>10.193913</v>
      </c>
    </row>
    <row r="1382" spans="1:4" x14ac:dyDescent="0.25">
      <c r="A1382">
        <v>1381</v>
      </c>
      <c r="B1382">
        <v>1.555034</v>
      </c>
      <c r="C1382">
        <v>-5.2002059999999997</v>
      </c>
      <c r="D1382">
        <v>12.047025</v>
      </c>
    </row>
    <row r="1383" spans="1:4" x14ac:dyDescent="0.25">
      <c r="A1383">
        <v>1382</v>
      </c>
      <c r="B1383">
        <v>-1.851915</v>
      </c>
      <c r="C1383">
        <v>-4.5250409999999999</v>
      </c>
      <c r="D1383">
        <v>15.231313</v>
      </c>
    </row>
    <row r="1384" spans="1:4" x14ac:dyDescent="0.25">
      <c r="A1384">
        <v>1383</v>
      </c>
      <c r="B1384">
        <v>-1.3108249999999999</v>
      </c>
      <c r="C1384">
        <v>-6.4404029999999999</v>
      </c>
      <c r="D1384">
        <v>15.243283</v>
      </c>
    </row>
    <row r="1385" spans="1:4" x14ac:dyDescent="0.25">
      <c r="A1385">
        <v>1384</v>
      </c>
      <c r="B1385">
        <v>2.5965120000000002</v>
      </c>
      <c r="C1385">
        <v>-7.2041529999999998</v>
      </c>
      <c r="D1385">
        <v>15.106814</v>
      </c>
    </row>
    <row r="1386" spans="1:4" x14ac:dyDescent="0.25">
      <c r="A1386">
        <v>1385</v>
      </c>
      <c r="B1386">
        <v>6.4128689999999997</v>
      </c>
      <c r="C1386">
        <v>-7.9822680000000004</v>
      </c>
      <c r="D1386">
        <v>13.476362999999999</v>
      </c>
    </row>
    <row r="1387" spans="1:4" x14ac:dyDescent="0.25">
      <c r="A1387">
        <v>1386</v>
      </c>
      <c r="B1387">
        <v>10.229227</v>
      </c>
      <c r="C1387">
        <v>-9.9311489999999996</v>
      </c>
      <c r="D1387">
        <v>9.7150719999999993</v>
      </c>
    </row>
    <row r="1388" spans="1:4" x14ac:dyDescent="0.25">
      <c r="A1388">
        <v>1387</v>
      </c>
      <c r="B1388">
        <v>10.978612</v>
      </c>
      <c r="C1388">
        <v>-12.650962</v>
      </c>
      <c r="D1388">
        <v>7.1365170000000004</v>
      </c>
    </row>
    <row r="1389" spans="1:4" x14ac:dyDescent="0.25">
      <c r="A1389">
        <v>1388</v>
      </c>
      <c r="B1389">
        <v>9.0488850000000003</v>
      </c>
      <c r="C1389">
        <v>-12.53604</v>
      </c>
      <c r="D1389">
        <v>6.9449810000000003</v>
      </c>
    </row>
    <row r="1390" spans="1:4" x14ac:dyDescent="0.25">
      <c r="A1390">
        <v>1389</v>
      </c>
      <c r="B1390">
        <v>6.5852519999999997</v>
      </c>
      <c r="C1390">
        <v>-13.376405</v>
      </c>
      <c r="D1390">
        <v>6.4996590000000003</v>
      </c>
    </row>
    <row r="1391" spans="1:4" x14ac:dyDescent="0.25">
      <c r="A1391">
        <v>1390</v>
      </c>
      <c r="B1391">
        <v>8.4048449999999999</v>
      </c>
      <c r="C1391">
        <v>-12.876016999999999</v>
      </c>
      <c r="D1391">
        <v>8.4126259999999995</v>
      </c>
    </row>
    <row r="1392" spans="1:4" x14ac:dyDescent="0.25">
      <c r="A1392">
        <v>1391</v>
      </c>
      <c r="B1392">
        <v>10.576385999999999</v>
      </c>
      <c r="C1392">
        <v>-14.255077</v>
      </c>
      <c r="D1392">
        <v>10.859500000000001</v>
      </c>
    </row>
    <row r="1393" spans="1:4" x14ac:dyDescent="0.25">
      <c r="A1393">
        <v>1392</v>
      </c>
      <c r="B1393">
        <v>8.8501659999999998</v>
      </c>
      <c r="C1393">
        <v>-15.222334999999999</v>
      </c>
      <c r="D1393">
        <v>13.430873</v>
      </c>
    </row>
    <row r="1394" spans="1:4" x14ac:dyDescent="0.25">
      <c r="A1394">
        <v>1393</v>
      </c>
      <c r="B1394">
        <v>4.2102040000000001</v>
      </c>
      <c r="C1394">
        <v>-16.402676</v>
      </c>
      <c r="D1394">
        <v>19.830573999999999</v>
      </c>
    </row>
    <row r="1395" spans="1:4" x14ac:dyDescent="0.25">
      <c r="A1395">
        <v>1394</v>
      </c>
      <c r="B1395">
        <v>3.0131030000000001</v>
      </c>
      <c r="C1395">
        <v>-17.027563000000001</v>
      </c>
      <c r="D1395">
        <v>26.555886999999998</v>
      </c>
    </row>
    <row r="1396" spans="1:4" x14ac:dyDescent="0.25">
      <c r="A1396">
        <v>1395</v>
      </c>
      <c r="B1396">
        <v>6.2117560000000003</v>
      </c>
      <c r="C1396">
        <v>-19.986795000000001</v>
      </c>
      <c r="D1396">
        <v>29.275700000000001</v>
      </c>
    </row>
    <row r="1397" spans="1:4" x14ac:dyDescent="0.25">
      <c r="A1397">
        <v>1396</v>
      </c>
      <c r="B1397">
        <v>4.0928880000000003</v>
      </c>
      <c r="C1397">
        <v>-24.471136000000001</v>
      </c>
      <c r="D1397">
        <v>33.075297999999997</v>
      </c>
    </row>
    <row r="1398" spans="1:4" x14ac:dyDescent="0.25">
      <c r="A1398">
        <v>1397</v>
      </c>
      <c r="B1398">
        <v>-1.2533650000000001</v>
      </c>
      <c r="C1398">
        <v>-26.812664000000002</v>
      </c>
      <c r="D1398">
        <v>35.153464999999997</v>
      </c>
    </row>
    <row r="1399" spans="1:4" x14ac:dyDescent="0.25">
      <c r="A1399">
        <v>1398</v>
      </c>
      <c r="B1399">
        <v>-1.722628</v>
      </c>
      <c r="C1399">
        <v>-26.309882999999999</v>
      </c>
      <c r="D1399">
        <v>34.325068999999999</v>
      </c>
    </row>
    <row r="1400" spans="1:4" x14ac:dyDescent="0.25">
      <c r="A1400">
        <v>1399</v>
      </c>
      <c r="B1400">
        <v>1.9500770000000001</v>
      </c>
      <c r="C1400">
        <v>-26.707318999999998</v>
      </c>
      <c r="D1400">
        <v>29.505542999999999</v>
      </c>
    </row>
    <row r="1401" spans="1:4" x14ac:dyDescent="0.25">
      <c r="A1401">
        <v>1400</v>
      </c>
      <c r="B1401">
        <v>2.4313120000000001</v>
      </c>
      <c r="C1401">
        <v>-27.143063999999999</v>
      </c>
      <c r="D1401">
        <v>24.906282000000001</v>
      </c>
    </row>
    <row r="1402" spans="1:4" x14ac:dyDescent="0.25">
      <c r="A1402">
        <v>1401</v>
      </c>
      <c r="B1402">
        <v>-1.0091559999999999</v>
      </c>
      <c r="C1402">
        <v>-25.028984000000001</v>
      </c>
      <c r="D1402">
        <v>19.741989</v>
      </c>
    </row>
    <row r="1403" spans="1:4" x14ac:dyDescent="0.25">
      <c r="A1403">
        <v>1402</v>
      </c>
      <c r="B1403">
        <v>-3.379416</v>
      </c>
      <c r="C1403">
        <v>-20.621259999999999</v>
      </c>
      <c r="D1403">
        <v>13.454815</v>
      </c>
    </row>
    <row r="1404" spans="1:4" x14ac:dyDescent="0.25">
      <c r="A1404">
        <v>1403</v>
      </c>
      <c r="B1404">
        <v>-2.3427259999999999</v>
      </c>
      <c r="C1404">
        <v>-16.242263999999999</v>
      </c>
      <c r="D1404">
        <v>8.1157459999999997</v>
      </c>
    </row>
    <row r="1405" spans="1:4" x14ac:dyDescent="0.25">
      <c r="A1405">
        <v>1404</v>
      </c>
      <c r="B1405">
        <v>-0.56383399999999995</v>
      </c>
      <c r="C1405">
        <v>-12.926295</v>
      </c>
      <c r="D1405">
        <v>5.5754970000000004</v>
      </c>
    </row>
    <row r="1406" spans="1:4" x14ac:dyDescent="0.25">
      <c r="A1406">
        <v>1405</v>
      </c>
      <c r="B1406">
        <v>2.1559789999999999</v>
      </c>
      <c r="C1406">
        <v>-11.343728</v>
      </c>
      <c r="D1406">
        <v>5.1397519999999997</v>
      </c>
    </row>
    <row r="1407" spans="1:4" x14ac:dyDescent="0.25">
      <c r="A1407">
        <v>1406</v>
      </c>
      <c r="B1407">
        <v>4.2940009999999997</v>
      </c>
      <c r="C1407">
        <v>-10.539275999999999</v>
      </c>
      <c r="D1407">
        <v>7.368754</v>
      </c>
    </row>
    <row r="1408" spans="1:4" x14ac:dyDescent="0.25">
      <c r="A1408">
        <v>1407</v>
      </c>
      <c r="B1408">
        <v>5.0385980000000004</v>
      </c>
      <c r="C1408">
        <v>-10.790668</v>
      </c>
      <c r="D1408">
        <v>9.6456400000000002</v>
      </c>
    </row>
    <row r="1409" spans="1:4" x14ac:dyDescent="0.25">
      <c r="A1409">
        <v>1408</v>
      </c>
      <c r="B1409">
        <v>5.828684</v>
      </c>
      <c r="C1409">
        <v>-11.623849</v>
      </c>
      <c r="D1409">
        <v>10.277709</v>
      </c>
    </row>
    <row r="1410" spans="1:4" x14ac:dyDescent="0.25">
      <c r="A1410">
        <v>1409</v>
      </c>
      <c r="B1410">
        <v>6.7504520000000001</v>
      </c>
      <c r="C1410">
        <v>-13.158531999999999</v>
      </c>
      <c r="D1410">
        <v>10.770915</v>
      </c>
    </row>
    <row r="1411" spans="1:4" x14ac:dyDescent="0.25">
      <c r="A1411">
        <v>1410</v>
      </c>
      <c r="B1411">
        <v>7.1670429999999996</v>
      </c>
      <c r="C1411">
        <v>-15.452178</v>
      </c>
      <c r="D1411">
        <v>11.398194999999999</v>
      </c>
    </row>
    <row r="1412" spans="1:4" x14ac:dyDescent="0.25">
      <c r="A1412">
        <v>1411</v>
      </c>
      <c r="B1412">
        <v>7.1239470000000003</v>
      </c>
      <c r="C1412">
        <v>-17.168821000000001</v>
      </c>
      <c r="D1412">
        <v>11.874641</v>
      </c>
    </row>
    <row r="1413" spans="1:4" x14ac:dyDescent="0.25">
      <c r="A1413">
        <v>1412</v>
      </c>
      <c r="B1413">
        <v>9.6091289999999994</v>
      </c>
      <c r="C1413">
        <v>-18.239028999999999</v>
      </c>
      <c r="D1413">
        <v>11.410167</v>
      </c>
    </row>
    <row r="1414" spans="1:4" x14ac:dyDescent="0.25">
      <c r="A1414">
        <v>1413</v>
      </c>
      <c r="B1414">
        <v>15.022418999999999</v>
      </c>
      <c r="C1414">
        <v>-19.665973999999999</v>
      </c>
      <c r="D1414">
        <v>10.998364</v>
      </c>
    </row>
    <row r="1415" spans="1:4" x14ac:dyDescent="0.25">
      <c r="A1415">
        <v>1414</v>
      </c>
      <c r="B1415">
        <v>20.225019</v>
      </c>
      <c r="C1415">
        <v>-20.084956999999999</v>
      </c>
      <c r="D1415">
        <v>8.0295539999999992</v>
      </c>
    </row>
    <row r="1416" spans="1:4" x14ac:dyDescent="0.25">
      <c r="A1416">
        <v>1415</v>
      </c>
      <c r="B1416">
        <v>24.276008999999998</v>
      </c>
      <c r="C1416">
        <v>-18.236635</v>
      </c>
      <c r="D1416">
        <v>2.2906529999999998</v>
      </c>
    </row>
    <row r="1417" spans="1:4" x14ac:dyDescent="0.25">
      <c r="A1417">
        <v>1416</v>
      </c>
      <c r="B1417">
        <v>24.924837</v>
      </c>
      <c r="C1417">
        <v>-14.401123</v>
      </c>
      <c r="D1417">
        <v>-3.256713</v>
      </c>
    </row>
    <row r="1418" spans="1:4" x14ac:dyDescent="0.25">
      <c r="A1418">
        <v>1417</v>
      </c>
      <c r="B1418">
        <v>23.715765000000001</v>
      </c>
      <c r="C1418">
        <v>-12.057199000000001</v>
      </c>
      <c r="D1418">
        <v>-3.3668459999999998</v>
      </c>
    </row>
    <row r="1419" spans="1:4" x14ac:dyDescent="0.25">
      <c r="A1419">
        <v>1418</v>
      </c>
      <c r="B1419">
        <v>34.571075</v>
      </c>
      <c r="C1419">
        <v>-13.654132000000001</v>
      </c>
      <c r="D1419">
        <v>-1.2455830000000001</v>
      </c>
    </row>
    <row r="1420" spans="1:4" x14ac:dyDescent="0.25">
      <c r="A1420">
        <v>1419</v>
      </c>
      <c r="B1420">
        <v>52.704757999999998</v>
      </c>
      <c r="C1420">
        <v>-13.893553000000001</v>
      </c>
      <c r="D1420">
        <v>-3.764284</v>
      </c>
    </row>
    <row r="1421" spans="1:4" x14ac:dyDescent="0.25">
      <c r="A1421">
        <v>1420</v>
      </c>
      <c r="B1421">
        <v>62.662242999999997</v>
      </c>
      <c r="C1421">
        <v>-16.792930999999999</v>
      </c>
      <c r="D1421">
        <v>-4.5064859999999998</v>
      </c>
    </row>
    <row r="1422" spans="1:4" x14ac:dyDescent="0.25">
      <c r="A1422">
        <v>1421</v>
      </c>
      <c r="B1422">
        <v>59.188259000000002</v>
      </c>
      <c r="C1422">
        <v>-18.737022</v>
      </c>
      <c r="D1422">
        <v>-10.843938</v>
      </c>
    </row>
    <row r="1423" spans="1:4" x14ac:dyDescent="0.25">
      <c r="A1423">
        <v>1422</v>
      </c>
      <c r="B1423">
        <v>52.649692999999999</v>
      </c>
      <c r="C1423">
        <v>-19.335573</v>
      </c>
      <c r="D1423">
        <v>-17.993024999999999</v>
      </c>
    </row>
    <row r="1424" spans="1:4" x14ac:dyDescent="0.25">
      <c r="A1424">
        <v>1423</v>
      </c>
      <c r="B1424">
        <v>47.360900999999998</v>
      </c>
      <c r="C1424">
        <v>-20.405781000000001</v>
      </c>
      <c r="D1424">
        <v>-14.514249</v>
      </c>
    </row>
    <row r="1425" spans="1:4" x14ac:dyDescent="0.25">
      <c r="A1425">
        <v>1424</v>
      </c>
      <c r="B1425">
        <v>46.348151999999999</v>
      </c>
      <c r="C1425">
        <v>-25.107994000000001</v>
      </c>
      <c r="D1425">
        <v>-6.3572040000000003</v>
      </c>
    </row>
    <row r="1426" spans="1:4" x14ac:dyDescent="0.25">
      <c r="A1426">
        <v>1425</v>
      </c>
      <c r="B1426">
        <v>44.954726999999998</v>
      </c>
      <c r="C1426">
        <v>-30.154969999999999</v>
      </c>
      <c r="D1426">
        <v>-7.465719</v>
      </c>
    </row>
    <row r="1427" spans="1:4" x14ac:dyDescent="0.25">
      <c r="A1427">
        <v>1426</v>
      </c>
      <c r="B1427">
        <v>41.973945999999998</v>
      </c>
      <c r="C1427">
        <v>-30.279468999999999</v>
      </c>
      <c r="D1427">
        <v>-11.31799</v>
      </c>
    </row>
    <row r="1428" spans="1:4" x14ac:dyDescent="0.25">
      <c r="A1428">
        <v>1427</v>
      </c>
      <c r="B1428">
        <v>41.054572999999998</v>
      </c>
      <c r="C1428">
        <v>-28.210878000000001</v>
      </c>
      <c r="D1428">
        <v>-12.285247999999999</v>
      </c>
    </row>
    <row r="1429" spans="1:4" x14ac:dyDescent="0.25">
      <c r="A1429">
        <v>1428</v>
      </c>
      <c r="B1429">
        <v>39.299624999999999</v>
      </c>
      <c r="C1429">
        <v>-26.245239000000002</v>
      </c>
      <c r="D1429">
        <v>-11.648389999999999</v>
      </c>
    </row>
    <row r="1430" spans="1:4" x14ac:dyDescent="0.25">
      <c r="A1430">
        <v>1429</v>
      </c>
      <c r="B1430">
        <v>33.910274999999999</v>
      </c>
      <c r="C1430">
        <v>-22.553379</v>
      </c>
      <c r="D1430">
        <v>-10.240600000000001</v>
      </c>
    </row>
    <row r="1431" spans="1:4" x14ac:dyDescent="0.25">
      <c r="A1431">
        <v>1430</v>
      </c>
      <c r="B1431">
        <v>27.599159</v>
      </c>
      <c r="C1431">
        <v>-19.594147</v>
      </c>
      <c r="D1431">
        <v>-8.4329769999999993</v>
      </c>
    </row>
    <row r="1432" spans="1:4" x14ac:dyDescent="0.25">
      <c r="A1432">
        <v>1431</v>
      </c>
      <c r="B1432">
        <v>20.859482</v>
      </c>
      <c r="C1432">
        <v>-16.263812999999999</v>
      </c>
      <c r="D1432">
        <v>-8.6101469999999996</v>
      </c>
    </row>
    <row r="1433" spans="1:4" x14ac:dyDescent="0.25">
      <c r="A1433">
        <v>1432</v>
      </c>
      <c r="B1433">
        <v>19.150023000000001</v>
      </c>
      <c r="C1433">
        <v>-13.249513</v>
      </c>
      <c r="D1433">
        <v>-8.5814170000000001</v>
      </c>
    </row>
    <row r="1434" spans="1:4" x14ac:dyDescent="0.25">
      <c r="A1434">
        <v>1433</v>
      </c>
      <c r="B1434">
        <v>20.560206999999998</v>
      </c>
      <c r="C1434">
        <v>-11.398794000000001</v>
      </c>
      <c r="D1434">
        <v>-9.8407680000000006</v>
      </c>
    </row>
    <row r="1435" spans="1:4" x14ac:dyDescent="0.25">
      <c r="A1435">
        <v>1434</v>
      </c>
      <c r="B1435">
        <v>19.147628999999998</v>
      </c>
      <c r="C1435">
        <v>-10.139443999999999</v>
      </c>
      <c r="D1435">
        <v>-12.821548</v>
      </c>
    </row>
    <row r="1436" spans="1:4" x14ac:dyDescent="0.25">
      <c r="A1436">
        <v>1435</v>
      </c>
      <c r="B1436">
        <v>15.245079</v>
      </c>
      <c r="C1436">
        <v>-9.1697919999999993</v>
      </c>
      <c r="D1436">
        <v>-16.029779000000001</v>
      </c>
    </row>
    <row r="1437" spans="1:4" x14ac:dyDescent="0.25">
      <c r="A1437">
        <v>1436</v>
      </c>
      <c r="B1437">
        <v>12.072762000000001</v>
      </c>
      <c r="C1437">
        <v>-8.8465760000000007</v>
      </c>
      <c r="D1437">
        <v>-16.661847999999999</v>
      </c>
    </row>
    <row r="1438" spans="1:4" x14ac:dyDescent="0.25">
      <c r="A1438">
        <v>1437</v>
      </c>
      <c r="B1438">
        <v>8.9028390000000002</v>
      </c>
      <c r="C1438">
        <v>-8.5592710000000007</v>
      </c>
      <c r="D1438">
        <v>-14.169484000000001</v>
      </c>
    </row>
    <row r="1439" spans="1:4" x14ac:dyDescent="0.25">
      <c r="A1439">
        <v>1438</v>
      </c>
      <c r="B1439">
        <v>9.9060100000000002</v>
      </c>
      <c r="C1439">
        <v>-8.6239150000000002</v>
      </c>
      <c r="D1439">
        <v>-9.1057469999999991</v>
      </c>
    </row>
    <row r="1440" spans="1:4" x14ac:dyDescent="0.25">
      <c r="A1440">
        <v>1439</v>
      </c>
      <c r="B1440">
        <v>12.008119000000001</v>
      </c>
      <c r="C1440">
        <v>-10.141838</v>
      </c>
      <c r="D1440">
        <v>-3.5727470000000001</v>
      </c>
    </row>
    <row r="1441" spans="1:4" x14ac:dyDescent="0.25">
      <c r="A1441">
        <v>1440</v>
      </c>
      <c r="B1441">
        <v>8.6682070000000007</v>
      </c>
      <c r="C1441">
        <v>-12.389994</v>
      </c>
      <c r="D1441">
        <v>-5.1672859999999998</v>
      </c>
    </row>
    <row r="1442" spans="1:4" x14ac:dyDescent="0.25">
      <c r="A1442">
        <v>1441</v>
      </c>
      <c r="B1442">
        <v>6.7456630000000004</v>
      </c>
      <c r="C1442">
        <v>-13.127408000000001</v>
      </c>
      <c r="D1442">
        <v>-9.03871</v>
      </c>
    </row>
    <row r="1443" spans="1:4" x14ac:dyDescent="0.25">
      <c r="A1443">
        <v>1442</v>
      </c>
      <c r="B1443">
        <v>7.9164279999999998</v>
      </c>
      <c r="C1443">
        <v>-14.374787</v>
      </c>
      <c r="D1443">
        <v>-5.5072619999999999</v>
      </c>
    </row>
    <row r="1444" spans="1:4" x14ac:dyDescent="0.25">
      <c r="A1444">
        <v>1443</v>
      </c>
      <c r="B1444">
        <v>10.535685000000001</v>
      </c>
      <c r="C1444">
        <v>-15.535975000000001</v>
      </c>
      <c r="D1444">
        <v>-0.105943</v>
      </c>
    </row>
    <row r="1445" spans="1:4" x14ac:dyDescent="0.25">
      <c r="A1445">
        <v>1444</v>
      </c>
      <c r="B1445">
        <v>12.609063000000001</v>
      </c>
      <c r="C1445">
        <v>-16.831237999999999</v>
      </c>
      <c r="D1445">
        <v>3.1573530000000001</v>
      </c>
    </row>
    <row r="1446" spans="1:4" x14ac:dyDescent="0.25">
      <c r="A1446">
        <v>1445</v>
      </c>
      <c r="B1446">
        <v>12.824541</v>
      </c>
      <c r="C1446">
        <v>-17.669208999999999</v>
      </c>
      <c r="D1446">
        <v>5.1325700000000003</v>
      </c>
    </row>
    <row r="1447" spans="1:4" x14ac:dyDescent="0.25">
      <c r="A1447">
        <v>1446</v>
      </c>
      <c r="B1447">
        <v>12.987347</v>
      </c>
      <c r="C1447">
        <v>-17.592593999999998</v>
      </c>
      <c r="D1447">
        <v>6.4038909999999998</v>
      </c>
    </row>
    <row r="1448" spans="1:4" x14ac:dyDescent="0.25">
      <c r="A1448">
        <v>1447</v>
      </c>
      <c r="B1448">
        <v>14.660894000000001</v>
      </c>
      <c r="C1448">
        <v>-17.611747999999999</v>
      </c>
      <c r="D1448">
        <v>7.1556699999999998</v>
      </c>
    </row>
    <row r="1449" spans="1:4" x14ac:dyDescent="0.25">
      <c r="A1449">
        <v>1448</v>
      </c>
      <c r="B1449">
        <v>16.868347</v>
      </c>
      <c r="C1449">
        <v>-18.447324999999999</v>
      </c>
      <c r="D1449">
        <v>6.8468179999999998</v>
      </c>
    </row>
    <row r="1450" spans="1:4" x14ac:dyDescent="0.25">
      <c r="A1450">
        <v>1449</v>
      </c>
      <c r="B1450">
        <v>18.166005999999999</v>
      </c>
      <c r="C1450">
        <v>-20.796036000000001</v>
      </c>
      <c r="D1450">
        <v>5.4102969999999999</v>
      </c>
    </row>
    <row r="1451" spans="1:4" x14ac:dyDescent="0.25">
      <c r="A1451">
        <v>1450</v>
      </c>
      <c r="B1451">
        <v>21.326350999999999</v>
      </c>
      <c r="C1451">
        <v>-24.741679999999999</v>
      </c>
      <c r="D1451">
        <v>5.5252189999999999</v>
      </c>
    </row>
    <row r="1452" spans="1:4" x14ac:dyDescent="0.25">
      <c r="A1452">
        <v>1451</v>
      </c>
      <c r="B1452">
        <v>26.777947999999999</v>
      </c>
      <c r="C1452">
        <v>-30.959423000000001</v>
      </c>
      <c r="D1452">
        <v>12.324752</v>
      </c>
    </row>
    <row r="1453" spans="1:4" x14ac:dyDescent="0.25">
      <c r="A1453">
        <v>1452</v>
      </c>
      <c r="B1453">
        <v>29.00695</v>
      </c>
      <c r="C1453">
        <v>-35.412635999999999</v>
      </c>
      <c r="D1453">
        <v>18.322227000000002</v>
      </c>
    </row>
    <row r="1454" spans="1:4" x14ac:dyDescent="0.25">
      <c r="A1454">
        <v>1453</v>
      </c>
      <c r="B1454">
        <v>30.144196000000001</v>
      </c>
      <c r="C1454">
        <v>-39.396586999999997</v>
      </c>
      <c r="D1454">
        <v>16.076466</v>
      </c>
    </row>
    <row r="1455" spans="1:4" x14ac:dyDescent="0.25">
      <c r="A1455">
        <v>1454</v>
      </c>
      <c r="B1455">
        <v>34.233494</v>
      </c>
      <c r="C1455">
        <v>-42.576087999999999</v>
      </c>
      <c r="D1455">
        <v>14.905702</v>
      </c>
    </row>
    <row r="1456" spans="1:4" x14ac:dyDescent="0.25">
      <c r="A1456">
        <v>1455</v>
      </c>
      <c r="B1456">
        <v>37.137661000000001</v>
      </c>
      <c r="C1456">
        <v>-43.943176000000001</v>
      </c>
      <c r="D1456">
        <v>18.793883999999998</v>
      </c>
    </row>
    <row r="1457" spans="1:4" x14ac:dyDescent="0.25">
      <c r="A1457">
        <v>1456</v>
      </c>
      <c r="B1457">
        <v>31.939848000000001</v>
      </c>
      <c r="C1457">
        <v>-40.454825999999997</v>
      </c>
      <c r="D1457">
        <v>24.369980000000002</v>
      </c>
    </row>
    <row r="1458" spans="1:4" x14ac:dyDescent="0.25">
      <c r="A1458">
        <v>1457</v>
      </c>
      <c r="B1458">
        <v>25.09243</v>
      </c>
      <c r="C1458">
        <v>-34.952950000000001</v>
      </c>
      <c r="D1458">
        <v>22.715588</v>
      </c>
    </row>
    <row r="1459" spans="1:4" x14ac:dyDescent="0.25">
      <c r="A1459">
        <v>1458</v>
      </c>
      <c r="B1459">
        <v>21.077354</v>
      </c>
      <c r="C1459">
        <v>-30.870836000000001</v>
      </c>
      <c r="D1459">
        <v>18.990210000000001</v>
      </c>
    </row>
    <row r="1460" spans="1:4" x14ac:dyDescent="0.25">
      <c r="A1460">
        <v>1459</v>
      </c>
      <c r="B1460">
        <v>17.282544999999999</v>
      </c>
      <c r="C1460">
        <v>-27.047297</v>
      </c>
      <c r="D1460">
        <v>18.054076999999999</v>
      </c>
    </row>
    <row r="1461" spans="1:4" x14ac:dyDescent="0.25">
      <c r="A1461">
        <v>1460</v>
      </c>
      <c r="B1461">
        <v>13.140575999999999</v>
      </c>
      <c r="C1461">
        <v>-23.556550999999999</v>
      </c>
      <c r="D1461">
        <v>18.449120000000001</v>
      </c>
    </row>
    <row r="1462" spans="1:4" x14ac:dyDescent="0.25">
      <c r="A1462">
        <v>1461</v>
      </c>
      <c r="B1462">
        <v>9.520543</v>
      </c>
      <c r="C1462">
        <v>-20.336348999999998</v>
      </c>
      <c r="D1462">
        <v>17.26399</v>
      </c>
    </row>
    <row r="1463" spans="1:4" x14ac:dyDescent="0.25">
      <c r="A1463">
        <v>1462</v>
      </c>
      <c r="B1463">
        <v>7.2245039999999996</v>
      </c>
      <c r="C1463">
        <v>-17.305289999999999</v>
      </c>
      <c r="D1463">
        <v>14.125192</v>
      </c>
    </row>
    <row r="1464" spans="1:4" x14ac:dyDescent="0.25">
      <c r="A1464">
        <v>1463</v>
      </c>
      <c r="B1464">
        <v>6.4679359999999999</v>
      </c>
      <c r="C1464">
        <v>-14.920665</v>
      </c>
      <c r="D1464">
        <v>10.921749999999999</v>
      </c>
    </row>
    <row r="1465" spans="1:4" x14ac:dyDescent="0.25">
      <c r="A1465">
        <v>1464</v>
      </c>
      <c r="B1465">
        <v>6.5206080000000002</v>
      </c>
      <c r="C1465">
        <v>-13.194445999999999</v>
      </c>
      <c r="D1465">
        <v>8.8028809999999993</v>
      </c>
    </row>
    <row r="1466" spans="1:4" x14ac:dyDescent="0.25">
      <c r="A1466">
        <v>1465</v>
      </c>
      <c r="B1466">
        <v>7.0329680000000003</v>
      </c>
      <c r="C1466">
        <v>-12.093113000000001</v>
      </c>
      <c r="D1466">
        <v>8.1013800000000007</v>
      </c>
    </row>
    <row r="1467" spans="1:4" x14ac:dyDescent="0.25">
      <c r="A1467">
        <v>1466</v>
      </c>
      <c r="B1467">
        <v>7.9020630000000001</v>
      </c>
      <c r="C1467">
        <v>-11.468226</v>
      </c>
      <c r="D1467">
        <v>8.0463129999999996</v>
      </c>
    </row>
    <row r="1468" spans="1:4" x14ac:dyDescent="0.25">
      <c r="A1468">
        <v>1467</v>
      </c>
      <c r="B1468">
        <v>9.3529490000000006</v>
      </c>
      <c r="C1468">
        <v>-11.405977</v>
      </c>
      <c r="D1468">
        <v>7.7877400000000003</v>
      </c>
    </row>
    <row r="1469" spans="1:4" x14ac:dyDescent="0.25">
      <c r="A1469">
        <v>1468</v>
      </c>
      <c r="B1469">
        <v>10.856507000000001</v>
      </c>
      <c r="C1469">
        <v>-11.180922000000001</v>
      </c>
      <c r="D1469">
        <v>7.5387430000000002</v>
      </c>
    </row>
    <row r="1470" spans="1:4" x14ac:dyDescent="0.25">
      <c r="A1470">
        <v>1469</v>
      </c>
      <c r="B1470">
        <v>11.584345000000001</v>
      </c>
      <c r="C1470">
        <v>-10.742782999999999</v>
      </c>
      <c r="D1470">
        <v>7.0670849999999996</v>
      </c>
    </row>
    <row r="1471" spans="1:4" x14ac:dyDescent="0.25">
      <c r="A1471">
        <v>1470</v>
      </c>
      <c r="B1471">
        <v>11.783064</v>
      </c>
      <c r="C1471">
        <v>-10.455479</v>
      </c>
      <c r="D1471">
        <v>6.5068419999999998</v>
      </c>
    </row>
    <row r="1472" spans="1:4" x14ac:dyDescent="0.25">
      <c r="A1472">
        <v>1471</v>
      </c>
      <c r="B1472">
        <v>12.211626000000001</v>
      </c>
      <c r="C1472">
        <v>-10.733205999999999</v>
      </c>
      <c r="D1472">
        <v>6.0902500000000002</v>
      </c>
    </row>
    <row r="1473" spans="1:4" x14ac:dyDescent="0.25">
      <c r="A1473">
        <v>1472</v>
      </c>
      <c r="B1473">
        <v>12.570755999999999</v>
      </c>
      <c r="C1473">
        <v>-10.838552</v>
      </c>
      <c r="D1473">
        <v>5.7550619999999997</v>
      </c>
    </row>
    <row r="1474" spans="1:4" x14ac:dyDescent="0.25">
      <c r="A1474">
        <v>1473</v>
      </c>
      <c r="B1474">
        <v>12.099098</v>
      </c>
      <c r="C1474">
        <v>-10.601525000000001</v>
      </c>
      <c r="D1474">
        <v>5.4462099999999998</v>
      </c>
    </row>
    <row r="1475" spans="1:4" x14ac:dyDescent="0.25">
      <c r="A1475">
        <v>1474</v>
      </c>
      <c r="B1475">
        <v>12.032061000000001</v>
      </c>
      <c r="C1475">
        <v>-9.9862160000000006</v>
      </c>
      <c r="D1475">
        <v>5.4940939999999996</v>
      </c>
    </row>
    <row r="1476" spans="1:4" x14ac:dyDescent="0.25">
      <c r="A1476">
        <v>1475</v>
      </c>
      <c r="B1476">
        <v>12.142194</v>
      </c>
      <c r="C1476">
        <v>-9.356541</v>
      </c>
      <c r="D1476">
        <v>6.0064539999999997</v>
      </c>
    </row>
    <row r="1477" spans="1:4" x14ac:dyDescent="0.25">
      <c r="A1477">
        <v>1476</v>
      </c>
      <c r="B1477">
        <v>11.897985</v>
      </c>
      <c r="C1477">
        <v>-8.8896709999999999</v>
      </c>
      <c r="D1477">
        <v>5.5898620000000001</v>
      </c>
    </row>
    <row r="1478" spans="1:4" x14ac:dyDescent="0.25">
      <c r="A1478">
        <v>1477</v>
      </c>
      <c r="B1478">
        <v>11.428720999999999</v>
      </c>
      <c r="C1478">
        <v>-7.726089</v>
      </c>
      <c r="D1478">
        <v>5.204396</v>
      </c>
    </row>
    <row r="1479" spans="1:4" x14ac:dyDescent="0.25">
      <c r="A1479">
        <v>1478</v>
      </c>
      <c r="B1479">
        <v>10.004170999999999</v>
      </c>
      <c r="C1479">
        <v>-6.2129539999999999</v>
      </c>
      <c r="D1479">
        <v>5.3121349999999996</v>
      </c>
    </row>
    <row r="1480" spans="1:4" x14ac:dyDescent="0.25">
      <c r="A1480">
        <v>1479</v>
      </c>
      <c r="B1480">
        <v>9.4008330000000004</v>
      </c>
      <c r="C1480">
        <v>-4.9392379999999996</v>
      </c>
      <c r="D1480">
        <v>5.9130799999999999</v>
      </c>
    </row>
    <row r="1481" spans="1:4" x14ac:dyDescent="0.25">
      <c r="A1481">
        <v>1480</v>
      </c>
      <c r="B1481">
        <v>9.8126350000000002</v>
      </c>
      <c r="C1481">
        <v>-3.9695860000000001</v>
      </c>
      <c r="D1481">
        <v>7.471705</v>
      </c>
    </row>
    <row r="1482" spans="1:4" x14ac:dyDescent="0.25">
      <c r="A1482">
        <v>1481</v>
      </c>
      <c r="B1482">
        <v>9.1111350000000009</v>
      </c>
      <c r="C1482">
        <v>-3.0885199999999999</v>
      </c>
      <c r="D1482">
        <v>8.7166899999999998</v>
      </c>
    </row>
    <row r="1483" spans="1:4" x14ac:dyDescent="0.25">
      <c r="A1483">
        <v>1482</v>
      </c>
      <c r="B1483">
        <v>8.3880850000000002</v>
      </c>
      <c r="C1483">
        <v>-2.3223760000000002</v>
      </c>
      <c r="D1483">
        <v>9.0207540000000002</v>
      </c>
    </row>
    <row r="1484" spans="1:4" x14ac:dyDescent="0.25">
      <c r="A1484">
        <v>1483</v>
      </c>
      <c r="B1484">
        <v>8.665813</v>
      </c>
      <c r="C1484">
        <v>-1.8555060000000001</v>
      </c>
      <c r="D1484">
        <v>8.5131829999999997</v>
      </c>
    </row>
    <row r="1485" spans="1:4" x14ac:dyDescent="0.25">
      <c r="A1485">
        <v>1484</v>
      </c>
      <c r="B1485">
        <v>9.5013900000000007</v>
      </c>
      <c r="C1485">
        <v>-1.6831240000000001</v>
      </c>
      <c r="D1485">
        <v>7.1293340000000001</v>
      </c>
    </row>
    <row r="1486" spans="1:4" x14ac:dyDescent="0.25">
      <c r="A1486">
        <v>1485</v>
      </c>
      <c r="B1486">
        <v>9.7551749999999995</v>
      </c>
      <c r="C1486">
        <v>-1.355118</v>
      </c>
      <c r="D1486">
        <v>5.683236</v>
      </c>
    </row>
    <row r="1487" spans="1:4" x14ac:dyDescent="0.25">
      <c r="A1487">
        <v>1486</v>
      </c>
      <c r="B1487">
        <v>9.0967690000000001</v>
      </c>
      <c r="C1487">
        <v>-1.024718</v>
      </c>
      <c r="D1487">
        <v>4.9338509999999998</v>
      </c>
    </row>
    <row r="1488" spans="1:4" x14ac:dyDescent="0.25">
      <c r="A1488">
        <v>1487</v>
      </c>
      <c r="B1488">
        <v>8.7256680000000006</v>
      </c>
      <c r="C1488">
        <v>-0.75417400000000001</v>
      </c>
      <c r="D1488">
        <v>4.9003319999999997</v>
      </c>
    </row>
    <row r="1489" spans="1:4" x14ac:dyDescent="0.25">
      <c r="A1489">
        <v>1488</v>
      </c>
      <c r="B1489">
        <v>10.332177</v>
      </c>
      <c r="C1489">
        <v>-0.74938499999999997</v>
      </c>
      <c r="D1489">
        <v>4.8548429999999998</v>
      </c>
    </row>
    <row r="1490" spans="1:4" x14ac:dyDescent="0.25">
      <c r="A1490">
        <v>1489</v>
      </c>
      <c r="B1490">
        <v>12.542026</v>
      </c>
      <c r="C1490">
        <v>-0.588974</v>
      </c>
      <c r="D1490">
        <v>4.3760019999999997</v>
      </c>
    </row>
    <row r="1491" spans="1:4" x14ac:dyDescent="0.25">
      <c r="A1491">
        <v>1490</v>
      </c>
      <c r="B1491">
        <v>14.924256</v>
      </c>
      <c r="C1491">
        <v>-0.90261400000000003</v>
      </c>
      <c r="D1491">
        <v>3.7654809999999999</v>
      </c>
    </row>
    <row r="1492" spans="1:4" x14ac:dyDescent="0.25">
      <c r="A1492">
        <v>1491</v>
      </c>
      <c r="B1492">
        <v>16.602592000000001</v>
      </c>
      <c r="C1492">
        <v>-1.7166429999999999</v>
      </c>
      <c r="D1492">
        <v>3.0663740000000002</v>
      </c>
    </row>
    <row r="1493" spans="1:4" x14ac:dyDescent="0.25">
      <c r="A1493">
        <v>1492</v>
      </c>
      <c r="B1493">
        <v>16.329653</v>
      </c>
      <c r="C1493">
        <v>-2.6336219999999999</v>
      </c>
      <c r="D1493">
        <v>2.2499509999999998</v>
      </c>
    </row>
    <row r="1494" spans="1:4" x14ac:dyDescent="0.25">
      <c r="A1494">
        <v>1493</v>
      </c>
      <c r="B1494">
        <v>15.142129000000001</v>
      </c>
      <c r="C1494">
        <v>-3.5529950000000001</v>
      </c>
      <c r="D1494">
        <v>1.5532379999999999</v>
      </c>
    </row>
    <row r="1495" spans="1:4" x14ac:dyDescent="0.25">
      <c r="A1495">
        <v>1494</v>
      </c>
      <c r="B1495">
        <v>13.755886</v>
      </c>
      <c r="C1495">
        <v>-4.2856209999999999</v>
      </c>
      <c r="D1495">
        <v>0.550068</v>
      </c>
    </row>
    <row r="1496" spans="1:4" x14ac:dyDescent="0.25">
      <c r="A1496">
        <v>1495</v>
      </c>
      <c r="B1496">
        <v>12.494142</v>
      </c>
      <c r="C1496">
        <v>-5.1547159999999996</v>
      </c>
      <c r="D1496">
        <v>-1.094749</v>
      </c>
    </row>
    <row r="1497" spans="1:4" x14ac:dyDescent="0.25">
      <c r="A1497">
        <v>1496</v>
      </c>
      <c r="B1497">
        <v>11.361684</v>
      </c>
      <c r="C1497">
        <v>-5.9160719999999998</v>
      </c>
      <c r="D1497">
        <v>-2.7204120000000001</v>
      </c>
    </row>
    <row r="1498" spans="1:4" x14ac:dyDescent="0.25">
      <c r="A1498">
        <v>1497</v>
      </c>
      <c r="B1498">
        <v>10.540473</v>
      </c>
      <c r="C1498">
        <v>-6.4499789999999999</v>
      </c>
      <c r="D1498">
        <v>-3.1968580000000002</v>
      </c>
    </row>
    <row r="1499" spans="1:4" x14ac:dyDescent="0.25">
      <c r="A1499">
        <v>1498</v>
      </c>
      <c r="B1499">
        <v>10.229227</v>
      </c>
      <c r="C1499">
        <v>-6.7827729999999997</v>
      </c>
      <c r="D1499">
        <v>-2.8281510000000001</v>
      </c>
    </row>
    <row r="1500" spans="1:4" x14ac:dyDescent="0.25">
      <c r="A1500">
        <v>1499</v>
      </c>
      <c r="B1500">
        <v>9.6665899999999993</v>
      </c>
      <c r="C1500">
        <v>-6.9599440000000001</v>
      </c>
      <c r="D1500">
        <v>-2.0524290000000001</v>
      </c>
    </row>
    <row r="1501" spans="1:4" x14ac:dyDescent="0.25">
      <c r="A1501">
        <v>1500</v>
      </c>
      <c r="B1501">
        <v>8.4335760000000004</v>
      </c>
      <c r="C1501">
        <v>-7.0197989999999999</v>
      </c>
      <c r="D1501">
        <v>-0.53690000000000004</v>
      </c>
    </row>
    <row r="1502" spans="1:4" x14ac:dyDescent="0.25">
      <c r="A1502">
        <v>1501</v>
      </c>
      <c r="B1502">
        <v>7.4184340000000004</v>
      </c>
      <c r="C1502">
        <v>-6.9264250000000001</v>
      </c>
      <c r="D1502">
        <v>1.6059110000000001</v>
      </c>
    </row>
    <row r="1503" spans="1:4" x14ac:dyDescent="0.25">
      <c r="A1503">
        <v>1502</v>
      </c>
      <c r="B1503">
        <v>7.7009499999999997</v>
      </c>
      <c r="C1503">
        <v>-6.528988</v>
      </c>
      <c r="D1503">
        <v>3.3895909999999998</v>
      </c>
    </row>
    <row r="1504" spans="1:4" x14ac:dyDescent="0.25">
      <c r="A1504">
        <v>1503</v>
      </c>
      <c r="B1504">
        <v>8.5652559999999998</v>
      </c>
      <c r="C1504">
        <v>-6.92882</v>
      </c>
      <c r="D1504">
        <v>3.5787330000000002</v>
      </c>
    </row>
    <row r="1505" spans="1:4" x14ac:dyDescent="0.25">
      <c r="A1505">
        <v>1504</v>
      </c>
      <c r="B1505">
        <v>8.5796209999999995</v>
      </c>
      <c r="C1505">
        <v>-7.8266450000000001</v>
      </c>
      <c r="D1505">
        <v>3.2579099999999999</v>
      </c>
    </row>
    <row r="1506" spans="1:4" x14ac:dyDescent="0.25">
      <c r="A1506">
        <v>1505</v>
      </c>
      <c r="B1506">
        <v>7.6123640000000004</v>
      </c>
      <c r="C1506">
        <v>-8.63828</v>
      </c>
      <c r="D1506">
        <v>3.296217</v>
      </c>
    </row>
    <row r="1507" spans="1:4" x14ac:dyDescent="0.25">
      <c r="A1507">
        <v>1506</v>
      </c>
      <c r="B1507">
        <v>8.1486649999999994</v>
      </c>
      <c r="C1507">
        <v>-8.9016420000000007</v>
      </c>
      <c r="D1507">
        <v>3.8468840000000002</v>
      </c>
    </row>
    <row r="1508" spans="1:4" x14ac:dyDescent="0.25">
      <c r="A1508">
        <v>1507</v>
      </c>
      <c r="B1508">
        <v>9.2978819999999995</v>
      </c>
      <c r="C1508">
        <v>-8.6310970000000005</v>
      </c>
      <c r="D1508">
        <v>4.5483849999999997</v>
      </c>
    </row>
    <row r="1509" spans="1:4" x14ac:dyDescent="0.25">
      <c r="A1509">
        <v>1508</v>
      </c>
      <c r="B1509">
        <v>9.520543</v>
      </c>
      <c r="C1509">
        <v>-8.6095500000000005</v>
      </c>
      <c r="D1509">
        <v>4.7494969999999999</v>
      </c>
    </row>
    <row r="1510" spans="1:4" x14ac:dyDescent="0.25">
      <c r="A1510">
        <v>1509</v>
      </c>
      <c r="B1510">
        <v>8.3306249999999995</v>
      </c>
      <c r="C1510">
        <v>-9.1290910000000007</v>
      </c>
      <c r="D1510">
        <v>4.5364139999999997</v>
      </c>
    </row>
    <row r="1511" spans="1:4" x14ac:dyDescent="0.25">
      <c r="A1511">
        <v>1510</v>
      </c>
      <c r="B1511">
        <v>5.6658780000000002</v>
      </c>
      <c r="C1511">
        <v>-8.4347720000000006</v>
      </c>
      <c r="D1511">
        <v>4.4981059999999999</v>
      </c>
    </row>
    <row r="1512" spans="1:4" x14ac:dyDescent="0.25">
      <c r="A1512">
        <v>1511</v>
      </c>
      <c r="B1512">
        <v>3.4440590000000002</v>
      </c>
      <c r="C1512">
        <v>-6.4475850000000001</v>
      </c>
      <c r="D1512">
        <v>4.5124719999999998</v>
      </c>
    </row>
    <row r="1513" spans="1:4" x14ac:dyDescent="0.25">
      <c r="A1513">
        <v>1512</v>
      </c>
      <c r="B1513">
        <v>2.318784</v>
      </c>
      <c r="C1513">
        <v>-5.1451390000000004</v>
      </c>
      <c r="D1513">
        <v>4.1677059999999999</v>
      </c>
    </row>
    <row r="1514" spans="1:4" x14ac:dyDescent="0.25">
      <c r="A1514">
        <v>1513</v>
      </c>
      <c r="B1514">
        <v>2.6276359999999999</v>
      </c>
      <c r="C1514">
        <v>-4.9895160000000001</v>
      </c>
      <c r="D1514">
        <v>4.7925930000000001</v>
      </c>
    </row>
    <row r="1515" spans="1:4" x14ac:dyDescent="0.25">
      <c r="A1515">
        <v>1514</v>
      </c>
      <c r="B1515">
        <v>3.082535</v>
      </c>
      <c r="C1515">
        <v>-5.6646809999999999</v>
      </c>
      <c r="D1515">
        <v>6.6792239999999996</v>
      </c>
    </row>
    <row r="1516" spans="1:4" x14ac:dyDescent="0.25">
      <c r="A1516">
        <v>1515</v>
      </c>
      <c r="B1516">
        <v>3.5757400000000001</v>
      </c>
      <c r="C1516">
        <v>-6.4356140000000002</v>
      </c>
      <c r="D1516">
        <v>9.3822770000000002</v>
      </c>
    </row>
    <row r="1517" spans="1:4" x14ac:dyDescent="0.25">
      <c r="A1517">
        <v>1516</v>
      </c>
      <c r="B1517">
        <v>1.8758570000000001</v>
      </c>
      <c r="C1517">
        <v>-6.0190229999999998</v>
      </c>
      <c r="D1517">
        <v>11.235390000000001</v>
      </c>
    </row>
    <row r="1518" spans="1:4" x14ac:dyDescent="0.25">
      <c r="A1518">
        <v>1517</v>
      </c>
      <c r="B1518">
        <v>1.3204020000000001</v>
      </c>
      <c r="C1518">
        <v>-5.5090579999999996</v>
      </c>
      <c r="D1518">
        <v>12.248137</v>
      </c>
    </row>
    <row r="1519" spans="1:4" x14ac:dyDescent="0.25">
      <c r="A1519">
        <v>1518</v>
      </c>
      <c r="B1519">
        <v>2.0769700000000002</v>
      </c>
      <c r="C1519">
        <v>-5.5760959999999997</v>
      </c>
      <c r="D1519">
        <v>12.375030000000001</v>
      </c>
    </row>
    <row r="1520" spans="1:4" x14ac:dyDescent="0.25">
      <c r="A1520">
        <v>1519</v>
      </c>
      <c r="B1520">
        <v>1.5406690000000001</v>
      </c>
      <c r="C1520">
        <v>-5.4204730000000003</v>
      </c>
      <c r="D1520">
        <v>11.774084999999999</v>
      </c>
    </row>
    <row r="1521" spans="1:4" x14ac:dyDescent="0.25">
      <c r="A1521">
        <v>1520</v>
      </c>
      <c r="B1521">
        <v>0.171185</v>
      </c>
      <c r="C1521">
        <v>-4.8841710000000003</v>
      </c>
      <c r="D1521">
        <v>11.553819000000001</v>
      </c>
    </row>
    <row r="1522" spans="1:4" x14ac:dyDescent="0.25">
      <c r="A1522">
        <v>1521</v>
      </c>
      <c r="B1522">
        <v>-1.0905590000000001</v>
      </c>
      <c r="C1522">
        <v>-4.6423569999999996</v>
      </c>
      <c r="D1522">
        <v>11.443686</v>
      </c>
    </row>
    <row r="1523" spans="1:4" x14ac:dyDescent="0.25">
      <c r="A1523">
        <v>1522</v>
      </c>
      <c r="B1523">
        <v>-2.079364</v>
      </c>
      <c r="C1523">
        <v>-4.249708</v>
      </c>
      <c r="D1523">
        <v>11.285667999999999</v>
      </c>
    </row>
    <row r="1524" spans="1:4" x14ac:dyDescent="0.25">
      <c r="A1524">
        <v>1523</v>
      </c>
      <c r="B1524">
        <v>-2.1751320000000001</v>
      </c>
      <c r="C1524">
        <v>-3.6751</v>
      </c>
      <c r="D1524">
        <v>10.916962</v>
      </c>
    </row>
    <row r="1525" spans="1:4" x14ac:dyDescent="0.25">
      <c r="A1525">
        <v>1524</v>
      </c>
      <c r="B1525">
        <v>-1.059434</v>
      </c>
      <c r="C1525">
        <v>-3.1028850000000001</v>
      </c>
      <c r="D1525">
        <v>9.8347820000000006</v>
      </c>
    </row>
    <row r="1526" spans="1:4" x14ac:dyDescent="0.25">
      <c r="A1526">
        <v>1525</v>
      </c>
      <c r="B1526">
        <v>-0.77931300000000003</v>
      </c>
      <c r="C1526">
        <v>-2.3582890000000001</v>
      </c>
      <c r="D1526">
        <v>8.3910780000000003</v>
      </c>
    </row>
    <row r="1527" spans="1:4" x14ac:dyDescent="0.25">
      <c r="A1527">
        <v>1526</v>
      </c>
      <c r="B1527">
        <v>-2.9928E-2</v>
      </c>
      <c r="C1527">
        <v>-1.99437</v>
      </c>
      <c r="D1527">
        <v>6.9904700000000002</v>
      </c>
    </row>
    <row r="1528" spans="1:4" x14ac:dyDescent="0.25">
      <c r="A1528">
        <v>1527</v>
      </c>
      <c r="B1528">
        <v>0.76973599999999998</v>
      </c>
      <c r="C1528">
        <v>-1.6112979999999999</v>
      </c>
      <c r="D1528">
        <v>5.5611319999999997</v>
      </c>
    </row>
    <row r="1529" spans="1:4" x14ac:dyDescent="0.25">
      <c r="A1529">
        <v>1528</v>
      </c>
      <c r="B1529">
        <v>0.62608399999999997</v>
      </c>
      <c r="C1529">
        <v>-1.034295</v>
      </c>
      <c r="D1529">
        <v>4.6537290000000002</v>
      </c>
    </row>
    <row r="1530" spans="1:4" x14ac:dyDescent="0.25">
      <c r="A1530">
        <v>1529</v>
      </c>
      <c r="B1530">
        <v>0.101754</v>
      </c>
      <c r="C1530">
        <v>-0.72544299999999995</v>
      </c>
      <c r="D1530">
        <v>5.7598510000000003</v>
      </c>
    </row>
    <row r="1531" spans="1:4" x14ac:dyDescent="0.25">
      <c r="A1531">
        <v>1530</v>
      </c>
      <c r="B1531">
        <v>0.21906900000000001</v>
      </c>
      <c r="C1531">
        <v>-0.86430700000000005</v>
      </c>
      <c r="D1531">
        <v>7.938574</v>
      </c>
    </row>
    <row r="1532" spans="1:4" x14ac:dyDescent="0.25">
      <c r="A1532">
        <v>1531</v>
      </c>
      <c r="B1532">
        <v>0.24540600000000001</v>
      </c>
      <c r="C1532">
        <v>-1.355118</v>
      </c>
      <c r="D1532">
        <v>9.3152399999999993</v>
      </c>
    </row>
    <row r="1533" spans="1:4" x14ac:dyDescent="0.25">
      <c r="A1533">
        <v>1532</v>
      </c>
      <c r="B1533">
        <v>-0.65481400000000001</v>
      </c>
      <c r="C1533">
        <v>-1.1683699999999999</v>
      </c>
      <c r="D1533">
        <v>9.6767640000000004</v>
      </c>
    </row>
    <row r="1534" spans="1:4" x14ac:dyDescent="0.25">
      <c r="A1534">
        <v>1533</v>
      </c>
      <c r="B1534">
        <v>-1.4760249999999999</v>
      </c>
      <c r="C1534">
        <v>-0.28012199999999998</v>
      </c>
      <c r="D1534">
        <v>9.1093390000000003</v>
      </c>
    </row>
    <row r="1535" spans="1:4" x14ac:dyDescent="0.25">
      <c r="A1535">
        <v>1534</v>
      </c>
      <c r="B1535">
        <v>5.3929390000000001</v>
      </c>
      <c r="C1535">
        <v>-1.0869679999999999</v>
      </c>
      <c r="D1535">
        <v>8.1372929999999997</v>
      </c>
    </row>
    <row r="1536" spans="1:4" x14ac:dyDescent="0.25">
      <c r="A1536">
        <v>1535</v>
      </c>
      <c r="B1536">
        <v>18.113333000000001</v>
      </c>
      <c r="C1536">
        <v>-2.8299470000000002</v>
      </c>
      <c r="D1536">
        <v>8.6017679999999999</v>
      </c>
    </row>
    <row r="1537" spans="1:4" x14ac:dyDescent="0.25">
      <c r="A1537">
        <v>1536</v>
      </c>
      <c r="B1537">
        <v>-7.0808520000000001</v>
      </c>
      <c r="C1537">
        <v>1.096544</v>
      </c>
      <c r="D1537">
        <v>14.460380000000001</v>
      </c>
    </row>
    <row r="1538" spans="1:4" x14ac:dyDescent="0.25">
      <c r="A1538">
        <v>1537</v>
      </c>
      <c r="B1538">
        <v>-6.3745620000000001</v>
      </c>
      <c r="C1538">
        <v>1.1587940000000001</v>
      </c>
      <c r="D1538">
        <v>12.545018000000001</v>
      </c>
    </row>
    <row r="1539" spans="1:4" x14ac:dyDescent="0.25">
      <c r="A1539">
        <v>1538</v>
      </c>
      <c r="B1539">
        <v>-3.379416</v>
      </c>
      <c r="C1539">
        <v>-0.26096799999999998</v>
      </c>
      <c r="D1539">
        <v>7.2681979999999999</v>
      </c>
    </row>
    <row r="1540" spans="1:4" x14ac:dyDescent="0.25">
      <c r="A1540">
        <v>1539</v>
      </c>
      <c r="B1540">
        <v>-0.91338799999999998</v>
      </c>
      <c r="C1540">
        <v>0.39025500000000002</v>
      </c>
      <c r="D1540">
        <v>11.247361</v>
      </c>
    </row>
    <row r="1541" spans="1:4" x14ac:dyDescent="0.25">
      <c r="A1541">
        <v>1540</v>
      </c>
      <c r="B1541">
        <v>-0.97803099999999998</v>
      </c>
      <c r="C1541">
        <v>0.68474199999999996</v>
      </c>
      <c r="D1541">
        <v>10.524312</v>
      </c>
    </row>
    <row r="1542" spans="1:4" x14ac:dyDescent="0.25">
      <c r="A1542">
        <v>1541</v>
      </c>
      <c r="B1542">
        <v>-1.5909469999999999</v>
      </c>
      <c r="C1542">
        <v>0.86430700000000005</v>
      </c>
      <c r="D1542">
        <v>10.565014</v>
      </c>
    </row>
    <row r="1543" spans="1:4" x14ac:dyDescent="0.25">
      <c r="A1543">
        <v>1542</v>
      </c>
      <c r="B1543">
        <v>0.38905800000000001</v>
      </c>
      <c r="C1543">
        <v>1.3934249999999999</v>
      </c>
      <c r="D1543">
        <v>9.8778769999999998</v>
      </c>
    </row>
    <row r="1544" spans="1:4" x14ac:dyDescent="0.25">
      <c r="A1544">
        <v>1543</v>
      </c>
      <c r="B1544">
        <v>-0.20230999999999999</v>
      </c>
      <c r="C1544">
        <v>0.35913</v>
      </c>
      <c r="D1544">
        <v>11.024699999999999</v>
      </c>
    </row>
    <row r="1545" spans="1:4" x14ac:dyDescent="0.25">
      <c r="A1545">
        <v>1544</v>
      </c>
      <c r="B1545">
        <v>-0.41778799999999999</v>
      </c>
      <c r="C1545">
        <v>0.428562</v>
      </c>
      <c r="D1545">
        <v>12.501923</v>
      </c>
    </row>
    <row r="1546" spans="1:4" x14ac:dyDescent="0.25">
      <c r="A1546">
        <v>1545</v>
      </c>
      <c r="B1546">
        <v>-0.21188699999999999</v>
      </c>
      <c r="C1546">
        <v>0.55066599999999999</v>
      </c>
      <c r="D1546">
        <v>12.695853</v>
      </c>
    </row>
    <row r="1547" spans="1:4" x14ac:dyDescent="0.25">
      <c r="A1547">
        <v>1546</v>
      </c>
      <c r="B1547">
        <v>-0.46806599999999998</v>
      </c>
      <c r="C1547">
        <v>-0.32800600000000002</v>
      </c>
      <c r="D1547">
        <v>12.430097</v>
      </c>
    </row>
    <row r="1548" spans="1:4" x14ac:dyDescent="0.25">
      <c r="A1548">
        <v>1547</v>
      </c>
      <c r="B1548">
        <v>0.243011</v>
      </c>
      <c r="C1548">
        <v>-1.0893619999999999</v>
      </c>
      <c r="D1548">
        <v>9.7964739999999999</v>
      </c>
    </row>
    <row r="1549" spans="1:4" x14ac:dyDescent="0.25">
      <c r="A1549">
        <v>1548</v>
      </c>
      <c r="B1549">
        <v>0.38426900000000003</v>
      </c>
      <c r="C1549">
        <v>-0.428562</v>
      </c>
      <c r="D1549">
        <v>9.3535470000000007</v>
      </c>
    </row>
    <row r="1550" spans="1:4" x14ac:dyDescent="0.25">
      <c r="A1550">
        <v>1549</v>
      </c>
      <c r="B1550">
        <v>0.39863500000000002</v>
      </c>
      <c r="C1550">
        <v>-1.1587940000000001</v>
      </c>
      <c r="D1550">
        <v>9.9640690000000003</v>
      </c>
    </row>
    <row r="1551" spans="1:4" x14ac:dyDescent="0.25">
      <c r="A1551">
        <v>1550</v>
      </c>
      <c r="B1551">
        <v>1.1552020000000001</v>
      </c>
      <c r="C1551">
        <v>-0.95049799999999995</v>
      </c>
      <c r="D1551">
        <v>9.1404639999999997</v>
      </c>
    </row>
    <row r="1552" spans="1:4" x14ac:dyDescent="0.25">
      <c r="A1552">
        <v>1551</v>
      </c>
      <c r="B1552">
        <v>0.27413599999999999</v>
      </c>
      <c r="C1552">
        <v>-1.6136919999999999</v>
      </c>
      <c r="D1552">
        <v>9.7414079999999998</v>
      </c>
    </row>
    <row r="1553" spans="1:4" x14ac:dyDescent="0.25">
      <c r="A1553">
        <v>1552</v>
      </c>
      <c r="B1553">
        <v>-8.9783000000000002E-2</v>
      </c>
      <c r="C1553">
        <v>-2.0374660000000002</v>
      </c>
      <c r="D1553">
        <v>9.5379009999999997</v>
      </c>
    </row>
    <row r="1554" spans="1:4" x14ac:dyDescent="0.25">
      <c r="A1554">
        <v>1553</v>
      </c>
      <c r="B1554">
        <v>0.31483800000000001</v>
      </c>
      <c r="C1554">
        <v>-1.714248</v>
      </c>
      <c r="D1554">
        <v>8.6376810000000006</v>
      </c>
    </row>
    <row r="1555" spans="1:4" x14ac:dyDescent="0.25">
      <c r="A1555">
        <v>1554</v>
      </c>
      <c r="B1555">
        <v>0.68115000000000003</v>
      </c>
      <c r="C1555">
        <v>-1.891419</v>
      </c>
      <c r="D1555">
        <v>8.577826</v>
      </c>
    </row>
    <row r="1556" spans="1:4" x14ac:dyDescent="0.25">
      <c r="A1556">
        <v>1555</v>
      </c>
      <c r="B1556">
        <v>0.63566100000000003</v>
      </c>
      <c r="C1556">
        <v>-2.8179750000000001</v>
      </c>
      <c r="D1556">
        <v>9.1045499999999997</v>
      </c>
    </row>
    <row r="1557" spans="1:4" x14ac:dyDescent="0.25">
      <c r="A1557">
        <v>1556</v>
      </c>
      <c r="B1557">
        <v>0.70030400000000004</v>
      </c>
      <c r="C1557">
        <v>-3.0621839999999998</v>
      </c>
      <c r="D1557">
        <v>8.7669680000000003</v>
      </c>
    </row>
    <row r="1558" spans="1:4" x14ac:dyDescent="0.25">
      <c r="A1558">
        <v>1557</v>
      </c>
      <c r="B1558">
        <v>1.7729060000000001</v>
      </c>
      <c r="C1558">
        <v>-2.8658600000000001</v>
      </c>
      <c r="D1558">
        <v>8.3144639999999992</v>
      </c>
    </row>
    <row r="1559" spans="1:4" x14ac:dyDescent="0.25">
      <c r="A1559">
        <v>1558</v>
      </c>
      <c r="B1559">
        <v>-0.439336</v>
      </c>
      <c r="C1559">
        <v>-1.9608509999999999</v>
      </c>
      <c r="D1559">
        <v>5.6904190000000003</v>
      </c>
    </row>
    <row r="1560" spans="1:4" x14ac:dyDescent="0.25">
      <c r="A1560">
        <v>1559</v>
      </c>
      <c r="B1560">
        <v>-0.60932399999999998</v>
      </c>
      <c r="C1560">
        <v>-2.3487119999999999</v>
      </c>
      <c r="D1560">
        <v>5.534796</v>
      </c>
    </row>
    <row r="1561" spans="1:4" x14ac:dyDescent="0.25">
      <c r="A1561">
        <v>1560</v>
      </c>
      <c r="B1561">
        <v>-0.47046100000000002</v>
      </c>
      <c r="C1561">
        <v>-2.4827870000000001</v>
      </c>
      <c r="D1561">
        <v>6.104616</v>
      </c>
    </row>
    <row r="1562" spans="1:4" x14ac:dyDescent="0.25">
      <c r="A1562">
        <v>1561</v>
      </c>
      <c r="B1562">
        <v>-0.86311000000000004</v>
      </c>
      <c r="C1562">
        <v>-2.1236570000000001</v>
      </c>
      <c r="D1562">
        <v>5.889138</v>
      </c>
    </row>
    <row r="1563" spans="1:4" x14ac:dyDescent="0.25">
      <c r="A1563">
        <v>1562</v>
      </c>
      <c r="B1563">
        <v>-0.135272</v>
      </c>
      <c r="C1563">
        <v>-2.0039470000000001</v>
      </c>
      <c r="D1563">
        <v>5.3336829999999997</v>
      </c>
    </row>
    <row r="1564" spans="1:4" x14ac:dyDescent="0.25">
      <c r="A1564">
        <v>1563</v>
      </c>
      <c r="B1564">
        <v>2.0075379999999998</v>
      </c>
      <c r="C1564">
        <v>-1.9608509999999999</v>
      </c>
      <c r="D1564">
        <v>6.3033349999999997</v>
      </c>
    </row>
    <row r="1565" spans="1:4" x14ac:dyDescent="0.25">
      <c r="A1565">
        <v>1564</v>
      </c>
      <c r="B1565">
        <v>1.74657</v>
      </c>
      <c r="C1565">
        <v>-2.1739350000000002</v>
      </c>
      <c r="D1565">
        <v>7.9481510000000002</v>
      </c>
    </row>
    <row r="1566" spans="1:4" x14ac:dyDescent="0.25">
      <c r="A1566">
        <v>1565</v>
      </c>
      <c r="B1566">
        <v>1.344344</v>
      </c>
      <c r="C1566">
        <v>-3.1579519999999999</v>
      </c>
      <c r="D1566">
        <v>8.0941969999999994</v>
      </c>
    </row>
    <row r="1567" spans="1:4" x14ac:dyDescent="0.25">
      <c r="A1567">
        <v>1566</v>
      </c>
      <c r="B1567">
        <v>0.20230999999999999</v>
      </c>
      <c r="C1567">
        <v>-4.0701429999999998</v>
      </c>
      <c r="D1567">
        <v>7.5483190000000002</v>
      </c>
    </row>
    <row r="1568" spans="1:4" x14ac:dyDescent="0.25">
      <c r="A1568">
        <v>1567</v>
      </c>
      <c r="B1568">
        <v>-0.66917899999999997</v>
      </c>
      <c r="C1568">
        <v>-4.5681370000000001</v>
      </c>
      <c r="D1568">
        <v>6.6073979999999999</v>
      </c>
    </row>
    <row r="1569" spans="1:4" x14ac:dyDescent="0.25">
      <c r="A1569">
        <v>1568</v>
      </c>
      <c r="B1569">
        <v>-0.47046100000000002</v>
      </c>
      <c r="C1569">
        <v>-4.4292730000000002</v>
      </c>
      <c r="D1569">
        <v>6.7007719999999997</v>
      </c>
    </row>
    <row r="1570" spans="1:4" x14ac:dyDescent="0.25">
      <c r="A1570">
        <v>1569</v>
      </c>
      <c r="B1570">
        <v>0.42257699999999998</v>
      </c>
      <c r="C1570">
        <v>-4.1228150000000001</v>
      </c>
      <c r="D1570">
        <v>7.5626850000000001</v>
      </c>
    </row>
    <row r="1571" spans="1:4" x14ac:dyDescent="0.25">
      <c r="A1571">
        <v>1570</v>
      </c>
      <c r="B1571">
        <v>1.1384430000000001</v>
      </c>
      <c r="C1571">
        <v>-4.1707000000000001</v>
      </c>
      <c r="D1571">
        <v>8.4748750000000008</v>
      </c>
    </row>
    <row r="1572" spans="1:4" x14ac:dyDescent="0.25">
      <c r="A1572">
        <v>1571</v>
      </c>
      <c r="B1572">
        <v>0.99239699999999997</v>
      </c>
      <c r="C1572">
        <v>-4.5801080000000001</v>
      </c>
      <c r="D1572">
        <v>9.0973679999999995</v>
      </c>
    </row>
    <row r="1573" spans="1:4" x14ac:dyDescent="0.25">
      <c r="A1573">
        <v>1572</v>
      </c>
      <c r="B1573">
        <v>0.92775300000000005</v>
      </c>
      <c r="C1573">
        <v>-5.1642929999999998</v>
      </c>
      <c r="D1573">
        <v>9.4349500000000006</v>
      </c>
    </row>
    <row r="1574" spans="1:4" x14ac:dyDescent="0.25">
      <c r="A1574">
        <v>1573</v>
      </c>
      <c r="B1574">
        <v>0.89662900000000001</v>
      </c>
      <c r="C1574">
        <v>-5.9902930000000003</v>
      </c>
      <c r="D1574">
        <v>10.045472</v>
      </c>
    </row>
    <row r="1575" spans="1:4" x14ac:dyDescent="0.25">
      <c r="A1575">
        <v>1574</v>
      </c>
      <c r="B1575">
        <v>0.233435</v>
      </c>
      <c r="C1575">
        <v>-6.3542110000000003</v>
      </c>
      <c r="D1575">
        <v>11.151593</v>
      </c>
    </row>
    <row r="1576" spans="1:4" x14ac:dyDescent="0.25">
      <c r="A1576">
        <v>1575</v>
      </c>
      <c r="B1576">
        <v>-0.27413599999999999</v>
      </c>
      <c r="C1576">
        <v>-6.4212490000000004</v>
      </c>
      <c r="D1576">
        <v>12.317569000000001</v>
      </c>
    </row>
    <row r="1577" spans="1:4" x14ac:dyDescent="0.25">
      <c r="A1577">
        <v>1576</v>
      </c>
      <c r="B1577">
        <v>0.15921399999999999</v>
      </c>
      <c r="C1577">
        <v>-6.5026520000000003</v>
      </c>
      <c r="D1577">
        <v>13.131598</v>
      </c>
    </row>
    <row r="1578" spans="1:4" x14ac:dyDescent="0.25">
      <c r="A1578">
        <v>1577</v>
      </c>
      <c r="B1578">
        <v>0.95887800000000001</v>
      </c>
      <c r="C1578">
        <v>-6.701371</v>
      </c>
      <c r="D1578">
        <v>13.057378</v>
      </c>
    </row>
    <row r="1579" spans="1:4" x14ac:dyDescent="0.25">
      <c r="A1579">
        <v>1578</v>
      </c>
      <c r="B1579">
        <v>1.3204020000000001</v>
      </c>
      <c r="C1579">
        <v>-7.5153990000000004</v>
      </c>
      <c r="D1579">
        <v>12.188281999999999</v>
      </c>
    </row>
    <row r="1580" spans="1:4" x14ac:dyDescent="0.25">
      <c r="A1580">
        <v>1579</v>
      </c>
      <c r="B1580">
        <v>0.44891300000000001</v>
      </c>
      <c r="C1580">
        <v>-7.9870570000000001</v>
      </c>
      <c r="D1580">
        <v>11.728596</v>
      </c>
    </row>
    <row r="1581" spans="1:4" x14ac:dyDescent="0.25">
      <c r="A1581">
        <v>1580</v>
      </c>
      <c r="B1581">
        <v>-0.26934799999999998</v>
      </c>
      <c r="C1581">
        <v>-7.6829929999999997</v>
      </c>
      <c r="D1581">
        <v>12.70543</v>
      </c>
    </row>
    <row r="1582" spans="1:4" x14ac:dyDescent="0.25">
      <c r="A1582">
        <v>1581</v>
      </c>
      <c r="B1582">
        <v>-8.4994E-2</v>
      </c>
      <c r="C1582">
        <v>-7.3430169999999997</v>
      </c>
      <c r="D1582">
        <v>13.988721999999999</v>
      </c>
    </row>
    <row r="1583" spans="1:4" x14ac:dyDescent="0.25">
      <c r="A1583">
        <v>1582</v>
      </c>
      <c r="B1583">
        <v>6.5840999999999997E-2</v>
      </c>
      <c r="C1583">
        <v>-7.2855559999999997</v>
      </c>
      <c r="D1583">
        <v>14.290391</v>
      </c>
    </row>
    <row r="1584" spans="1:4" x14ac:dyDescent="0.25">
      <c r="A1584">
        <v>1583</v>
      </c>
      <c r="B1584">
        <v>-0.858321</v>
      </c>
      <c r="C1584">
        <v>-7.0700770000000004</v>
      </c>
      <c r="D1584">
        <v>13.524247000000001</v>
      </c>
    </row>
    <row r="1585" spans="1:4" x14ac:dyDescent="0.25">
      <c r="A1585">
        <v>1584</v>
      </c>
      <c r="B1585">
        <v>-1.9500770000000001</v>
      </c>
      <c r="C1585">
        <v>-6.4667389999999996</v>
      </c>
      <c r="D1585">
        <v>12.647969</v>
      </c>
    </row>
    <row r="1586" spans="1:4" x14ac:dyDescent="0.25">
      <c r="A1586">
        <v>1585</v>
      </c>
      <c r="B1586">
        <v>-2.3618800000000002</v>
      </c>
      <c r="C1586">
        <v>-5.6934120000000004</v>
      </c>
      <c r="D1586">
        <v>12.391788999999999</v>
      </c>
    </row>
    <row r="1587" spans="1:4" x14ac:dyDescent="0.25">
      <c r="A1587">
        <v>1586</v>
      </c>
      <c r="B1587">
        <v>-2.1583730000000001</v>
      </c>
      <c r="C1587">
        <v>-4.625597</v>
      </c>
      <c r="D1587">
        <v>12.755708</v>
      </c>
    </row>
    <row r="1588" spans="1:4" x14ac:dyDescent="0.25">
      <c r="A1588">
        <v>1587</v>
      </c>
      <c r="B1588">
        <v>-2.0075379999999998</v>
      </c>
      <c r="C1588">
        <v>-3.641581</v>
      </c>
      <c r="D1588">
        <v>13.177087999999999</v>
      </c>
    </row>
    <row r="1589" spans="1:4" x14ac:dyDescent="0.25">
      <c r="A1589">
        <v>1588</v>
      </c>
      <c r="B1589">
        <v>-2.4480710000000001</v>
      </c>
      <c r="C1589">
        <v>-3.1411929999999999</v>
      </c>
      <c r="D1589">
        <v>13.584102</v>
      </c>
    </row>
    <row r="1590" spans="1:4" x14ac:dyDescent="0.25">
      <c r="A1590">
        <v>1589</v>
      </c>
      <c r="B1590">
        <v>-3.999514</v>
      </c>
      <c r="C1590">
        <v>-3.1818939999999998</v>
      </c>
      <c r="D1590">
        <v>14.527417</v>
      </c>
    </row>
    <row r="1591" spans="1:4" x14ac:dyDescent="0.25">
      <c r="A1591">
        <v>1590</v>
      </c>
      <c r="B1591">
        <v>-5.7688290000000002</v>
      </c>
      <c r="C1591">
        <v>-3.241749</v>
      </c>
      <c r="D1591">
        <v>15.286379</v>
      </c>
    </row>
    <row r="1592" spans="1:4" x14ac:dyDescent="0.25">
      <c r="A1592">
        <v>1591</v>
      </c>
      <c r="B1592">
        <v>-6.4823009999999996</v>
      </c>
      <c r="C1592">
        <v>-2.6767180000000002</v>
      </c>
      <c r="D1592">
        <v>15.176246000000001</v>
      </c>
    </row>
    <row r="1593" spans="1:4" x14ac:dyDescent="0.25">
      <c r="A1593">
        <v>1592</v>
      </c>
      <c r="B1593">
        <v>-6.4152639999999996</v>
      </c>
      <c r="C1593">
        <v>-1.5993269999999999</v>
      </c>
      <c r="D1593">
        <v>15.432425</v>
      </c>
    </row>
    <row r="1594" spans="1:4" x14ac:dyDescent="0.25">
      <c r="A1594">
        <v>1593</v>
      </c>
      <c r="B1594">
        <v>-6.2309099999999997</v>
      </c>
      <c r="C1594">
        <v>-0.40701399999999999</v>
      </c>
      <c r="D1594">
        <v>17.096395000000001</v>
      </c>
    </row>
    <row r="1595" spans="1:4" x14ac:dyDescent="0.25">
      <c r="A1595">
        <v>1594</v>
      </c>
      <c r="B1595">
        <v>-5.4839190000000002</v>
      </c>
      <c r="C1595">
        <v>0.19392999999999999</v>
      </c>
      <c r="D1595">
        <v>16.967110000000002</v>
      </c>
    </row>
    <row r="1596" spans="1:4" x14ac:dyDescent="0.25">
      <c r="A1596">
        <v>1595</v>
      </c>
      <c r="B1596">
        <v>-4.973954</v>
      </c>
      <c r="C1596">
        <v>0.23702599999999999</v>
      </c>
      <c r="D1596">
        <v>15.374965</v>
      </c>
    </row>
    <row r="1597" spans="1:4" x14ac:dyDescent="0.25">
      <c r="A1597">
        <v>1596</v>
      </c>
      <c r="B1597">
        <v>-5.1822499999999998</v>
      </c>
      <c r="C1597">
        <v>-0.13646900000000001</v>
      </c>
      <c r="D1597">
        <v>14.841058</v>
      </c>
    </row>
    <row r="1598" spans="1:4" x14ac:dyDescent="0.25">
      <c r="A1598">
        <v>1597</v>
      </c>
      <c r="B1598">
        <v>-4.7536870000000002</v>
      </c>
      <c r="C1598">
        <v>-0.78051000000000004</v>
      </c>
      <c r="D1598">
        <v>15.068507</v>
      </c>
    </row>
    <row r="1599" spans="1:4" x14ac:dyDescent="0.25">
      <c r="A1599">
        <v>1598</v>
      </c>
      <c r="B1599">
        <v>-4.5094789999999998</v>
      </c>
      <c r="C1599">
        <v>-1.3862429999999999</v>
      </c>
      <c r="D1599">
        <v>15.121180000000001</v>
      </c>
    </row>
    <row r="1600" spans="1:4" x14ac:dyDescent="0.25">
      <c r="A1600">
        <v>1599</v>
      </c>
      <c r="B1600">
        <v>-3.5015200000000002</v>
      </c>
      <c r="C1600">
        <v>-2.4157500000000001</v>
      </c>
      <c r="D1600">
        <v>14.809932999999999</v>
      </c>
    </row>
    <row r="1601" spans="1:4" x14ac:dyDescent="0.25">
      <c r="A1601">
        <v>1600</v>
      </c>
      <c r="B1601">
        <v>-2.2828710000000001</v>
      </c>
      <c r="C1601">
        <v>-3.5960909999999999</v>
      </c>
      <c r="D1601">
        <v>14.529812</v>
      </c>
    </row>
    <row r="1602" spans="1:4" x14ac:dyDescent="0.25">
      <c r="A1602">
        <v>1601</v>
      </c>
      <c r="B1602">
        <v>-1.1528080000000001</v>
      </c>
      <c r="C1602">
        <v>-4.5418000000000003</v>
      </c>
      <c r="D1602">
        <v>14.905702</v>
      </c>
    </row>
    <row r="1603" spans="1:4" x14ac:dyDescent="0.25">
      <c r="A1603">
        <v>1602</v>
      </c>
      <c r="B1603">
        <v>-0.40821099999999999</v>
      </c>
      <c r="C1603">
        <v>-5.7149599999999996</v>
      </c>
      <c r="D1603">
        <v>15.817892000000001</v>
      </c>
    </row>
    <row r="1604" spans="1:4" x14ac:dyDescent="0.25">
      <c r="A1604">
        <v>1603</v>
      </c>
      <c r="B1604">
        <v>-0.22625200000000001</v>
      </c>
      <c r="C1604">
        <v>-6.5194109999999998</v>
      </c>
      <c r="D1604">
        <v>17.814657</v>
      </c>
    </row>
    <row r="1605" spans="1:4" x14ac:dyDescent="0.25">
      <c r="A1605">
        <v>1604</v>
      </c>
      <c r="B1605">
        <v>0.75537100000000001</v>
      </c>
      <c r="C1605">
        <v>-7.2783730000000002</v>
      </c>
      <c r="D1605">
        <v>21.180904000000002</v>
      </c>
    </row>
    <row r="1606" spans="1:4" x14ac:dyDescent="0.25">
      <c r="A1606">
        <v>1605</v>
      </c>
      <c r="B1606">
        <v>2.3714569999999999</v>
      </c>
      <c r="C1606">
        <v>-8.386889</v>
      </c>
      <c r="D1606">
        <v>23.867198999999999</v>
      </c>
    </row>
    <row r="1607" spans="1:4" x14ac:dyDescent="0.25">
      <c r="A1607">
        <v>1606</v>
      </c>
      <c r="B1607">
        <v>3.269282</v>
      </c>
      <c r="C1607">
        <v>-9.2679550000000006</v>
      </c>
      <c r="D1607">
        <v>23.812131999999998</v>
      </c>
    </row>
    <row r="1608" spans="1:4" x14ac:dyDescent="0.25">
      <c r="A1608">
        <v>1607</v>
      </c>
      <c r="B1608">
        <v>3.207033</v>
      </c>
      <c r="C1608">
        <v>-10.333375</v>
      </c>
      <c r="D1608">
        <v>22.504898000000001</v>
      </c>
    </row>
    <row r="1609" spans="1:4" x14ac:dyDescent="0.25">
      <c r="A1609">
        <v>1608</v>
      </c>
      <c r="B1609">
        <v>3.590106</v>
      </c>
      <c r="C1609">
        <v>-11.360486999999999</v>
      </c>
      <c r="D1609">
        <v>23.019651</v>
      </c>
    </row>
    <row r="1610" spans="1:4" x14ac:dyDescent="0.25">
      <c r="A1610">
        <v>1609</v>
      </c>
      <c r="B1610">
        <v>3.5781350000000001</v>
      </c>
      <c r="C1610">
        <v>-11.968615</v>
      </c>
      <c r="D1610">
        <v>24.750658000000001</v>
      </c>
    </row>
    <row r="1611" spans="1:4" x14ac:dyDescent="0.25">
      <c r="A1611">
        <v>1610</v>
      </c>
      <c r="B1611">
        <v>2.6755200000000001</v>
      </c>
      <c r="C1611">
        <v>-12.876016999999999</v>
      </c>
      <c r="D1611">
        <v>26.603770999999998</v>
      </c>
    </row>
    <row r="1612" spans="1:4" x14ac:dyDescent="0.25">
      <c r="A1612">
        <v>1611</v>
      </c>
      <c r="B1612">
        <v>2.9771899999999998</v>
      </c>
      <c r="C1612">
        <v>-14.097059</v>
      </c>
      <c r="D1612">
        <v>27.053881000000001</v>
      </c>
    </row>
    <row r="1613" spans="1:4" x14ac:dyDescent="0.25">
      <c r="A1613">
        <v>1612</v>
      </c>
      <c r="B1613">
        <v>4.2772410000000001</v>
      </c>
      <c r="C1613">
        <v>-14.992490999999999</v>
      </c>
      <c r="D1613">
        <v>25.710733000000001</v>
      </c>
    </row>
    <row r="1614" spans="1:4" x14ac:dyDescent="0.25">
      <c r="A1614">
        <v>1613</v>
      </c>
      <c r="B1614">
        <v>4.7249569999999999</v>
      </c>
      <c r="C1614">
        <v>-15.942989000000001</v>
      </c>
      <c r="D1614">
        <v>25.037962</v>
      </c>
    </row>
    <row r="1615" spans="1:4" x14ac:dyDescent="0.25">
      <c r="A1615">
        <v>1614</v>
      </c>
      <c r="B1615">
        <v>3.3051949999999999</v>
      </c>
      <c r="C1615">
        <v>-15.406688000000001</v>
      </c>
      <c r="D1615">
        <v>26.338014999999999</v>
      </c>
    </row>
    <row r="1616" spans="1:4" x14ac:dyDescent="0.25">
      <c r="A1616">
        <v>1615</v>
      </c>
      <c r="B1616">
        <v>1.5885530000000001</v>
      </c>
      <c r="C1616">
        <v>-13.620613000000001</v>
      </c>
      <c r="D1616">
        <v>26.481667000000002</v>
      </c>
    </row>
    <row r="1617" spans="1:4" x14ac:dyDescent="0.25">
      <c r="A1617">
        <v>1616</v>
      </c>
      <c r="B1617">
        <v>1.492785</v>
      </c>
      <c r="C1617">
        <v>-13.194445999999999</v>
      </c>
      <c r="D1617">
        <v>24.559121999999999</v>
      </c>
    </row>
    <row r="1618" spans="1:4" x14ac:dyDescent="0.25">
      <c r="A1618">
        <v>1617</v>
      </c>
      <c r="B1618">
        <v>1.88304</v>
      </c>
      <c r="C1618">
        <v>-13.251906</v>
      </c>
      <c r="D1618">
        <v>22.533628</v>
      </c>
    </row>
    <row r="1619" spans="1:4" x14ac:dyDescent="0.25">
      <c r="A1619">
        <v>1618</v>
      </c>
      <c r="B1619">
        <v>0.80325500000000005</v>
      </c>
      <c r="C1619">
        <v>-12.167332999999999</v>
      </c>
      <c r="D1619">
        <v>21.425111999999999</v>
      </c>
    </row>
    <row r="1620" spans="1:4" x14ac:dyDescent="0.25">
      <c r="A1620">
        <v>1619</v>
      </c>
      <c r="B1620">
        <v>-0.187945</v>
      </c>
      <c r="C1620">
        <v>-10.759542</v>
      </c>
      <c r="D1620">
        <v>21.769877999999999</v>
      </c>
    </row>
    <row r="1621" spans="1:4" x14ac:dyDescent="0.25">
      <c r="A1621">
        <v>1620</v>
      </c>
      <c r="B1621">
        <v>-0.31004900000000002</v>
      </c>
      <c r="C1621">
        <v>-10.309433</v>
      </c>
      <c r="D1621">
        <v>21.683685000000001</v>
      </c>
    </row>
    <row r="1622" spans="1:4" x14ac:dyDescent="0.25">
      <c r="A1622">
        <v>1621</v>
      </c>
      <c r="B1622">
        <v>-0.27892400000000001</v>
      </c>
      <c r="C1622">
        <v>-10.630255999999999</v>
      </c>
      <c r="D1622">
        <v>18.947113000000002</v>
      </c>
    </row>
    <row r="1623" spans="1:4" x14ac:dyDescent="0.25">
      <c r="A1623">
        <v>1622</v>
      </c>
      <c r="B1623">
        <v>1.2318169999999999</v>
      </c>
      <c r="C1623">
        <v>-10.977415000000001</v>
      </c>
      <c r="D1623">
        <v>13.404536999999999</v>
      </c>
    </row>
    <row r="1624" spans="1:4" x14ac:dyDescent="0.25">
      <c r="A1624">
        <v>1623</v>
      </c>
      <c r="B1624">
        <v>5.5725049999999996</v>
      </c>
      <c r="C1624">
        <v>-8.9543140000000001</v>
      </c>
      <c r="D1624">
        <v>4.9817349999999996</v>
      </c>
    </row>
    <row r="1625" spans="1:4" x14ac:dyDescent="0.25">
      <c r="A1625">
        <v>1624</v>
      </c>
      <c r="B1625">
        <v>2.1847089999999998</v>
      </c>
      <c r="C1625">
        <v>-3.4404680000000001</v>
      </c>
      <c r="D1625">
        <v>-1.161786</v>
      </c>
    </row>
    <row r="1626" spans="1:4" x14ac:dyDescent="0.25">
      <c r="A1626">
        <v>1625</v>
      </c>
      <c r="B1626">
        <v>-0.46327800000000002</v>
      </c>
      <c r="C1626">
        <v>-0.347159</v>
      </c>
      <c r="D1626">
        <v>-1.267131</v>
      </c>
    </row>
    <row r="1627" spans="1:4" x14ac:dyDescent="0.25">
      <c r="A1627">
        <v>1626</v>
      </c>
      <c r="B1627">
        <v>-0.21667500000000001</v>
      </c>
      <c r="C1627">
        <v>0</v>
      </c>
      <c r="D1627">
        <v>-1.37487</v>
      </c>
    </row>
    <row r="1628" spans="1:4" x14ac:dyDescent="0.25">
      <c r="A1628">
        <v>1627</v>
      </c>
      <c r="B1628">
        <v>-0.20949300000000001</v>
      </c>
      <c r="C1628">
        <v>-3.5913E-2</v>
      </c>
      <c r="D1628">
        <v>-0.89363599999999999</v>
      </c>
    </row>
    <row r="1629" spans="1:4" x14ac:dyDescent="0.25">
      <c r="A1629">
        <v>1628</v>
      </c>
      <c r="B1629">
        <v>-0.19991600000000001</v>
      </c>
      <c r="C1629">
        <v>-2.8729999999999999E-2</v>
      </c>
      <c r="D1629">
        <v>-0.754772</v>
      </c>
    </row>
    <row r="1630" spans="1:4" x14ac:dyDescent="0.25">
      <c r="A1630">
        <v>1629</v>
      </c>
      <c r="B1630">
        <v>-0.22146399999999999</v>
      </c>
      <c r="C1630">
        <v>-1.9154000000000001E-2</v>
      </c>
      <c r="D1630">
        <v>-0.94152000000000002</v>
      </c>
    </row>
    <row r="1631" spans="1:4" x14ac:dyDescent="0.25">
      <c r="A1631">
        <v>1630</v>
      </c>
      <c r="B1631">
        <v>-0.20949300000000001</v>
      </c>
      <c r="C1631">
        <v>-1.6759E-2</v>
      </c>
      <c r="D1631">
        <v>-0.80265600000000004</v>
      </c>
    </row>
    <row r="1632" spans="1:4" x14ac:dyDescent="0.25">
      <c r="A1632">
        <v>1631</v>
      </c>
      <c r="B1632">
        <v>-0.19991600000000001</v>
      </c>
      <c r="C1632">
        <v>-1.4364999999999999E-2</v>
      </c>
      <c r="D1632">
        <v>-0.73082999999999998</v>
      </c>
    </row>
    <row r="1633" spans="1:4" x14ac:dyDescent="0.25">
      <c r="A1633">
        <v>1632</v>
      </c>
      <c r="B1633">
        <v>-0.19991600000000001</v>
      </c>
      <c r="C1633">
        <v>-2.3939999999999999E-3</v>
      </c>
      <c r="D1633">
        <v>-0.54647699999999999</v>
      </c>
    </row>
    <row r="1634" spans="1:4" x14ac:dyDescent="0.25">
      <c r="A1634">
        <v>1633</v>
      </c>
      <c r="B1634">
        <v>-0.19033900000000001</v>
      </c>
      <c r="C1634">
        <v>0</v>
      </c>
      <c r="D1634">
        <v>-0.460285</v>
      </c>
    </row>
    <row r="1635" spans="1:4" x14ac:dyDescent="0.25">
      <c r="A1635">
        <v>1634</v>
      </c>
      <c r="B1635">
        <v>-0.20230999999999999</v>
      </c>
      <c r="C1635">
        <v>-2.3939999999999999E-3</v>
      </c>
      <c r="D1635">
        <v>-0.39085300000000001</v>
      </c>
    </row>
    <row r="1636" spans="1:4" x14ac:dyDescent="0.25">
      <c r="A1636">
        <v>1635</v>
      </c>
      <c r="B1636">
        <v>-0.204704</v>
      </c>
      <c r="C1636">
        <v>-2.3939999999999999E-3</v>
      </c>
      <c r="D1636">
        <v>-0.28790300000000002</v>
      </c>
    </row>
    <row r="1637" spans="1:4" x14ac:dyDescent="0.25">
      <c r="A1637">
        <v>1636</v>
      </c>
      <c r="B1637">
        <v>-0.17358000000000001</v>
      </c>
      <c r="C1637">
        <v>-1.1971000000000001E-2</v>
      </c>
      <c r="D1637">
        <v>-0.244807</v>
      </c>
    </row>
    <row r="1638" spans="1:4" x14ac:dyDescent="0.25">
      <c r="A1638">
        <v>1637</v>
      </c>
      <c r="B1638">
        <v>-0.16639699999999999</v>
      </c>
      <c r="C1638">
        <v>4.7879999999999997E-3</v>
      </c>
      <c r="D1638">
        <v>-0.36451699999999998</v>
      </c>
    </row>
    <row r="1639" spans="1:4" x14ac:dyDescent="0.25">
      <c r="A1639">
        <v>1638</v>
      </c>
      <c r="B1639">
        <v>-0.18076200000000001</v>
      </c>
      <c r="C1639">
        <v>2.3939999999999999E-3</v>
      </c>
      <c r="D1639">
        <v>-0.345364</v>
      </c>
    </row>
    <row r="1640" spans="1:4" x14ac:dyDescent="0.25">
      <c r="A1640">
        <v>1639</v>
      </c>
      <c r="B1640">
        <v>-0.18555099999999999</v>
      </c>
      <c r="C1640">
        <v>-4.7879999999999997E-3</v>
      </c>
      <c r="D1640">
        <v>-0.22086500000000001</v>
      </c>
    </row>
    <row r="1641" spans="1:4" x14ac:dyDescent="0.25">
      <c r="A1641">
        <v>1640</v>
      </c>
      <c r="B1641">
        <v>-0.171185</v>
      </c>
      <c r="C1641">
        <v>-4.7879999999999997E-3</v>
      </c>
      <c r="D1641">
        <v>-0.192135</v>
      </c>
    </row>
    <row r="1642" spans="1:4" x14ac:dyDescent="0.25">
      <c r="A1642">
        <v>1641</v>
      </c>
      <c r="B1642">
        <v>-0.17597399999999999</v>
      </c>
      <c r="C1642">
        <v>4.7879999999999997E-3</v>
      </c>
      <c r="D1642">
        <v>-0.20410600000000001</v>
      </c>
    </row>
    <row r="1643" spans="1:4" x14ac:dyDescent="0.25">
      <c r="A1643">
        <v>1642</v>
      </c>
      <c r="B1643">
        <v>-0.17358000000000001</v>
      </c>
      <c r="C1643">
        <v>7.1830000000000001E-3</v>
      </c>
      <c r="D1643">
        <v>-0.18495200000000001</v>
      </c>
    </row>
    <row r="1644" spans="1:4" x14ac:dyDescent="0.25">
      <c r="A1644">
        <v>1643</v>
      </c>
      <c r="B1644">
        <v>-0.17597399999999999</v>
      </c>
      <c r="C1644">
        <v>1.1971000000000001E-2</v>
      </c>
      <c r="D1644">
        <v>-0.17058699999999999</v>
      </c>
    </row>
    <row r="1645" spans="1:4" x14ac:dyDescent="0.25">
      <c r="A1645">
        <v>1644</v>
      </c>
      <c r="B1645">
        <v>-0.17597399999999999</v>
      </c>
      <c r="C1645">
        <v>1.1971000000000001E-2</v>
      </c>
      <c r="D1645">
        <v>-8.6790000000000006E-2</v>
      </c>
    </row>
    <row r="1646" spans="1:4" x14ac:dyDescent="0.25">
      <c r="A1646">
        <v>1645</v>
      </c>
      <c r="B1646">
        <v>-0.16639699999999999</v>
      </c>
      <c r="C1646">
        <v>9.5770000000000004E-3</v>
      </c>
      <c r="D1646">
        <v>-7.0029999999999995E-2</v>
      </c>
    </row>
    <row r="1647" spans="1:4" x14ac:dyDescent="0.25">
      <c r="A1647">
        <v>1646</v>
      </c>
      <c r="B1647">
        <v>-0.16639699999999999</v>
      </c>
      <c r="C1647">
        <v>1.1971000000000001E-2</v>
      </c>
      <c r="D1647">
        <v>-3.8906000000000003E-2</v>
      </c>
    </row>
    <row r="1648" spans="1:4" x14ac:dyDescent="0.25">
      <c r="A1648">
        <v>1647</v>
      </c>
      <c r="B1648">
        <v>-0.16400300000000001</v>
      </c>
      <c r="C1648">
        <v>1.6759E-2</v>
      </c>
      <c r="D1648">
        <v>1.8554999999999999E-2</v>
      </c>
    </row>
    <row r="1649" spans="1:4" x14ac:dyDescent="0.25">
      <c r="A1649">
        <v>1648</v>
      </c>
      <c r="B1649">
        <v>-0.161609</v>
      </c>
      <c r="C1649">
        <v>1.9154000000000001E-2</v>
      </c>
      <c r="D1649">
        <v>6.4045000000000005E-2</v>
      </c>
    </row>
    <row r="1650" spans="1:4" x14ac:dyDescent="0.25">
      <c r="A1650">
        <v>1649</v>
      </c>
      <c r="B1650">
        <v>-0.168791</v>
      </c>
      <c r="C1650">
        <v>2.3942000000000001E-2</v>
      </c>
      <c r="D1650">
        <v>7.6016E-2</v>
      </c>
    </row>
    <row r="1651" spans="1:4" x14ac:dyDescent="0.25">
      <c r="A1651">
        <v>1650</v>
      </c>
      <c r="B1651">
        <v>-0.168791</v>
      </c>
      <c r="C1651">
        <v>2.3942000000000001E-2</v>
      </c>
      <c r="D1651">
        <v>5.2074000000000002E-2</v>
      </c>
    </row>
    <row r="1652" spans="1:4" x14ac:dyDescent="0.25">
      <c r="A1652">
        <v>1651</v>
      </c>
      <c r="B1652">
        <v>-0.15921399999999999</v>
      </c>
      <c r="C1652">
        <v>2.1548000000000001E-2</v>
      </c>
      <c r="D1652">
        <v>2.3342999999999999E-2</v>
      </c>
    </row>
    <row r="1653" spans="1:4" x14ac:dyDescent="0.25">
      <c r="A1653">
        <v>1652</v>
      </c>
      <c r="B1653">
        <v>-0.15442600000000001</v>
      </c>
      <c r="C1653">
        <v>2.3942000000000001E-2</v>
      </c>
      <c r="D1653">
        <v>6.5839999999999996E-3</v>
      </c>
    </row>
    <row r="1654" spans="1:4" x14ac:dyDescent="0.25">
      <c r="A1654">
        <v>1653</v>
      </c>
      <c r="B1654">
        <v>-0.161609</v>
      </c>
      <c r="C1654">
        <v>2.8729999999999999E-2</v>
      </c>
      <c r="D1654">
        <v>-7.7809999999999997E-3</v>
      </c>
    </row>
    <row r="1655" spans="1:4" x14ac:dyDescent="0.25">
      <c r="A1655">
        <v>1654</v>
      </c>
      <c r="B1655">
        <v>-0.15921399999999999</v>
      </c>
      <c r="C1655">
        <v>2.3942000000000001E-2</v>
      </c>
      <c r="D1655">
        <v>-1.9751999999999999E-2</v>
      </c>
    </row>
    <row r="1656" spans="1:4" x14ac:dyDescent="0.25">
      <c r="A1656">
        <v>1655</v>
      </c>
      <c r="B1656">
        <v>-0.161609</v>
      </c>
      <c r="C1656">
        <v>2.8729999999999999E-2</v>
      </c>
      <c r="D1656">
        <v>-4.1300000000000003E-2</v>
      </c>
    </row>
    <row r="1657" spans="1:4" x14ac:dyDescent="0.25">
      <c r="A1657">
        <v>1656</v>
      </c>
      <c r="B1657">
        <v>-0.15442600000000001</v>
      </c>
      <c r="C1657">
        <v>2.8729999999999999E-2</v>
      </c>
      <c r="D1657">
        <v>-5.8058999999999999E-2</v>
      </c>
    </row>
    <row r="1658" spans="1:4" x14ac:dyDescent="0.25">
      <c r="A1658">
        <v>1657</v>
      </c>
      <c r="B1658">
        <v>-0.15681999999999999</v>
      </c>
      <c r="C1658">
        <v>4.5490000000000003E-2</v>
      </c>
      <c r="D1658">
        <v>-8.4395999999999999E-2</v>
      </c>
    </row>
    <row r="1659" spans="1:4" x14ac:dyDescent="0.25">
      <c r="A1659">
        <v>1658</v>
      </c>
      <c r="B1659">
        <v>-0.14724300000000001</v>
      </c>
      <c r="C1659">
        <v>3.3519E-2</v>
      </c>
      <c r="D1659">
        <v>-9.3972E-2</v>
      </c>
    </row>
    <row r="1660" spans="1:4" x14ac:dyDescent="0.25">
      <c r="A1660">
        <v>1659</v>
      </c>
      <c r="B1660">
        <v>-4.5836990000000002</v>
      </c>
      <c r="C1660">
        <v>5.571307</v>
      </c>
      <c r="D1660">
        <v>0.79427599999999998</v>
      </c>
    </row>
    <row r="1661" spans="1:4" x14ac:dyDescent="0.25">
      <c r="A1661">
        <v>1660</v>
      </c>
      <c r="B1661">
        <v>-3.1208420000000001</v>
      </c>
      <c r="C1661">
        <v>8.3390050000000002</v>
      </c>
      <c r="D1661">
        <v>-1.0133460000000001</v>
      </c>
    </row>
    <row r="1662" spans="1:4" x14ac:dyDescent="0.25">
      <c r="A1662">
        <v>1661</v>
      </c>
      <c r="B1662">
        <v>6.9276229999999996</v>
      </c>
      <c r="C1662">
        <v>4.0557780000000001</v>
      </c>
      <c r="D1662">
        <v>1.0528500000000001</v>
      </c>
    </row>
    <row r="1663" spans="1:4" x14ac:dyDescent="0.25">
      <c r="A1663">
        <v>1662</v>
      </c>
      <c r="B1663">
        <v>33.510444999999997</v>
      </c>
      <c r="C1663">
        <v>4.9823339999999998</v>
      </c>
      <c r="D1663">
        <v>-6.1489089999999997</v>
      </c>
    </row>
    <row r="1664" spans="1:4" x14ac:dyDescent="0.25">
      <c r="A1664">
        <v>1663</v>
      </c>
      <c r="B1664">
        <v>1.3611040000000001</v>
      </c>
      <c r="C1664">
        <v>-9.5145579999999992</v>
      </c>
      <c r="D1664">
        <v>-48.756123000000002</v>
      </c>
    </row>
    <row r="1665" spans="1:4" x14ac:dyDescent="0.25">
      <c r="A1665">
        <v>1664</v>
      </c>
      <c r="B1665">
        <v>1.794454</v>
      </c>
      <c r="C1665">
        <v>-7.8266450000000001</v>
      </c>
      <c r="D1665">
        <v>-4.1114430000000004</v>
      </c>
    </row>
    <row r="1666" spans="1:4" x14ac:dyDescent="0.25">
      <c r="A1666">
        <v>1665</v>
      </c>
      <c r="B1666">
        <v>10.593145</v>
      </c>
      <c r="C1666">
        <v>-4.089296</v>
      </c>
      <c r="D1666">
        <v>1.615488</v>
      </c>
    </row>
    <row r="1667" spans="1:4" x14ac:dyDescent="0.25">
      <c r="A1667">
        <v>1666</v>
      </c>
      <c r="B1667">
        <v>6.101623</v>
      </c>
      <c r="C1667">
        <v>-2.7581199999999999</v>
      </c>
      <c r="D1667">
        <v>-3.074754</v>
      </c>
    </row>
    <row r="1668" spans="1:4" x14ac:dyDescent="0.25">
      <c r="A1668">
        <v>1667</v>
      </c>
      <c r="B1668">
        <v>11.459846000000001</v>
      </c>
      <c r="C1668">
        <v>-5.2289370000000002</v>
      </c>
      <c r="D1668">
        <v>-8.1983449999999998</v>
      </c>
    </row>
    <row r="1669" spans="1:4" x14ac:dyDescent="0.25">
      <c r="A1669">
        <v>1668</v>
      </c>
      <c r="B1669">
        <v>10.854113999999999</v>
      </c>
      <c r="C1669">
        <v>-4.7165780000000002</v>
      </c>
      <c r="D1669">
        <v>-10.570999</v>
      </c>
    </row>
    <row r="1670" spans="1:4" x14ac:dyDescent="0.25">
      <c r="A1670">
        <v>1669</v>
      </c>
      <c r="B1670">
        <v>9.3529490000000006</v>
      </c>
      <c r="C1670">
        <v>-4.0988730000000002</v>
      </c>
      <c r="D1670">
        <v>-4.2479120000000004</v>
      </c>
    </row>
    <row r="1671" spans="1:4" x14ac:dyDescent="0.25">
      <c r="A1671">
        <v>1670</v>
      </c>
      <c r="B1671">
        <v>14.01446</v>
      </c>
      <c r="C1671">
        <v>-11.935096</v>
      </c>
      <c r="D1671">
        <v>0.44951099999999999</v>
      </c>
    </row>
    <row r="1672" spans="1:4" x14ac:dyDescent="0.25">
      <c r="A1672">
        <v>1671</v>
      </c>
      <c r="B1672">
        <v>19.279308</v>
      </c>
      <c r="C1672">
        <v>-14.204799</v>
      </c>
      <c r="D1672">
        <v>-0.60633199999999998</v>
      </c>
    </row>
    <row r="1673" spans="1:4" x14ac:dyDescent="0.25">
      <c r="A1673">
        <v>1672</v>
      </c>
      <c r="B1673">
        <v>18.280927999999999</v>
      </c>
      <c r="C1673">
        <v>-10.225636</v>
      </c>
      <c r="D1673">
        <v>-1.3341689999999999</v>
      </c>
    </row>
    <row r="1674" spans="1:4" x14ac:dyDescent="0.25">
      <c r="A1674">
        <v>1673</v>
      </c>
      <c r="B1674">
        <v>18.608931999999999</v>
      </c>
      <c r="C1674">
        <v>-9.7659479999999999</v>
      </c>
      <c r="D1674">
        <v>-2.8257569999999999</v>
      </c>
    </row>
    <row r="1675" spans="1:4" x14ac:dyDescent="0.25">
      <c r="A1675">
        <v>1674</v>
      </c>
      <c r="B1675">
        <v>19.145233000000001</v>
      </c>
      <c r="C1675">
        <v>-9.3948479999999996</v>
      </c>
      <c r="D1675">
        <v>-2.6557680000000001</v>
      </c>
    </row>
    <row r="1676" spans="1:4" x14ac:dyDescent="0.25">
      <c r="A1676">
        <v>1675</v>
      </c>
      <c r="B1676">
        <v>19.995176000000001</v>
      </c>
      <c r="C1676">
        <v>-9.9933979999999991</v>
      </c>
      <c r="D1676">
        <v>8.5593000000000002E-2</v>
      </c>
    </row>
    <row r="1677" spans="1:4" x14ac:dyDescent="0.25">
      <c r="A1677">
        <v>1676</v>
      </c>
      <c r="B1677">
        <v>21.869834999999998</v>
      </c>
      <c r="C1677">
        <v>-10.388441</v>
      </c>
      <c r="D1677">
        <v>1.1917139999999999</v>
      </c>
    </row>
    <row r="1678" spans="1:4" x14ac:dyDescent="0.25">
      <c r="A1678">
        <v>1677</v>
      </c>
      <c r="B1678">
        <v>21.113268000000001</v>
      </c>
      <c r="C1678">
        <v>-8.5089930000000003</v>
      </c>
      <c r="D1678">
        <v>4.1916479999999998</v>
      </c>
    </row>
    <row r="1679" spans="1:4" x14ac:dyDescent="0.25">
      <c r="A1679">
        <v>1678</v>
      </c>
      <c r="B1679">
        <v>18.934543999999999</v>
      </c>
      <c r="C1679">
        <v>-5.8442460000000001</v>
      </c>
      <c r="D1679">
        <v>6.3823429999999997</v>
      </c>
    </row>
    <row r="1680" spans="1:4" x14ac:dyDescent="0.25">
      <c r="A1680">
        <v>1679</v>
      </c>
      <c r="B1680">
        <v>18.958487000000002</v>
      </c>
      <c r="C1680">
        <v>-7.1299330000000003</v>
      </c>
      <c r="D1680">
        <v>7.1006039999999997</v>
      </c>
    </row>
    <row r="1681" spans="1:4" x14ac:dyDescent="0.25">
      <c r="A1681">
        <v>1680</v>
      </c>
      <c r="B1681">
        <v>19.068619000000002</v>
      </c>
      <c r="C1681">
        <v>-8.3629470000000001</v>
      </c>
      <c r="D1681">
        <v>15.939997</v>
      </c>
    </row>
    <row r="1682" spans="1:4" x14ac:dyDescent="0.25">
      <c r="A1682">
        <v>1681</v>
      </c>
      <c r="B1682">
        <v>19.422961999999998</v>
      </c>
      <c r="C1682">
        <v>-7.6422920000000003</v>
      </c>
      <c r="D1682">
        <v>15.851411000000001</v>
      </c>
    </row>
    <row r="1683" spans="1:4" x14ac:dyDescent="0.25">
      <c r="A1683">
        <v>1682</v>
      </c>
      <c r="B1683">
        <v>17.620127</v>
      </c>
      <c r="C1683">
        <v>-7.4387850000000002</v>
      </c>
      <c r="D1683">
        <v>12.70543</v>
      </c>
    </row>
    <row r="1684" spans="1:4" x14ac:dyDescent="0.25">
      <c r="A1684">
        <v>1683</v>
      </c>
      <c r="B1684">
        <v>14.871584</v>
      </c>
      <c r="C1684">
        <v>-5.6431339999999999</v>
      </c>
      <c r="D1684">
        <v>11.295245</v>
      </c>
    </row>
    <row r="1685" spans="1:4" x14ac:dyDescent="0.25">
      <c r="A1685">
        <v>1684</v>
      </c>
      <c r="B1685">
        <v>12.836513</v>
      </c>
      <c r="C1685">
        <v>-5.2026000000000003</v>
      </c>
      <c r="D1685">
        <v>9.9808280000000007</v>
      </c>
    </row>
    <row r="1686" spans="1:4" x14ac:dyDescent="0.25">
      <c r="A1686">
        <v>1685</v>
      </c>
      <c r="B1686">
        <v>11.431115999999999</v>
      </c>
      <c r="C1686">
        <v>-5.4132899999999999</v>
      </c>
      <c r="D1686">
        <v>9.7677440000000004</v>
      </c>
    </row>
    <row r="1687" spans="1:4" x14ac:dyDescent="0.25">
      <c r="A1687">
        <v>1686</v>
      </c>
      <c r="B1687">
        <v>11.416751</v>
      </c>
      <c r="C1687">
        <v>-5.6000379999999996</v>
      </c>
      <c r="D1687">
        <v>8.9369560000000003</v>
      </c>
    </row>
    <row r="1688" spans="1:4" x14ac:dyDescent="0.25">
      <c r="A1688">
        <v>1687</v>
      </c>
      <c r="B1688">
        <v>10.897209</v>
      </c>
      <c r="C1688">
        <v>-5.1140150000000002</v>
      </c>
      <c r="D1688">
        <v>8.6855650000000004</v>
      </c>
    </row>
    <row r="1689" spans="1:4" x14ac:dyDescent="0.25">
      <c r="A1689">
        <v>1688</v>
      </c>
      <c r="B1689">
        <v>10.047267</v>
      </c>
      <c r="C1689">
        <v>-4.2856209999999999</v>
      </c>
      <c r="D1689">
        <v>8.6879600000000003</v>
      </c>
    </row>
    <row r="1690" spans="1:4" x14ac:dyDescent="0.25">
      <c r="A1690">
        <v>1689</v>
      </c>
      <c r="B1690">
        <v>8.8956569999999999</v>
      </c>
      <c r="C1690">
        <v>-3.7852329999999998</v>
      </c>
      <c r="D1690">
        <v>9.1763759999999994</v>
      </c>
    </row>
    <row r="1691" spans="1:4" x14ac:dyDescent="0.25">
      <c r="A1691">
        <v>1690</v>
      </c>
      <c r="B1691">
        <v>8.8980499999999996</v>
      </c>
      <c r="C1691">
        <v>-3.5697549999999998</v>
      </c>
      <c r="D1691">
        <v>8.9776579999999999</v>
      </c>
    </row>
    <row r="1692" spans="1:4" x14ac:dyDescent="0.25">
      <c r="A1692">
        <v>1691</v>
      </c>
      <c r="B1692">
        <v>8.9914249999999996</v>
      </c>
      <c r="C1692">
        <v>-3.0454240000000001</v>
      </c>
      <c r="D1692">
        <v>8.2761560000000003</v>
      </c>
    </row>
    <row r="1693" spans="1:4" x14ac:dyDescent="0.25">
      <c r="A1693">
        <v>1692</v>
      </c>
      <c r="B1693">
        <v>8.7879170000000002</v>
      </c>
      <c r="C1693">
        <v>-1.9728220000000001</v>
      </c>
      <c r="D1693">
        <v>7.3543890000000003</v>
      </c>
    </row>
    <row r="1694" spans="1:4" x14ac:dyDescent="0.25">
      <c r="A1694">
        <v>1693</v>
      </c>
      <c r="B1694">
        <v>7.5189909999999998</v>
      </c>
      <c r="C1694">
        <v>-1.3982140000000001</v>
      </c>
      <c r="D1694">
        <v>7.9457570000000004</v>
      </c>
    </row>
    <row r="1695" spans="1:4" x14ac:dyDescent="0.25">
      <c r="A1695">
        <v>1694</v>
      </c>
      <c r="B1695">
        <v>6.2237270000000002</v>
      </c>
      <c r="C1695">
        <v>-1.0486599999999999</v>
      </c>
      <c r="D1695">
        <v>7.3160819999999998</v>
      </c>
    </row>
    <row r="1696" spans="1:4" x14ac:dyDescent="0.25">
      <c r="A1696">
        <v>1695</v>
      </c>
      <c r="B1696">
        <v>5.2540760000000004</v>
      </c>
      <c r="C1696">
        <v>-0.93613299999999999</v>
      </c>
      <c r="D1696">
        <v>6.4278329999999997</v>
      </c>
    </row>
    <row r="1697" spans="1:4" x14ac:dyDescent="0.25">
      <c r="A1697">
        <v>1696</v>
      </c>
      <c r="B1697">
        <v>5.5270149999999996</v>
      </c>
      <c r="C1697">
        <v>-0.99598799999999998</v>
      </c>
      <c r="D1697">
        <v>5.9537810000000002</v>
      </c>
    </row>
    <row r="1698" spans="1:4" x14ac:dyDescent="0.25">
      <c r="A1698">
        <v>1697</v>
      </c>
      <c r="B1698">
        <v>5.474342</v>
      </c>
      <c r="C1698">
        <v>-0.87148899999999996</v>
      </c>
      <c r="D1698">
        <v>5.716755</v>
      </c>
    </row>
    <row r="1699" spans="1:4" x14ac:dyDescent="0.25">
      <c r="A1699">
        <v>1698</v>
      </c>
      <c r="B1699">
        <v>5.3139310000000002</v>
      </c>
      <c r="C1699">
        <v>-0.91458499999999998</v>
      </c>
      <c r="D1699">
        <v>5.3145290000000003</v>
      </c>
    </row>
    <row r="1700" spans="1:4" x14ac:dyDescent="0.25">
      <c r="A1700">
        <v>1699</v>
      </c>
      <c r="B1700">
        <v>4.9931080000000003</v>
      </c>
      <c r="C1700">
        <v>-1.290475</v>
      </c>
      <c r="D1700">
        <v>4.5675379999999999</v>
      </c>
    </row>
    <row r="1701" spans="1:4" x14ac:dyDescent="0.25">
      <c r="A1701">
        <v>1700</v>
      </c>
      <c r="B1701">
        <v>4.3227310000000001</v>
      </c>
      <c r="C1701">
        <v>-1.122881</v>
      </c>
      <c r="D1701">
        <v>4.601057</v>
      </c>
    </row>
    <row r="1702" spans="1:4" x14ac:dyDescent="0.25">
      <c r="A1702">
        <v>1701</v>
      </c>
      <c r="B1702">
        <v>3.7864300000000002</v>
      </c>
      <c r="C1702">
        <v>-0.93373899999999999</v>
      </c>
      <c r="D1702">
        <v>5.0751090000000003</v>
      </c>
    </row>
    <row r="1703" spans="1:4" x14ac:dyDescent="0.25">
      <c r="A1703">
        <v>1702</v>
      </c>
      <c r="B1703">
        <v>4.1862620000000001</v>
      </c>
      <c r="C1703">
        <v>-0.95049799999999995</v>
      </c>
      <c r="D1703">
        <v>5.3624130000000001</v>
      </c>
    </row>
    <row r="1704" spans="1:4" x14ac:dyDescent="0.25">
      <c r="A1704">
        <v>1703</v>
      </c>
      <c r="B1704">
        <v>5.7831939999999999</v>
      </c>
      <c r="C1704">
        <v>-1.197101</v>
      </c>
      <c r="D1704">
        <v>5.9633580000000004</v>
      </c>
    </row>
    <row r="1705" spans="1:4" x14ac:dyDescent="0.25">
      <c r="A1705">
        <v>1704</v>
      </c>
      <c r="B1705">
        <v>7.2963290000000001</v>
      </c>
      <c r="C1705">
        <v>-1.766921</v>
      </c>
      <c r="D1705">
        <v>6.6241570000000003</v>
      </c>
    </row>
    <row r="1706" spans="1:4" x14ac:dyDescent="0.25">
      <c r="A1706">
        <v>1705</v>
      </c>
      <c r="B1706">
        <v>7.9379759999999999</v>
      </c>
      <c r="C1706">
        <v>-2.0254949999999998</v>
      </c>
      <c r="D1706">
        <v>7.5531079999999999</v>
      </c>
    </row>
    <row r="1707" spans="1:4" x14ac:dyDescent="0.25">
      <c r="A1707">
        <v>1706</v>
      </c>
      <c r="B1707">
        <v>8.6131410000000006</v>
      </c>
      <c r="C1707">
        <v>-2.4205380000000001</v>
      </c>
      <c r="D1707">
        <v>8.6424690000000002</v>
      </c>
    </row>
    <row r="1708" spans="1:4" x14ac:dyDescent="0.25">
      <c r="A1708">
        <v>1707</v>
      </c>
      <c r="B1708">
        <v>9.1446529999999999</v>
      </c>
      <c r="C1708">
        <v>-2.877831</v>
      </c>
      <c r="D1708">
        <v>8.8771009999999997</v>
      </c>
    </row>
    <row r="1709" spans="1:4" x14ac:dyDescent="0.25">
      <c r="A1709">
        <v>1708</v>
      </c>
      <c r="B1709">
        <v>9.2499979999999997</v>
      </c>
      <c r="C1709">
        <v>-3.2513260000000002</v>
      </c>
      <c r="D1709">
        <v>8.4964239999999993</v>
      </c>
    </row>
    <row r="1710" spans="1:4" x14ac:dyDescent="0.25">
      <c r="A1710">
        <v>1709</v>
      </c>
      <c r="B1710">
        <v>9.2619699999999998</v>
      </c>
      <c r="C1710">
        <v>-3.8450880000000001</v>
      </c>
      <c r="D1710">
        <v>8.7693619999999992</v>
      </c>
    </row>
    <row r="1711" spans="1:4" x14ac:dyDescent="0.25">
      <c r="A1711">
        <v>1710</v>
      </c>
      <c r="B1711">
        <v>9.2164789999999996</v>
      </c>
      <c r="C1711">
        <v>-4.5992610000000003</v>
      </c>
      <c r="D1711">
        <v>9.0566659999999999</v>
      </c>
    </row>
    <row r="1712" spans="1:4" x14ac:dyDescent="0.25">
      <c r="A1712">
        <v>1711</v>
      </c>
      <c r="B1712">
        <v>8.3880850000000002</v>
      </c>
      <c r="C1712">
        <v>-5.3055510000000004</v>
      </c>
      <c r="D1712">
        <v>8.8459769999999995</v>
      </c>
    </row>
    <row r="1713" spans="1:4" x14ac:dyDescent="0.25">
      <c r="A1713">
        <v>1712</v>
      </c>
      <c r="B1713">
        <v>7.5740569999999998</v>
      </c>
      <c r="C1713">
        <v>-5.8035449999999997</v>
      </c>
      <c r="D1713">
        <v>8.6089509999999994</v>
      </c>
    </row>
    <row r="1714" spans="1:4" x14ac:dyDescent="0.25">
      <c r="A1714">
        <v>1713</v>
      </c>
      <c r="B1714">
        <v>8.0528969999999997</v>
      </c>
      <c r="C1714">
        <v>-6.3661820000000002</v>
      </c>
      <c r="D1714">
        <v>6.7845690000000003</v>
      </c>
    </row>
    <row r="1715" spans="1:4" x14ac:dyDescent="0.25">
      <c r="A1715">
        <v>1714</v>
      </c>
      <c r="B1715">
        <v>9.0273369999999993</v>
      </c>
      <c r="C1715">
        <v>-9.8688990000000008</v>
      </c>
      <c r="D1715">
        <v>12.176311</v>
      </c>
    </row>
    <row r="1716" spans="1:4" x14ac:dyDescent="0.25">
      <c r="A1716">
        <v>1715</v>
      </c>
      <c r="B1716">
        <v>6.8342489999999998</v>
      </c>
      <c r="C1716">
        <v>-7.8817120000000003</v>
      </c>
      <c r="D1716">
        <v>8.9680809999999997</v>
      </c>
    </row>
    <row r="1717" spans="1:4" x14ac:dyDescent="0.25">
      <c r="A1717">
        <v>1716</v>
      </c>
      <c r="B1717">
        <v>4.5453919999999997</v>
      </c>
      <c r="C1717">
        <v>-5.7676319999999999</v>
      </c>
      <c r="D1717">
        <v>6.0974329999999997</v>
      </c>
    </row>
    <row r="1718" spans="1:4" x14ac:dyDescent="0.25">
      <c r="A1718">
        <v>1717</v>
      </c>
      <c r="B1718">
        <v>4.3227310000000001</v>
      </c>
      <c r="C1718">
        <v>-5.9735329999999998</v>
      </c>
      <c r="D1718">
        <v>6.5212070000000004</v>
      </c>
    </row>
    <row r="1719" spans="1:4" x14ac:dyDescent="0.25">
      <c r="A1719">
        <v>1718</v>
      </c>
      <c r="B1719">
        <v>4.643554</v>
      </c>
      <c r="C1719">
        <v>-5.4204730000000003</v>
      </c>
      <c r="D1719">
        <v>7.301717</v>
      </c>
    </row>
    <row r="1720" spans="1:4" x14ac:dyDescent="0.25">
      <c r="A1720">
        <v>1719</v>
      </c>
      <c r="B1720">
        <v>5.9747300000000001</v>
      </c>
      <c r="C1720">
        <v>-4.8506530000000003</v>
      </c>
      <c r="D1720">
        <v>7.7326730000000001</v>
      </c>
    </row>
    <row r="1721" spans="1:4" x14ac:dyDescent="0.25">
      <c r="A1721">
        <v>1720</v>
      </c>
      <c r="B1721">
        <v>5.5006789999999999</v>
      </c>
      <c r="C1721">
        <v>-4.2760439999999997</v>
      </c>
      <c r="D1721">
        <v>7.2131309999999997</v>
      </c>
    </row>
    <row r="1722" spans="1:4" x14ac:dyDescent="0.25">
      <c r="A1722">
        <v>1721</v>
      </c>
      <c r="B1722">
        <v>4.7680530000000001</v>
      </c>
      <c r="C1722">
        <v>-3.4261029999999999</v>
      </c>
      <c r="D1722">
        <v>7.210737</v>
      </c>
    </row>
    <row r="1723" spans="1:4" x14ac:dyDescent="0.25">
      <c r="A1723">
        <v>1722</v>
      </c>
      <c r="B1723">
        <v>3.0729579999999999</v>
      </c>
      <c r="C1723">
        <v>-3.0119060000000002</v>
      </c>
      <c r="D1723">
        <v>6.707954</v>
      </c>
    </row>
    <row r="1724" spans="1:4" x14ac:dyDescent="0.25">
      <c r="A1724">
        <v>1723</v>
      </c>
      <c r="B1724">
        <v>2.0769700000000002</v>
      </c>
      <c r="C1724">
        <v>-3.10528</v>
      </c>
      <c r="D1724">
        <v>7.313688</v>
      </c>
    </row>
    <row r="1725" spans="1:4" x14ac:dyDescent="0.25">
      <c r="A1725">
        <v>1724</v>
      </c>
      <c r="B1725">
        <v>3.657143</v>
      </c>
      <c r="C1725">
        <v>-3.3087870000000001</v>
      </c>
      <c r="D1725">
        <v>9.3296050000000008</v>
      </c>
    </row>
    <row r="1726" spans="1:4" x14ac:dyDescent="0.25">
      <c r="A1726">
        <v>1725</v>
      </c>
      <c r="B1726">
        <v>4.4879309999999997</v>
      </c>
      <c r="C1726">
        <v>-3.2656909999999999</v>
      </c>
      <c r="D1726">
        <v>9.9353390000000008</v>
      </c>
    </row>
    <row r="1727" spans="1:4" x14ac:dyDescent="0.25">
      <c r="A1727">
        <v>1726</v>
      </c>
      <c r="B1727">
        <v>3.4153289999999998</v>
      </c>
      <c r="C1727">
        <v>-3.4380739999999999</v>
      </c>
      <c r="D1727">
        <v>9.3679120000000005</v>
      </c>
    </row>
    <row r="1728" spans="1:4" x14ac:dyDescent="0.25">
      <c r="A1728">
        <v>1727</v>
      </c>
      <c r="B1728">
        <v>3.1974559999999999</v>
      </c>
      <c r="C1728">
        <v>-4.1204210000000003</v>
      </c>
      <c r="D1728">
        <v>8.8531589999999998</v>
      </c>
    </row>
    <row r="1729" spans="1:4" x14ac:dyDescent="0.25">
      <c r="A1729">
        <v>1728</v>
      </c>
      <c r="B1729">
        <v>3.9971199999999998</v>
      </c>
      <c r="C1729">
        <v>-4.3311109999999999</v>
      </c>
      <c r="D1729">
        <v>9.0303310000000003</v>
      </c>
    </row>
    <row r="1730" spans="1:4" x14ac:dyDescent="0.25">
      <c r="A1730">
        <v>1729</v>
      </c>
      <c r="B1730">
        <v>5.12</v>
      </c>
      <c r="C1730">
        <v>-4.0270469999999996</v>
      </c>
      <c r="D1730">
        <v>8.9680809999999997</v>
      </c>
    </row>
    <row r="1731" spans="1:4" x14ac:dyDescent="0.25">
      <c r="A1731">
        <v>1730</v>
      </c>
      <c r="B1731">
        <v>6.2141500000000001</v>
      </c>
      <c r="C1731">
        <v>-3.74932</v>
      </c>
      <c r="D1731">
        <v>9.1117329999999992</v>
      </c>
    </row>
    <row r="1732" spans="1:4" x14ac:dyDescent="0.25">
      <c r="A1732">
        <v>1731</v>
      </c>
      <c r="B1732">
        <v>6.5996170000000003</v>
      </c>
      <c r="C1732">
        <v>-3.86903</v>
      </c>
      <c r="D1732">
        <v>9.1165219999999998</v>
      </c>
    </row>
    <row r="1733" spans="1:4" x14ac:dyDescent="0.25">
      <c r="A1733">
        <v>1732</v>
      </c>
      <c r="B1733">
        <v>5.6275709999999997</v>
      </c>
      <c r="C1733">
        <v>-6.062119</v>
      </c>
      <c r="D1733">
        <v>8.0965919999999993</v>
      </c>
    </row>
    <row r="1734" spans="1:4" x14ac:dyDescent="0.25">
      <c r="A1734">
        <v>1733</v>
      </c>
      <c r="B1734">
        <v>6.2117560000000003</v>
      </c>
      <c r="C1734">
        <v>-8.580819</v>
      </c>
      <c r="D1734">
        <v>7.5459250000000004</v>
      </c>
    </row>
    <row r="1735" spans="1:4" x14ac:dyDescent="0.25">
      <c r="A1735">
        <v>1734</v>
      </c>
      <c r="B1735">
        <v>7.4351940000000001</v>
      </c>
      <c r="C1735">
        <v>-7.0820480000000003</v>
      </c>
      <c r="D1735">
        <v>8.690353</v>
      </c>
    </row>
    <row r="1736" spans="1:4" x14ac:dyDescent="0.25">
      <c r="A1736">
        <v>1735</v>
      </c>
      <c r="B1736">
        <v>5.383362</v>
      </c>
      <c r="C1736">
        <v>-3.5075050000000001</v>
      </c>
      <c r="D1736">
        <v>8.1779949999999992</v>
      </c>
    </row>
    <row r="1737" spans="1:4" x14ac:dyDescent="0.25">
      <c r="A1737">
        <v>1736</v>
      </c>
      <c r="B1737">
        <v>4.8518499999999998</v>
      </c>
      <c r="C1737">
        <v>-2.8179750000000001</v>
      </c>
      <c r="D1737">
        <v>5.6018330000000001</v>
      </c>
    </row>
    <row r="1738" spans="1:4" x14ac:dyDescent="0.25">
      <c r="A1738">
        <v>1737</v>
      </c>
      <c r="B1738">
        <v>6.2069679999999998</v>
      </c>
      <c r="C1738">
        <v>-4.3622360000000002</v>
      </c>
      <c r="D1738">
        <v>3.9641999999999999</v>
      </c>
    </row>
    <row r="1739" spans="1:4" x14ac:dyDescent="0.25">
      <c r="A1739">
        <v>1738</v>
      </c>
      <c r="B1739">
        <v>6.6977789999999997</v>
      </c>
      <c r="C1739">
        <v>-4.2904099999999996</v>
      </c>
      <c r="D1739">
        <v>3.631405</v>
      </c>
    </row>
    <row r="1740" spans="1:4" x14ac:dyDescent="0.25">
      <c r="A1740">
        <v>1739</v>
      </c>
      <c r="B1740">
        <v>7.6243350000000003</v>
      </c>
      <c r="C1740">
        <v>-4.9320550000000001</v>
      </c>
      <c r="D1740">
        <v>4.4023389999999996</v>
      </c>
    </row>
    <row r="1741" spans="1:4" x14ac:dyDescent="0.25">
      <c r="A1741">
        <v>1740</v>
      </c>
      <c r="B1741">
        <v>5.7831939999999999</v>
      </c>
      <c r="C1741">
        <v>-4.5298299999999996</v>
      </c>
      <c r="D1741">
        <v>3.5452140000000001</v>
      </c>
    </row>
    <row r="1742" spans="1:4" x14ac:dyDescent="0.25">
      <c r="A1742">
        <v>1741</v>
      </c>
      <c r="B1742">
        <v>2.8622679999999998</v>
      </c>
      <c r="C1742">
        <v>-2.717419</v>
      </c>
      <c r="D1742">
        <v>6.6696470000000003</v>
      </c>
    </row>
    <row r="1743" spans="1:4" x14ac:dyDescent="0.25">
      <c r="A1743">
        <v>1742</v>
      </c>
      <c r="B1743">
        <v>2.3283610000000001</v>
      </c>
      <c r="C1743">
        <v>-2.1380219999999999</v>
      </c>
      <c r="D1743">
        <v>9.0063890000000004</v>
      </c>
    </row>
    <row r="1744" spans="1:4" x14ac:dyDescent="0.25">
      <c r="A1744">
        <v>1743</v>
      </c>
      <c r="B1744">
        <v>1.329979</v>
      </c>
      <c r="C1744">
        <v>-3.6248209999999998</v>
      </c>
      <c r="D1744">
        <v>7.586627</v>
      </c>
    </row>
    <row r="1745" spans="1:4" x14ac:dyDescent="0.25">
      <c r="A1745">
        <v>1744</v>
      </c>
      <c r="B1745">
        <v>2.2637179999999999</v>
      </c>
      <c r="C1745">
        <v>-4.4460329999999999</v>
      </c>
      <c r="D1745">
        <v>11.091737999999999</v>
      </c>
    </row>
    <row r="1746" spans="1:4" x14ac:dyDescent="0.25">
      <c r="A1746">
        <v>1745</v>
      </c>
      <c r="B1746">
        <v>2.136825</v>
      </c>
      <c r="C1746">
        <v>-4.5298299999999996</v>
      </c>
      <c r="D1746">
        <v>11.285667999999999</v>
      </c>
    </row>
    <row r="1747" spans="1:4" x14ac:dyDescent="0.25">
      <c r="A1747">
        <v>1746</v>
      </c>
      <c r="B1747">
        <v>3.590106</v>
      </c>
      <c r="C1747">
        <v>-4.4508210000000004</v>
      </c>
      <c r="D1747">
        <v>10.282496999999999</v>
      </c>
    </row>
    <row r="1748" spans="1:4" x14ac:dyDescent="0.25">
      <c r="A1748">
        <v>1747</v>
      </c>
      <c r="B1748">
        <v>3.1830910000000001</v>
      </c>
      <c r="C1748">
        <v>-2.6527759999999998</v>
      </c>
      <c r="D1748">
        <v>10.873865</v>
      </c>
    </row>
    <row r="1749" spans="1:4" x14ac:dyDescent="0.25">
      <c r="A1749">
        <v>1748</v>
      </c>
      <c r="B1749">
        <v>2.7593169999999998</v>
      </c>
      <c r="C1749">
        <v>-1.889025</v>
      </c>
      <c r="D1749">
        <v>10.339957999999999</v>
      </c>
    </row>
    <row r="1750" spans="1:4" x14ac:dyDescent="0.25">
      <c r="A1750">
        <v>1749</v>
      </c>
      <c r="B1750">
        <v>2.5629930000000001</v>
      </c>
      <c r="C1750">
        <v>-1.929727</v>
      </c>
      <c r="D1750">
        <v>8.4485390000000002</v>
      </c>
    </row>
    <row r="1751" spans="1:4" x14ac:dyDescent="0.25">
      <c r="A1751">
        <v>1750</v>
      </c>
      <c r="B1751">
        <v>2.0841530000000001</v>
      </c>
      <c r="C1751">
        <v>-2.2768860000000002</v>
      </c>
      <c r="D1751">
        <v>8.8603419999999993</v>
      </c>
    </row>
    <row r="1752" spans="1:4" x14ac:dyDescent="0.25">
      <c r="A1752">
        <v>1751</v>
      </c>
      <c r="B1752">
        <v>1.3132200000000001</v>
      </c>
      <c r="C1752">
        <v>-2.7988219999999999</v>
      </c>
      <c r="D1752">
        <v>9.6336689999999994</v>
      </c>
    </row>
    <row r="1753" spans="1:4" x14ac:dyDescent="0.25">
      <c r="A1753">
        <v>1752</v>
      </c>
      <c r="B1753">
        <v>1.040281</v>
      </c>
      <c r="C1753">
        <v>-2.8299470000000002</v>
      </c>
      <c r="D1753">
        <v>9.3296050000000008</v>
      </c>
    </row>
    <row r="1754" spans="1:4" x14ac:dyDescent="0.25">
      <c r="A1754">
        <v>1753</v>
      </c>
      <c r="B1754">
        <v>0.54946899999999999</v>
      </c>
      <c r="C1754">
        <v>-3.0262709999999999</v>
      </c>
      <c r="D1754">
        <v>8.8435819999999996</v>
      </c>
    </row>
    <row r="1755" spans="1:4" x14ac:dyDescent="0.25">
      <c r="A1755">
        <v>1754</v>
      </c>
      <c r="B1755">
        <v>0.45370100000000002</v>
      </c>
      <c r="C1755">
        <v>-3.3542770000000002</v>
      </c>
      <c r="D1755">
        <v>9.4134030000000006</v>
      </c>
    </row>
    <row r="1756" spans="1:4" x14ac:dyDescent="0.25">
      <c r="A1756">
        <v>1755</v>
      </c>
      <c r="B1756">
        <v>0.84874499999999997</v>
      </c>
      <c r="C1756">
        <v>-3.2944209999999998</v>
      </c>
      <c r="D1756">
        <v>9.5953619999999997</v>
      </c>
    </row>
    <row r="1757" spans="1:4" x14ac:dyDescent="0.25">
      <c r="A1757">
        <v>1756</v>
      </c>
      <c r="B1757">
        <v>0.70509200000000005</v>
      </c>
      <c r="C1757">
        <v>-3.1531639999999999</v>
      </c>
      <c r="D1757">
        <v>9.7270430000000001</v>
      </c>
    </row>
    <row r="1758" spans="1:4" x14ac:dyDescent="0.25">
      <c r="A1758">
        <v>1757</v>
      </c>
      <c r="B1758">
        <v>1.2318169999999999</v>
      </c>
      <c r="C1758">
        <v>-3.3399109999999999</v>
      </c>
      <c r="D1758">
        <v>10.624867999999999</v>
      </c>
    </row>
    <row r="1759" spans="1:4" x14ac:dyDescent="0.25">
      <c r="A1759">
        <v>1758</v>
      </c>
      <c r="B1759">
        <v>0.90381100000000003</v>
      </c>
      <c r="C1759">
        <v>-3.3590650000000002</v>
      </c>
      <c r="D1759">
        <v>11.204266000000001</v>
      </c>
    </row>
    <row r="1760" spans="1:4" x14ac:dyDescent="0.25">
      <c r="A1760">
        <v>1759</v>
      </c>
      <c r="B1760">
        <v>0.42257699999999998</v>
      </c>
      <c r="C1760">
        <v>-2.5905260000000001</v>
      </c>
      <c r="D1760">
        <v>10.883442000000001</v>
      </c>
    </row>
    <row r="1761" spans="1:4" x14ac:dyDescent="0.25">
      <c r="A1761">
        <v>1760</v>
      </c>
      <c r="B1761">
        <v>0.61171900000000001</v>
      </c>
      <c r="C1761">
        <v>-1.5083470000000001</v>
      </c>
      <c r="D1761">
        <v>11.074979000000001</v>
      </c>
    </row>
    <row r="1762" spans="1:4" x14ac:dyDescent="0.25">
      <c r="A1762">
        <v>1761</v>
      </c>
      <c r="B1762">
        <v>1.6531960000000001</v>
      </c>
      <c r="C1762">
        <v>-0.90979699999999997</v>
      </c>
      <c r="D1762">
        <v>11.321581</v>
      </c>
    </row>
    <row r="1763" spans="1:4" x14ac:dyDescent="0.25">
      <c r="A1763">
        <v>1762</v>
      </c>
      <c r="B1763">
        <v>1.5167269999999999</v>
      </c>
      <c r="C1763">
        <v>-0.60573299999999997</v>
      </c>
      <c r="D1763">
        <v>11.326369</v>
      </c>
    </row>
    <row r="1764" spans="1:4" x14ac:dyDescent="0.25">
      <c r="A1764">
        <v>1763</v>
      </c>
      <c r="B1764">
        <v>0.85113899999999998</v>
      </c>
      <c r="C1764">
        <v>0.13646900000000001</v>
      </c>
      <c r="D1764">
        <v>10.936114999999999</v>
      </c>
    </row>
    <row r="1765" spans="1:4" x14ac:dyDescent="0.25">
      <c r="A1765">
        <v>1764</v>
      </c>
      <c r="B1765">
        <v>0.48482599999999998</v>
      </c>
      <c r="C1765">
        <v>0.54587799999999997</v>
      </c>
      <c r="D1765">
        <v>10.344747</v>
      </c>
    </row>
    <row r="1766" spans="1:4" x14ac:dyDescent="0.25">
      <c r="A1766">
        <v>1765</v>
      </c>
      <c r="B1766">
        <v>0.40821099999999999</v>
      </c>
      <c r="C1766">
        <v>0.213084</v>
      </c>
      <c r="D1766">
        <v>10.464458</v>
      </c>
    </row>
    <row r="1767" spans="1:4" x14ac:dyDescent="0.25">
      <c r="A1767">
        <v>1766</v>
      </c>
      <c r="B1767">
        <v>0.48243200000000003</v>
      </c>
      <c r="C1767">
        <v>0.28251599999999999</v>
      </c>
      <c r="D1767">
        <v>10.885837</v>
      </c>
    </row>
    <row r="1768" spans="1:4" x14ac:dyDescent="0.25">
      <c r="A1768">
        <v>1767</v>
      </c>
      <c r="B1768">
        <v>0.30765500000000001</v>
      </c>
      <c r="C1768">
        <v>0.56503199999999998</v>
      </c>
      <c r="D1768">
        <v>10.627262999999999</v>
      </c>
    </row>
    <row r="1769" spans="1:4" x14ac:dyDescent="0.25">
      <c r="A1769">
        <v>1768</v>
      </c>
      <c r="B1769">
        <v>0.39863500000000002</v>
      </c>
      <c r="C1769">
        <v>0.60812699999999997</v>
      </c>
      <c r="D1769">
        <v>10.399813999999999</v>
      </c>
    </row>
    <row r="1770" spans="1:4" x14ac:dyDescent="0.25">
      <c r="A1770">
        <v>1769</v>
      </c>
      <c r="B1770">
        <v>0.78410100000000005</v>
      </c>
      <c r="C1770">
        <v>0.31842900000000002</v>
      </c>
      <c r="D1770">
        <v>10.148422</v>
      </c>
    </row>
    <row r="1771" spans="1:4" x14ac:dyDescent="0.25">
      <c r="A1771">
        <v>1770</v>
      </c>
      <c r="B1771">
        <v>0.64523699999999995</v>
      </c>
      <c r="C1771">
        <v>1.122881</v>
      </c>
      <c r="D1771">
        <v>10.114903</v>
      </c>
    </row>
    <row r="1772" spans="1:4" x14ac:dyDescent="0.25">
      <c r="A1772">
        <v>1771</v>
      </c>
      <c r="B1772">
        <v>0.29089500000000001</v>
      </c>
      <c r="C1772">
        <v>1.87466</v>
      </c>
      <c r="D1772">
        <v>9.9257609999999996</v>
      </c>
    </row>
    <row r="1773" spans="1:4" x14ac:dyDescent="0.25">
      <c r="A1773">
        <v>1772</v>
      </c>
      <c r="B1773">
        <v>9.6964999999999996E-2</v>
      </c>
      <c r="C1773">
        <v>2.7102360000000001</v>
      </c>
      <c r="D1773">
        <v>9.8515420000000002</v>
      </c>
    </row>
    <row r="1774" spans="1:4" x14ac:dyDescent="0.25">
      <c r="A1774">
        <v>1773</v>
      </c>
      <c r="B1774">
        <v>0.80325500000000005</v>
      </c>
      <c r="C1774">
        <v>2.786851</v>
      </c>
      <c r="D1774">
        <v>10.131663</v>
      </c>
    </row>
    <row r="1775" spans="1:4" x14ac:dyDescent="0.25">
      <c r="A1775">
        <v>1774</v>
      </c>
      <c r="B1775">
        <v>1.46166</v>
      </c>
      <c r="C1775">
        <v>2.6815060000000002</v>
      </c>
      <c r="D1775">
        <v>9.9760399999999994</v>
      </c>
    </row>
    <row r="1776" spans="1:4" x14ac:dyDescent="0.25">
      <c r="A1776">
        <v>1775</v>
      </c>
      <c r="B1776">
        <v>1.6436189999999999</v>
      </c>
      <c r="C1776">
        <v>2.9903580000000001</v>
      </c>
      <c r="D1776">
        <v>8.5610669999999995</v>
      </c>
    </row>
    <row r="1777" spans="1:4" x14ac:dyDescent="0.25">
      <c r="A1777">
        <v>1776</v>
      </c>
      <c r="B1777">
        <v>0.62368999999999997</v>
      </c>
      <c r="C1777">
        <v>3.6631290000000001</v>
      </c>
      <c r="D1777">
        <v>9.430161</v>
      </c>
    </row>
    <row r="1778" spans="1:4" x14ac:dyDescent="0.25">
      <c r="A1778">
        <v>1777</v>
      </c>
      <c r="B1778">
        <v>3.9503999999999997E-2</v>
      </c>
      <c r="C1778">
        <v>4.1683050000000001</v>
      </c>
      <c r="D1778">
        <v>10.421362</v>
      </c>
    </row>
    <row r="1779" spans="1:4" x14ac:dyDescent="0.25">
      <c r="A1779">
        <v>1778</v>
      </c>
      <c r="B1779">
        <v>0.106542</v>
      </c>
      <c r="C1779">
        <v>4.0557780000000001</v>
      </c>
      <c r="D1779">
        <v>11.163563999999999</v>
      </c>
    </row>
    <row r="1780" spans="1:4" x14ac:dyDescent="0.25">
      <c r="A1780">
        <v>1779</v>
      </c>
      <c r="B1780">
        <v>0.41539399999999999</v>
      </c>
      <c r="C1780">
        <v>3.9097309999999998</v>
      </c>
      <c r="D1780">
        <v>11.28088</v>
      </c>
    </row>
    <row r="1781" spans="1:4" x14ac:dyDescent="0.25">
      <c r="A1781">
        <v>1780</v>
      </c>
      <c r="B1781">
        <v>0.84395600000000004</v>
      </c>
      <c r="C1781">
        <v>3.8450880000000001</v>
      </c>
      <c r="D1781">
        <v>10.646417</v>
      </c>
    </row>
    <row r="1782" spans="1:4" x14ac:dyDescent="0.25">
      <c r="A1782">
        <v>1781</v>
      </c>
      <c r="B1782">
        <v>1.277307</v>
      </c>
      <c r="C1782">
        <v>3.9384619999999999</v>
      </c>
      <c r="D1782">
        <v>10.912172999999999</v>
      </c>
    </row>
    <row r="1783" spans="1:4" x14ac:dyDescent="0.25">
      <c r="A1783">
        <v>1782</v>
      </c>
      <c r="B1783">
        <v>1.5981300000000001</v>
      </c>
      <c r="C1783">
        <v>3.79481</v>
      </c>
      <c r="D1783">
        <v>12.054207</v>
      </c>
    </row>
    <row r="1784" spans="1:4" x14ac:dyDescent="0.25">
      <c r="A1784">
        <v>1783</v>
      </c>
      <c r="B1784">
        <v>1.2342109999999999</v>
      </c>
      <c r="C1784">
        <v>3.1531639999999999</v>
      </c>
      <c r="D1784">
        <v>12.762891</v>
      </c>
    </row>
    <row r="1785" spans="1:4" x14ac:dyDescent="0.25">
      <c r="A1785">
        <v>1784</v>
      </c>
      <c r="B1785">
        <v>0.80086000000000002</v>
      </c>
      <c r="C1785">
        <v>2.5426419999999998</v>
      </c>
      <c r="D1785">
        <v>12.470798</v>
      </c>
    </row>
    <row r="1786" spans="1:4" x14ac:dyDescent="0.25">
      <c r="A1786">
        <v>1785</v>
      </c>
      <c r="B1786">
        <v>1.406593</v>
      </c>
      <c r="C1786">
        <v>1.99437</v>
      </c>
      <c r="D1786">
        <v>12.296021</v>
      </c>
    </row>
    <row r="1787" spans="1:4" x14ac:dyDescent="0.25">
      <c r="A1787">
        <v>1786</v>
      </c>
      <c r="B1787">
        <v>1.4209590000000001</v>
      </c>
      <c r="C1787">
        <v>1.5490489999999999</v>
      </c>
      <c r="D1787">
        <v>13.426085</v>
      </c>
    </row>
    <row r="1788" spans="1:4" x14ac:dyDescent="0.25">
      <c r="A1788">
        <v>1787</v>
      </c>
      <c r="B1788">
        <v>1.2533650000000001</v>
      </c>
      <c r="C1788">
        <v>0.71107799999999999</v>
      </c>
      <c r="D1788">
        <v>14.575301</v>
      </c>
    </row>
    <row r="1789" spans="1:4" x14ac:dyDescent="0.25">
      <c r="A1789">
        <v>1788</v>
      </c>
      <c r="B1789">
        <v>0.20230999999999999</v>
      </c>
      <c r="C1789">
        <v>-0.18435399999999999</v>
      </c>
      <c r="D1789">
        <v>16.066889</v>
      </c>
    </row>
    <row r="1790" spans="1:4" x14ac:dyDescent="0.25">
      <c r="A1790">
        <v>1789</v>
      </c>
      <c r="B1790">
        <v>0.32680900000000002</v>
      </c>
      <c r="C1790">
        <v>-1.2162539999999999</v>
      </c>
      <c r="D1790">
        <v>15.949574</v>
      </c>
    </row>
    <row r="1791" spans="1:4" x14ac:dyDescent="0.25">
      <c r="A1791">
        <v>1790</v>
      </c>
      <c r="B1791">
        <v>0.33878000000000003</v>
      </c>
      <c r="C1791">
        <v>-2.0733790000000001</v>
      </c>
      <c r="D1791">
        <v>14.208988</v>
      </c>
    </row>
    <row r="1792" spans="1:4" x14ac:dyDescent="0.25">
      <c r="A1792">
        <v>1791</v>
      </c>
      <c r="B1792">
        <v>0.39863500000000002</v>
      </c>
      <c r="C1792">
        <v>-2.3439239999999999</v>
      </c>
      <c r="D1792">
        <v>12.949638</v>
      </c>
    </row>
    <row r="1793" spans="1:4" x14ac:dyDescent="0.25">
      <c r="A1793">
        <v>1792</v>
      </c>
      <c r="B1793">
        <v>0.53749800000000003</v>
      </c>
      <c r="C1793">
        <v>-2.7437550000000002</v>
      </c>
      <c r="D1793">
        <v>12.303203999999999</v>
      </c>
    </row>
    <row r="1794" spans="1:4" x14ac:dyDescent="0.25">
      <c r="A1794">
        <v>1793</v>
      </c>
      <c r="B1794">
        <v>0.152032</v>
      </c>
      <c r="C1794">
        <v>-3.481169</v>
      </c>
      <c r="D1794">
        <v>12.619239</v>
      </c>
    </row>
    <row r="1795" spans="1:4" x14ac:dyDescent="0.25">
      <c r="A1795">
        <v>1794</v>
      </c>
      <c r="B1795">
        <v>-8.2600000000000007E-2</v>
      </c>
      <c r="C1795">
        <v>-3.8762129999999999</v>
      </c>
      <c r="D1795">
        <v>12.226589000000001</v>
      </c>
    </row>
    <row r="1796" spans="1:4" x14ac:dyDescent="0.25">
      <c r="A1796">
        <v>1795</v>
      </c>
      <c r="B1796">
        <v>-0.40821099999999999</v>
      </c>
      <c r="C1796">
        <v>-4.0940849999999998</v>
      </c>
      <c r="D1796">
        <v>11.505934999999999</v>
      </c>
    </row>
    <row r="1797" spans="1:4" x14ac:dyDescent="0.25">
      <c r="A1797">
        <v>1796</v>
      </c>
      <c r="B1797">
        <v>-0.48003699999999999</v>
      </c>
      <c r="C1797">
        <v>-4.0653540000000001</v>
      </c>
      <c r="D1797">
        <v>10.840346</v>
      </c>
    </row>
    <row r="1798" spans="1:4" x14ac:dyDescent="0.25">
      <c r="A1798">
        <v>1797</v>
      </c>
      <c r="B1798">
        <v>-1.0737989999999999</v>
      </c>
      <c r="C1798">
        <v>-4.5226470000000001</v>
      </c>
      <c r="D1798">
        <v>10.737396</v>
      </c>
    </row>
    <row r="1799" spans="1:4" x14ac:dyDescent="0.25">
      <c r="A1799">
        <v>1798</v>
      </c>
      <c r="B1799">
        <v>-1.452083</v>
      </c>
      <c r="C1799">
        <v>-5.2672439999999998</v>
      </c>
      <c r="D1799">
        <v>10.002376999999999</v>
      </c>
    </row>
    <row r="1800" spans="1:4" x14ac:dyDescent="0.25">
      <c r="A1800">
        <v>1799</v>
      </c>
      <c r="B1800">
        <v>-1.286883</v>
      </c>
      <c r="C1800">
        <v>-6.2656260000000001</v>
      </c>
      <c r="D1800">
        <v>8.5443079999999991</v>
      </c>
    </row>
    <row r="1801" spans="1:4" x14ac:dyDescent="0.25">
      <c r="A1801">
        <v>1800</v>
      </c>
      <c r="B1801">
        <v>-1.449689</v>
      </c>
      <c r="C1801">
        <v>-6.7157359999999997</v>
      </c>
      <c r="D1801">
        <v>6.8156939999999997</v>
      </c>
    </row>
    <row r="1802" spans="1:4" x14ac:dyDescent="0.25">
      <c r="A1802">
        <v>1801</v>
      </c>
      <c r="B1802">
        <v>-1.8614919999999999</v>
      </c>
      <c r="C1802">
        <v>-6.8569940000000003</v>
      </c>
      <c r="D1802">
        <v>6.2051720000000001</v>
      </c>
    </row>
    <row r="1803" spans="1:4" x14ac:dyDescent="0.25">
      <c r="A1803">
        <v>1802</v>
      </c>
      <c r="B1803">
        <v>-1.9476830000000001</v>
      </c>
      <c r="C1803">
        <v>-6.6702459999999997</v>
      </c>
      <c r="D1803">
        <v>6.3416420000000002</v>
      </c>
    </row>
    <row r="1804" spans="1:4" x14ac:dyDescent="0.25">
      <c r="A1804">
        <v>1803</v>
      </c>
      <c r="B1804">
        <v>-1.722628</v>
      </c>
      <c r="C1804">
        <v>-6.2680199999999999</v>
      </c>
      <c r="D1804">
        <v>6.6480990000000002</v>
      </c>
    </row>
    <row r="1805" spans="1:4" x14ac:dyDescent="0.25">
      <c r="A1805">
        <v>1804</v>
      </c>
      <c r="B1805">
        <v>-1.3658920000000001</v>
      </c>
      <c r="C1805">
        <v>-6.0070519999999998</v>
      </c>
      <c r="D1805">
        <v>6.868366</v>
      </c>
    </row>
    <row r="1806" spans="1:4" x14ac:dyDescent="0.25">
      <c r="A1806">
        <v>1805</v>
      </c>
      <c r="B1806">
        <v>-0.99718499999999999</v>
      </c>
      <c r="C1806">
        <v>-5.7652380000000001</v>
      </c>
      <c r="D1806">
        <v>6.6097919999999997</v>
      </c>
    </row>
    <row r="1807" spans="1:4" x14ac:dyDescent="0.25">
      <c r="A1807">
        <v>1806</v>
      </c>
      <c r="B1807">
        <v>-0.92057100000000003</v>
      </c>
      <c r="C1807">
        <v>-6.6175730000000001</v>
      </c>
      <c r="D1807">
        <v>7.1221509999999997</v>
      </c>
    </row>
    <row r="1808" spans="1:4" x14ac:dyDescent="0.25">
      <c r="A1808">
        <v>1807</v>
      </c>
      <c r="B1808">
        <v>-1.224634</v>
      </c>
      <c r="C1808">
        <v>-7.041347</v>
      </c>
      <c r="D1808">
        <v>6.356007</v>
      </c>
    </row>
    <row r="1809" spans="1:4" x14ac:dyDescent="0.25">
      <c r="A1809">
        <v>1808</v>
      </c>
      <c r="B1809">
        <v>-1.9835959999999999</v>
      </c>
      <c r="C1809">
        <v>-6.7061590000000004</v>
      </c>
      <c r="D1809">
        <v>5.4964890000000004</v>
      </c>
    </row>
    <row r="1810" spans="1:4" x14ac:dyDescent="0.25">
      <c r="A1810">
        <v>1809</v>
      </c>
      <c r="B1810">
        <v>-2.5222910000000001</v>
      </c>
      <c r="C1810">
        <v>-6.596025</v>
      </c>
      <c r="D1810">
        <v>6.1524999999999999</v>
      </c>
    </row>
    <row r="1811" spans="1:4" x14ac:dyDescent="0.25">
      <c r="A1811">
        <v>1810</v>
      </c>
      <c r="B1811">
        <v>-2.9412769999999999</v>
      </c>
      <c r="C1811">
        <v>-6.2847799999999996</v>
      </c>
      <c r="D1811">
        <v>7.4286089999999998</v>
      </c>
    </row>
    <row r="1812" spans="1:4" x14ac:dyDescent="0.25">
      <c r="A1812">
        <v>1811</v>
      </c>
      <c r="B1812">
        <v>-2.9197289999999998</v>
      </c>
      <c r="C1812">
        <v>-6.1243679999999996</v>
      </c>
      <c r="D1812">
        <v>8.3791069999999994</v>
      </c>
    </row>
    <row r="1813" spans="1:4" x14ac:dyDescent="0.25">
      <c r="A1813">
        <v>1812</v>
      </c>
      <c r="B1813">
        <v>-2.8119900000000002</v>
      </c>
      <c r="C1813">
        <v>-6.2536550000000002</v>
      </c>
      <c r="D1813">
        <v>8.8603419999999993</v>
      </c>
    </row>
    <row r="1814" spans="1:4" x14ac:dyDescent="0.25">
      <c r="A1814">
        <v>1813</v>
      </c>
      <c r="B1814">
        <v>-2.876633</v>
      </c>
      <c r="C1814">
        <v>-6.1195789999999999</v>
      </c>
      <c r="D1814">
        <v>9.3439700000000006</v>
      </c>
    </row>
    <row r="1815" spans="1:4" x14ac:dyDescent="0.25">
      <c r="A1815">
        <v>1814</v>
      </c>
      <c r="B1815">
        <v>-3.0897169999999998</v>
      </c>
      <c r="C1815">
        <v>-5.7101709999999999</v>
      </c>
      <c r="D1815">
        <v>10.655993</v>
      </c>
    </row>
    <row r="1816" spans="1:4" x14ac:dyDescent="0.25">
      <c r="A1816">
        <v>1815</v>
      </c>
      <c r="B1816">
        <v>-3.5517979999999998</v>
      </c>
      <c r="C1816">
        <v>-5.2744260000000001</v>
      </c>
      <c r="D1816">
        <v>11.989564</v>
      </c>
    </row>
    <row r="1817" spans="1:4" x14ac:dyDescent="0.25">
      <c r="A1817">
        <v>1816</v>
      </c>
      <c r="B1817">
        <v>-2.8526910000000001</v>
      </c>
      <c r="C1817">
        <v>-4.7165780000000002</v>
      </c>
      <c r="D1817">
        <v>14.484322000000001</v>
      </c>
    </row>
    <row r="1818" spans="1:4" x14ac:dyDescent="0.25">
      <c r="A1818">
        <v>1817</v>
      </c>
      <c r="B1818">
        <v>-1.1911149999999999</v>
      </c>
      <c r="C1818">
        <v>-4.5034929999999997</v>
      </c>
      <c r="D1818">
        <v>14.031817</v>
      </c>
    </row>
    <row r="1819" spans="1:4" x14ac:dyDescent="0.25">
      <c r="A1819">
        <v>1818</v>
      </c>
      <c r="B1819">
        <v>0.26216499999999998</v>
      </c>
      <c r="C1819">
        <v>-4.3526590000000001</v>
      </c>
      <c r="D1819">
        <v>12.489952000000001</v>
      </c>
    </row>
    <row r="1820" spans="1:4" x14ac:dyDescent="0.25">
      <c r="A1820">
        <v>1819</v>
      </c>
      <c r="B1820">
        <v>-0.29089500000000001</v>
      </c>
      <c r="C1820">
        <v>-4.8075570000000001</v>
      </c>
      <c r="D1820">
        <v>15.458762</v>
      </c>
    </row>
    <row r="1821" spans="1:4" x14ac:dyDescent="0.25">
      <c r="A1821">
        <v>1820</v>
      </c>
      <c r="B1821">
        <v>-1.74657</v>
      </c>
      <c r="C1821">
        <v>-5.0517649999999996</v>
      </c>
      <c r="D1821">
        <v>17.192163000000001</v>
      </c>
    </row>
    <row r="1822" spans="1:4" x14ac:dyDescent="0.25">
      <c r="A1822">
        <v>1821</v>
      </c>
      <c r="B1822">
        <v>-2.8886039999999999</v>
      </c>
      <c r="C1822">
        <v>-4.6088380000000004</v>
      </c>
      <c r="D1822">
        <v>16.531364</v>
      </c>
    </row>
    <row r="1823" spans="1:4" x14ac:dyDescent="0.25">
      <c r="A1823">
        <v>1822</v>
      </c>
      <c r="B1823">
        <v>-3.4153289999999998</v>
      </c>
      <c r="C1823">
        <v>-3.7565019999999998</v>
      </c>
      <c r="D1823">
        <v>15.578472</v>
      </c>
    </row>
    <row r="1824" spans="1:4" x14ac:dyDescent="0.25">
      <c r="A1824">
        <v>1823</v>
      </c>
      <c r="B1824">
        <v>-2.797625</v>
      </c>
      <c r="C1824">
        <v>-3.361459</v>
      </c>
      <c r="D1824">
        <v>15.145122000000001</v>
      </c>
    </row>
    <row r="1825" spans="1:4" x14ac:dyDescent="0.25">
      <c r="A1825">
        <v>1824</v>
      </c>
      <c r="B1825">
        <v>-2.2014680000000002</v>
      </c>
      <c r="C1825">
        <v>-3.1459809999999999</v>
      </c>
      <c r="D1825">
        <v>14.683040999999999</v>
      </c>
    </row>
    <row r="1826" spans="1:4" x14ac:dyDescent="0.25">
      <c r="A1826">
        <v>1825</v>
      </c>
      <c r="B1826">
        <v>-1.9955670000000001</v>
      </c>
      <c r="C1826">
        <v>-2.461239</v>
      </c>
      <c r="D1826">
        <v>14.395737</v>
      </c>
    </row>
    <row r="1827" spans="1:4" x14ac:dyDescent="0.25">
      <c r="A1827">
        <v>1826</v>
      </c>
      <c r="B1827">
        <v>-1.265336</v>
      </c>
      <c r="C1827">
        <v>-2.0183119999999999</v>
      </c>
      <c r="D1827">
        <v>15.008652</v>
      </c>
    </row>
    <row r="1828" spans="1:4" x14ac:dyDescent="0.25">
      <c r="A1828">
        <v>1827</v>
      </c>
      <c r="B1828">
        <v>3.591E-3</v>
      </c>
      <c r="C1828">
        <v>-2.0374660000000002</v>
      </c>
      <c r="D1828">
        <v>16.126743000000001</v>
      </c>
    </row>
    <row r="1829" spans="1:4" x14ac:dyDescent="0.25">
      <c r="A1829">
        <v>1828</v>
      </c>
      <c r="B1829">
        <v>1.0330980000000001</v>
      </c>
      <c r="C1829">
        <v>-1.4580690000000001</v>
      </c>
      <c r="D1829">
        <v>17.335815</v>
      </c>
    </row>
    <row r="1830" spans="1:4" x14ac:dyDescent="0.25">
      <c r="A1830">
        <v>1829</v>
      </c>
      <c r="B1830">
        <v>1.490391</v>
      </c>
      <c r="C1830">
        <v>-0.73980800000000002</v>
      </c>
      <c r="D1830">
        <v>17.213711</v>
      </c>
    </row>
    <row r="1831" spans="1:4" x14ac:dyDescent="0.25">
      <c r="A1831">
        <v>1830</v>
      </c>
      <c r="B1831">
        <v>1.3060369999999999</v>
      </c>
      <c r="C1831">
        <v>0.153229</v>
      </c>
      <c r="D1831">
        <v>15.880141</v>
      </c>
    </row>
    <row r="1832" spans="1:4" x14ac:dyDescent="0.25">
      <c r="A1832">
        <v>1831</v>
      </c>
      <c r="B1832">
        <v>0.25977099999999997</v>
      </c>
      <c r="C1832">
        <v>0.80205800000000005</v>
      </c>
      <c r="D1832">
        <v>14.826693000000001</v>
      </c>
    </row>
    <row r="1833" spans="1:4" x14ac:dyDescent="0.25">
      <c r="A1833">
        <v>1832</v>
      </c>
      <c r="B1833">
        <v>-0.58298799999999995</v>
      </c>
      <c r="C1833">
        <v>1.4317329999999999</v>
      </c>
      <c r="D1833">
        <v>13.888165000000001</v>
      </c>
    </row>
    <row r="1834" spans="1:4" x14ac:dyDescent="0.25">
      <c r="A1834">
        <v>1833</v>
      </c>
      <c r="B1834">
        <v>-1.667562</v>
      </c>
      <c r="C1834">
        <v>2.1499929999999998</v>
      </c>
      <c r="D1834">
        <v>12.868236</v>
      </c>
    </row>
    <row r="1835" spans="1:4" x14ac:dyDescent="0.25">
      <c r="A1835">
        <v>1834</v>
      </c>
      <c r="B1835">
        <v>-3.424906</v>
      </c>
      <c r="C1835">
        <v>2.6192570000000002</v>
      </c>
      <c r="D1835">
        <v>12.6767</v>
      </c>
    </row>
    <row r="1836" spans="1:4" x14ac:dyDescent="0.25">
      <c r="A1836">
        <v>1835</v>
      </c>
      <c r="B1836">
        <v>-4.6267950000000004</v>
      </c>
      <c r="C1836">
        <v>3.0095109999999998</v>
      </c>
      <c r="D1836">
        <v>13.246518999999999</v>
      </c>
    </row>
    <row r="1837" spans="1:4" x14ac:dyDescent="0.25">
      <c r="A1837">
        <v>1836</v>
      </c>
      <c r="B1837">
        <v>-5.1152119999999996</v>
      </c>
      <c r="C1837">
        <v>3.1890770000000002</v>
      </c>
      <c r="D1837">
        <v>13.689446</v>
      </c>
    </row>
    <row r="1838" spans="1:4" x14ac:dyDescent="0.25">
      <c r="A1838">
        <v>1837</v>
      </c>
      <c r="B1838">
        <v>-5.2516809999999996</v>
      </c>
      <c r="C1838">
        <v>3.5960909999999999</v>
      </c>
      <c r="D1838">
        <v>13.313556999999999</v>
      </c>
    </row>
    <row r="1839" spans="1:4" x14ac:dyDescent="0.25">
      <c r="A1839">
        <v>1838</v>
      </c>
      <c r="B1839">
        <v>-4.2030209999999997</v>
      </c>
      <c r="C1839">
        <v>3.91452</v>
      </c>
      <c r="D1839">
        <v>12.947245000000001</v>
      </c>
    </row>
    <row r="1840" spans="1:4" x14ac:dyDescent="0.25">
      <c r="A1840">
        <v>1839</v>
      </c>
      <c r="B1840">
        <v>-2.871845</v>
      </c>
      <c r="C1840">
        <v>4.3478700000000003</v>
      </c>
      <c r="D1840">
        <v>12.487557000000001</v>
      </c>
    </row>
    <row r="1841" spans="1:4" x14ac:dyDescent="0.25">
      <c r="A1841">
        <v>1840</v>
      </c>
      <c r="B1841">
        <v>-1.107318</v>
      </c>
      <c r="C1841">
        <v>4.5250409999999999</v>
      </c>
      <c r="D1841">
        <v>13.397354</v>
      </c>
    </row>
    <row r="1842" spans="1:4" x14ac:dyDescent="0.25">
      <c r="A1842">
        <v>1841</v>
      </c>
      <c r="B1842">
        <v>-0.16639699999999999</v>
      </c>
      <c r="C1842">
        <v>4.4795509999999998</v>
      </c>
      <c r="D1842">
        <v>14.723742</v>
      </c>
    </row>
    <row r="1843" spans="1:4" x14ac:dyDescent="0.25">
      <c r="A1843">
        <v>1842</v>
      </c>
      <c r="B1843">
        <v>1.497573</v>
      </c>
      <c r="C1843">
        <v>4.8386820000000004</v>
      </c>
      <c r="D1843">
        <v>15.875353</v>
      </c>
    </row>
    <row r="1844" spans="1:4" x14ac:dyDescent="0.25">
      <c r="A1844">
        <v>1843</v>
      </c>
      <c r="B1844">
        <v>3.788824</v>
      </c>
      <c r="C1844">
        <v>4.4508210000000004</v>
      </c>
      <c r="D1844">
        <v>17.565659</v>
      </c>
    </row>
    <row r="1845" spans="1:4" x14ac:dyDescent="0.25">
      <c r="A1845">
        <v>1844</v>
      </c>
      <c r="B1845">
        <v>5.656301</v>
      </c>
      <c r="C1845">
        <v>3.9695860000000001</v>
      </c>
      <c r="D1845">
        <v>18.887259</v>
      </c>
    </row>
    <row r="1846" spans="1:4" x14ac:dyDescent="0.25">
      <c r="A1846">
        <v>1845</v>
      </c>
      <c r="B1846">
        <v>4.8781860000000004</v>
      </c>
      <c r="C1846">
        <v>3.519476</v>
      </c>
      <c r="D1846">
        <v>19.634249000000001</v>
      </c>
    </row>
    <row r="1847" spans="1:4" x14ac:dyDescent="0.25">
      <c r="A1847">
        <v>1846</v>
      </c>
      <c r="B1847">
        <v>0.91099399999999997</v>
      </c>
      <c r="C1847">
        <v>3.0214819999999998</v>
      </c>
      <c r="D1847">
        <v>19.035699999999999</v>
      </c>
    </row>
    <row r="1848" spans="1:4" x14ac:dyDescent="0.25">
      <c r="A1848">
        <v>1847</v>
      </c>
      <c r="B1848">
        <v>-1.2294229999999999</v>
      </c>
      <c r="C1848">
        <v>2.7150249999999998</v>
      </c>
      <c r="D1848">
        <v>15.90169</v>
      </c>
    </row>
    <row r="1849" spans="1:4" x14ac:dyDescent="0.25">
      <c r="A1849">
        <v>1848</v>
      </c>
      <c r="B1849">
        <v>-2.3427259999999999</v>
      </c>
      <c r="C1849">
        <v>2.9975399999999999</v>
      </c>
      <c r="D1849">
        <v>13.818733</v>
      </c>
    </row>
    <row r="1850" spans="1:4" x14ac:dyDescent="0.25">
      <c r="A1850">
        <v>1849</v>
      </c>
      <c r="B1850">
        <v>-7.1622539999999999</v>
      </c>
      <c r="C1850">
        <v>3.4787750000000002</v>
      </c>
      <c r="D1850">
        <v>13.579313000000001</v>
      </c>
    </row>
    <row r="1851" spans="1:4" x14ac:dyDescent="0.25">
      <c r="A1851">
        <v>1850</v>
      </c>
      <c r="B1851">
        <v>-10.803834999999999</v>
      </c>
      <c r="C1851">
        <v>3.349488</v>
      </c>
      <c r="D1851">
        <v>15.245678</v>
      </c>
    </row>
    <row r="1852" spans="1:4" x14ac:dyDescent="0.25">
      <c r="A1852">
        <v>1851</v>
      </c>
      <c r="B1852">
        <v>-11.337742</v>
      </c>
      <c r="C1852">
        <v>1.699883</v>
      </c>
      <c r="D1852">
        <v>17.074847999999999</v>
      </c>
    </row>
    <row r="1853" spans="1:4" x14ac:dyDescent="0.25">
      <c r="A1853">
        <v>1852</v>
      </c>
      <c r="B1853">
        <v>-10.439916999999999</v>
      </c>
      <c r="C1853">
        <v>0.91458499999999998</v>
      </c>
      <c r="D1853">
        <v>17.450737</v>
      </c>
    </row>
    <row r="1854" spans="1:4" x14ac:dyDescent="0.25">
      <c r="A1854">
        <v>1853</v>
      </c>
      <c r="B1854">
        <v>-11.227608999999999</v>
      </c>
      <c r="C1854">
        <v>0.43335099999999999</v>
      </c>
      <c r="D1854">
        <v>20.706852000000001</v>
      </c>
    </row>
    <row r="1855" spans="1:4" x14ac:dyDescent="0.25">
      <c r="A1855">
        <v>1854</v>
      </c>
      <c r="B1855">
        <v>-20.162769000000001</v>
      </c>
      <c r="C1855">
        <v>-1.4389149999999999</v>
      </c>
      <c r="D1855">
        <v>23.220763999999999</v>
      </c>
    </row>
    <row r="1856" spans="1:4" x14ac:dyDescent="0.25">
      <c r="A1856">
        <v>1855</v>
      </c>
      <c r="B1856">
        <v>-30.244752999999999</v>
      </c>
      <c r="C1856">
        <v>-4.7548849999999998</v>
      </c>
      <c r="D1856">
        <v>20.074783</v>
      </c>
    </row>
    <row r="1857" spans="1:4" x14ac:dyDescent="0.25">
      <c r="A1857">
        <v>1856</v>
      </c>
      <c r="B1857">
        <v>-29.878440999999999</v>
      </c>
      <c r="C1857">
        <v>-9.0237459999999992</v>
      </c>
      <c r="D1857">
        <v>17.781137000000001</v>
      </c>
    </row>
    <row r="1858" spans="1:4" x14ac:dyDescent="0.25">
      <c r="A1858">
        <v>1857</v>
      </c>
      <c r="B1858">
        <v>-21.786037</v>
      </c>
      <c r="C1858">
        <v>-12.299014</v>
      </c>
      <c r="D1858">
        <v>19.188929000000002</v>
      </c>
    </row>
    <row r="1859" spans="1:4" x14ac:dyDescent="0.25">
      <c r="A1859">
        <v>1858</v>
      </c>
      <c r="B1859">
        <v>-17.907433000000001</v>
      </c>
      <c r="C1859">
        <v>-12.174516000000001</v>
      </c>
      <c r="D1859">
        <v>19.595942000000001</v>
      </c>
    </row>
    <row r="1860" spans="1:4" x14ac:dyDescent="0.25">
      <c r="A1860">
        <v>1859</v>
      </c>
      <c r="B1860">
        <v>-17.603369000000001</v>
      </c>
      <c r="C1860">
        <v>-11.133038000000001</v>
      </c>
      <c r="D1860">
        <v>21.578341000000002</v>
      </c>
    </row>
    <row r="1861" spans="1:4" x14ac:dyDescent="0.25">
      <c r="A1861">
        <v>1860</v>
      </c>
      <c r="B1861">
        <v>-14.292187</v>
      </c>
      <c r="C1861">
        <v>-11.568783</v>
      </c>
      <c r="D1861">
        <v>25.126549000000001</v>
      </c>
    </row>
    <row r="1862" spans="1:4" x14ac:dyDescent="0.25">
      <c r="A1862">
        <v>1861</v>
      </c>
      <c r="B1862">
        <v>-9.9443169999999999</v>
      </c>
      <c r="C1862">
        <v>-11.049241</v>
      </c>
      <c r="D1862">
        <v>26.077044999999998</v>
      </c>
    </row>
    <row r="1863" spans="1:4" x14ac:dyDescent="0.25">
      <c r="A1863">
        <v>1862</v>
      </c>
      <c r="B1863">
        <v>-8.6873609999999992</v>
      </c>
      <c r="C1863">
        <v>-10.536880999999999</v>
      </c>
      <c r="D1863">
        <v>22.488137999999999</v>
      </c>
    </row>
    <row r="1864" spans="1:4" x14ac:dyDescent="0.25">
      <c r="A1864">
        <v>1863</v>
      </c>
      <c r="B1864">
        <v>-9.4080150000000007</v>
      </c>
      <c r="C1864">
        <v>-10.374076000000001</v>
      </c>
      <c r="D1864">
        <v>17.814657</v>
      </c>
    </row>
    <row r="1865" spans="1:4" x14ac:dyDescent="0.25">
      <c r="A1865">
        <v>1864</v>
      </c>
      <c r="B1865">
        <v>-9.5516670000000001</v>
      </c>
      <c r="C1865">
        <v>-9.5672300000000003</v>
      </c>
      <c r="D1865">
        <v>16.548124000000001</v>
      </c>
    </row>
    <row r="1866" spans="1:4" x14ac:dyDescent="0.25">
      <c r="A1866">
        <v>1865</v>
      </c>
      <c r="B1866">
        <v>-10.327389</v>
      </c>
      <c r="C1866">
        <v>-9.9119949999999992</v>
      </c>
      <c r="D1866">
        <v>17.970279999999999</v>
      </c>
    </row>
    <row r="1867" spans="1:4" x14ac:dyDescent="0.25">
      <c r="A1867">
        <v>1866</v>
      </c>
      <c r="B1867">
        <v>-10.624269999999999</v>
      </c>
      <c r="C1867">
        <v>-10.400413</v>
      </c>
      <c r="D1867">
        <v>19.560030000000001</v>
      </c>
    </row>
    <row r="1868" spans="1:4" x14ac:dyDescent="0.25">
      <c r="A1868">
        <v>1867</v>
      </c>
      <c r="B1868">
        <v>-11.016919</v>
      </c>
      <c r="C1868">
        <v>-10.728417</v>
      </c>
      <c r="D1868">
        <v>20.050840000000001</v>
      </c>
    </row>
    <row r="1869" spans="1:4" x14ac:dyDescent="0.25">
      <c r="A1869">
        <v>1868</v>
      </c>
      <c r="B1869">
        <v>-10.703279</v>
      </c>
      <c r="C1869">
        <v>-11.437101</v>
      </c>
      <c r="D1869">
        <v>20.280684000000001</v>
      </c>
    </row>
    <row r="1870" spans="1:4" x14ac:dyDescent="0.25">
      <c r="A1870">
        <v>1869</v>
      </c>
      <c r="B1870">
        <v>-11.354502</v>
      </c>
      <c r="C1870">
        <v>-12.816162</v>
      </c>
      <c r="D1870">
        <v>20.963031999999998</v>
      </c>
    </row>
    <row r="1871" spans="1:4" x14ac:dyDescent="0.25">
      <c r="A1871">
        <v>1870</v>
      </c>
      <c r="B1871">
        <v>-13.552379</v>
      </c>
      <c r="C1871">
        <v>-14.985309000000001</v>
      </c>
      <c r="D1871">
        <v>20.000563</v>
      </c>
    </row>
    <row r="1872" spans="1:4" x14ac:dyDescent="0.25">
      <c r="A1872">
        <v>1871</v>
      </c>
      <c r="B1872">
        <v>-16.11178</v>
      </c>
      <c r="C1872">
        <v>-16.833632000000001</v>
      </c>
      <c r="D1872">
        <v>16.564882000000001</v>
      </c>
    </row>
    <row r="1873" spans="1:4" x14ac:dyDescent="0.25">
      <c r="A1873">
        <v>1872</v>
      </c>
      <c r="B1873">
        <v>-17.387889999999999</v>
      </c>
      <c r="C1873">
        <v>-18.844760999999998</v>
      </c>
      <c r="D1873">
        <v>14.446014</v>
      </c>
    </row>
    <row r="1874" spans="1:4" x14ac:dyDescent="0.25">
      <c r="A1874">
        <v>1873</v>
      </c>
      <c r="B1874">
        <v>-16.279375000000002</v>
      </c>
      <c r="C1874">
        <v>-20.810402</v>
      </c>
      <c r="D1874">
        <v>16.227301000000001</v>
      </c>
    </row>
    <row r="1875" spans="1:4" x14ac:dyDescent="0.25">
      <c r="A1875">
        <v>1874</v>
      </c>
      <c r="B1875">
        <v>-11.675324</v>
      </c>
      <c r="C1875">
        <v>-21.698650000000001</v>
      </c>
      <c r="D1875">
        <v>18.494610000000002</v>
      </c>
    </row>
    <row r="1876" spans="1:4" x14ac:dyDescent="0.25">
      <c r="A1876">
        <v>1875</v>
      </c>
      <c r="B1876">
        <v>-6.4703299999999997</v>
      </c>
      <c r="C1876">
        <v>-20.661961000000002</v>
      </c>
      <c r="D1876">
        <v>18.743607000000001</v>
      </c>
    </row>
    <row r="1877" spans="1:4" x14ac:dyDescent="0.25">
      <c r="A1877">
        <v>1876</v>
      </c>
      <c r="B1877">
        <v>-3.424906</v>
      </c>
      <c r="C1877">
        <v>-18.078617000000001</v>
      </c>
      <c r="D1877">
        <v>18.180969000000001</v>
      </c>
    </row>
    <row r="1878" spans="1:4" x14ac:dyDescent="0.25">
      <c r="A1878">
        <v>1877</v>
      </c>
      <c r="B1878">
        <v>-2.8215669999999999</v>
      </c>
      <c r="C1878">
        <v>-15.749059000000001</v>
      </c>
      <c r="D1878">
        <v>19.315821</v>
      </c>
    </row>
    <row r="1879" spans="1:4" x14ac:dyDescent="0.25">
      <c r="A1879">
        <v>1878</v>
      </c>
      <c r="B1879">
        <v>-3.1878799999999998</v>
      </c>
      <c r="C1879">
        <v>-14.870386999999999</v>
      </c>
      <c r="D1879">
        <v>21.104289999999999</v>
      </c>
    </row>
    <row r="1880" spans="1:4" x14ac:dyDescent="0.25">
      <c r="A1880">
        <v>1879</v>
      </c>
      <c r="B1880">
        <v>-2.6539730000000001</v>
      </c>
      <c r="C1880">
        <v>-13.572729000000001</v>
      </c>
      <c r="D1880">
        <v>19.658192</v>
      </c>
    </row>
    <row r="1881" spans="1:4" x14ac:dyDescent="0.25">
      <c r="A1881">
        <v>1880</v>
      </c>
      <c r="B1881">
        <v>-3.2788590000000002</v>
      </c>
      <c r="C1881">
        <v>-11.738770000000001</v>
      </c>
      <c r="D1881">
        <v>16.634315000000001</v>
      </c>
    </row>
    <row r="1882" spans="1:4" x14ac:dyDescent="0.25">
      <c r="A1882">
        <v>1881</v>
      </c>
      <c r="B1882">
        <v>-5.2684410000000002</v>
      </c>
      <c r="C1882">
        <v>-10.666168000000001</v>
      </c>
      <c r="D1882">
        <v>15.212159</v>
      </c>
    </row>
    <row r="1883" spans="1:4" x14ac:dyDescent="0.25">
      <c r="A1883">
        <v>1882</v>
      </c>
      <c r="B1883">
        <v>-7.1311299999999997</v>
      </c>
      <c r="C1883">
        <v>-10.364499</v>
      </c>
      <c r="D1883">
        <v>14.855423</v>
      </c>
    </row>
    <row r="1884" spans="1:4" x14ac:dyDescent="0.25">
      <c r="A1884">
        <v>1883</v>
      </c>
      <c r="B1884">
        <v>-10.111910999999999</v>
      </c>
      <c r="C1884">
        <v>-9.5193460000000005</v>
      </c>
      <c r="D1884">
        <v>16.191386999999999</v>
      </c>
    </row>
    <row r="1885" spans="1:4" x14ac:dyDescent="0.25">
      <c r="A1885">
        <v>1884</v>
      </c>
      <c r="B1885">
        <v>-13.573926999999999</v>
      </c>
      <c r="C1885">
        <v>-8.9519210000000005</v>
      </c>
      <c r="D1885">
        <v>19.179352000000002</v>
      </c>
    </row>
    <row r="1886" spans="1:4" x14ac:dyDescent="0.25">
      <c r="A1886">
        <v>1885</v>
      </c>
      <c r="B1886">
        <v>-14.44781</v>
      </c>
      <c r="C1886">
        <v>-9.2128879999999995</v>
      </c>
      <c r="D1886">
        <v>19.837757</v>
      </c>
    </row>
    <row r="1887" spans="1:4" x14ac:dyDescent="0.25">
      <c r="A1887">
        <v>1886</v>
      </c>
      <c r="B1887">
        <v>-13.940239</v>
      </c>
      <c r="C1887">
        <v>-9.1841570000000008</v>
      </c>
      <c r="D1887">
        <v>19.538481000000001</v>
      </c>
    </row>
    <row r="1888" spans="1:4" x14ac:dyDescent="0.25">
      <c r="A1888">
        <v>1887</v>
      </c>
      <c r="B1888">
        <v>-11.067197999999999</v>
      </c>
      <c r="C1888">
        <v>-8.6071550000000006</v>
      </c>
      <c r="D1888">
        <v>20.429124999999999</v>
      </c>
    </row>
    <row r="1889" spans="1:4" x14ac:dyDescent="0.25">
      <c r="A1889">
        <v>1888</v>
      </c>
      <c r="B1889">
        <v>-10.432734</v>
      </c>
      <c r="C1889">
        <v>-7.5800419999999997</v>
      </c>
      <c r="D1889">
        <v>22.799385000000001</v>
      </c>
    </row>
    <row r="1890" spans="1:4" x14ac:dyDescent="0.25">
      <c r="A1890">
        <v>1889</v>
      </c>
      <c r="B1890">
        <v>-17.138892999999999</v>
      </c>
      <c r="C1890">
        <v>-7.4004770000000004</v>
      </c>
      <c r="D1890">
        <v>27.357944</v>
      </c>
    </row>
    <row r="1891" spans="1:4" x14ac:dyDescent="0.25">
      <c r="A1891">
        <v>1890</v>
      </c>
      <c r="B1891">
        <v>-20.859482</v>
      </c>
      <c r="C1891">
        <v>-8.2145060000000001</v>
      </c>
      <c r="D1891">
        <v>31.289223</v>
      </c>
    </row>
    <row r="1892" spans="1:4" x14ac:dyDescent="0.25">
      <c r="A1892">
        <v>1891</v>
      </c>
      <c r="B1892">
        <v>-20.114885000000001</v>
      </c>
      <c r="C1892">
        <v>-9.3421749999999992</v>
      </c>
      <c r="D1892">
        <v>35.493442999999999</v>
      </c>
    </row>
    <row r="1893" spans="1:4" x14ac:dyDescent="0.25">
      <c r="A1893">
        <v>1892</v>
      </c>
      <c r="B1893">
        <v>-17.632099</v>
      </c>
      <c r="C1893">
        <v>-11.427524999999999</v>
      </c>
      <c r="D1893">
        <v>35.447952000000001</v>
      </c>
    </row>
    <row r="1894" spans="1:4" x14ac:dyDescent="0.25">
      <c r="A1894">
        <v>1893</v>
      </c>
      <c r="B1894">
        <v>-11.658566</v>
      </c>
      <c r="C1894">
        <v>-13.919888</v>
      </c>
      <c r="D1894">
        <v>35.191772</v>
      </c>
    </row>
    <row r="1895" spans="1:4" x14ac:dyDescent="0.25">
      <c r="A1895">
        <v>1894</v>
      </c>
      <c r="B1895">
        <v>-6.558916</v>
      </c>
      <c r="C1895">
        <v>-15.052346</v>
      </c>
      <c r="D1895">
        <v>36.872501</v>
      </c>
    </row>
    <row r="1896" spans="1:4" x14ac:dyDescent="0.25">
      <c r="A1896">
        <v>1895</v>
      </c>
      <c r="B1896">
        <v>-2.8431150000000001</v>
      </c>
      <c r="C1896">
        <v>-14.829685</v>
      </c>
      <c r="D1896">
        <v>36.752791999999999</v>
      </c>
    </row>
    <row r="1897" spans="1:4" x14ac:dyDescent="0.25">
      <c r="A1897">
        <v>1896</v>
      </c>
      <c r="B1897">
        <v>-1.327585</v>
      </c>
      <c r="C1897">
        <v>-13.936648</v>
      </c>
      <c r="D1897">
        <v>36.175789000000002</v>
      </c>
    </row>
    <row r="1898" spans="1:4" x14ac:dyDescent="0.25">
      <c r="A1898">
        <v>1897</v>
      </c>
      <c r="B1898">
        <v>0.91578199999999998</v>
      </c>
      <c r="C1898">
        <v>-13.132196</v>
      </c>
      <c r="D1898">
        <v>36.348171000000001</v>
      </c>
    </row>
    <row r="1899" spans="1:4" x14ac:dyDescent="0.25">
      <c r="A1899">
        <v>1898</v>
      </c>
      <c r="B1899">
        <v>7.0449390000000003</v>
      </c>
      <c r="C1899">
        <v>-13.057976</v>
      </c>
      <c r="D1899">
        <v>35.208530000000003</v>
      </c>
    </row>
    <row r="1900" spans="1:4" x14ac:dyDescent="0.25">
      <c r="A1900">
        <v>1899</v>
      </c>
      <c r="B1900">
        <v>10.499771000000001</v>
      </c>
      <c r="C1900">
        <v>-12.703633999999999</v>
      </c>
      <c r="D1900">
        <v>32.019455000000001</v>
      </c>
    </row>
    <row r="1901" spans="1:4" x14ac:dyDescent="0.25">
      <c r="A1901">
        <v>1900</v>
      </c>
      <c r="B1901">
        <v>7.6841900000000001</v>
      </c>
      <c r="C1901">
        <v>-12.428300999999999</v>
      </c>
      <c r="D1901">
        <v>25.351603000000001</v>
      </c>
    </row>
    <row r="1902" spans="1:4" x14ac:dyDescent="0.25">
      <c r="A1902">
        <v>1901</v>
      </c>
      <c r="B1902">
        <v>0.89662900000000001</v>
      </c>
      <c r="C1902">
        <v>-11.733981999999999</v>
      </c>
      <c r="D1902">
        <v>17.333421999999999</v>
      </c>
    </row>
    <row r="1903" spans="1:4" x14ac:dyDescent="0.25">
      <c r="A1903">
        <v>1902</v>
      </c>
      <c r="B1903">
        <v>-4.7776290000000001</v>
      </c>
      <c r="C1903">
        <v>-9.7659479999999999</v>
      </c>
      <c r="D1903">
        <v>11.812391999999999</v>
      </c>
    </row>
    <row r="1904" spans="1:4" x14ac:dyDescent="0.25">
      <c r="A1904">
        <v>1903</v>
      </c>
      <c r="B1904">
        <v>-3.6715080000000002</v>
      </c>
      <c r="C1904">
        <v>-7.1227499999999999</v>
      </c>
      <c r="D1904">
        <v>10.562619</v>
      </c>
    </row>
    <row r="1905" spans="1:4" x14ac:dyDescent="0.25">
      <c r="A1905">
        <v>1904</v>
      </c>
      <c r="B1905">
        <v>2.6850969999999998</v>
      </c>
      <c r="C1905">
        <v>-7.5560999999999998</v>
      </c>
      <c r="D1905">
        <v>14.149134</v>
      </c>
    </row>
    <row r="1906" spans="1:4" x14ac:dyDescent="0.25">
      <c r="A1906">
        <v>1905</v>
      </c>
      <c r="B1906">
        <v>8.2085209999999993</v>
      </c>
      <c r="C1906">
        <v>-9.1027550000000002</v>
      </c>
      <c r="D1906">
        <v>18.523340000000001</v>
      </c>
    </row>
    <row r="1907" spans="1:4" x14ac:dyDescent="0.25">
      <c r="A1907">
        <v>1906</v>
      </c>
      <c r="B1907">
        <v>9.9419219999999999</v>
      </c>
      <c r="C1907">
        <v>-8.750807</v>
      </c>
      <c r="D1907">
        <v>18.092383999999999</v>
      </c>
    </row>
    <row r="1908" spans="1:4" x14ac:dyDescent="0.25">
      <c r="A1908">
        <v>1907</v>
      </c>
      <c r="B1908">
        <v>10.047267</v>
      </c>
      <c r="C1908">
        <v>-7.7979149999999997</v>
      </c>
      <c r="D1908">
        <v>14.015059000000001</v>
      </c>
    </row>
    <row r="1909" spans="1:4" x14ac:dyDescent="0.25">
      <c r="A1909">
        <v>1908</v>
      </c>
      <c r="B1909">
        <v>9.5756099999999993</v>
      </c>
      <c r="C1909">
        <v>-7.3238630000000002</v>
      </c>
      <c r="D1909">
        <v>9.1548289999999994</v>
      </c>
    </row>
    <row r="1910" spans="1:4" x14ac:dyDescent="0.25">
      <c r="A1910">
        <v>1909</v>
      </c>
      <c r="B1910">
        <v>8.1055700000000002</v>
      </c>
      <c r="C1910">
        <v>-6.4547679999999996</v>
      </c>
      <c r="D1910">
        <v>4.5938739999999996</v>
      </c>
    </row>
    <row r="1911" spans="1:4" x14ac:dyDescent="0.25">
      <c r="A1911">
        <v>1910</v>
      </c>
      <c r="B1911">
        <v>6.7193269999999998</v>
      </c>
      <c r="C1911">
        <v>-5.2337249999999997</v>
      </c>
      <c r="D1911">
        <v>1.167772</v>
      </c>
    </row>
    <row r="1912" spans="1:4" x14ac:dyDescent="0.25">
      <c r="A1912">
        <v>1911</v>
      </c>
      <c r="B1912">
        <v>6.2668229999999996</v>
      </c>
      <c r="C1912">
        <v>-3.9528270000000001</v>
      </c>
      <c r="D1912">
        <v>-1.1761520000000001</v>
      </c>
    </row>
    <row r="1913" spans="1:4" x14ac:dyDescent="0.25">
      <c r="A1913">
        <v>1912</v>
      </c>
      <c r="B1913">
        <v>6.7935470000000002</v>
      </c>
      <c r="C1913">
        <v>-3.526659</v>
      </c>
      <c r="D1913">
        <v>-3.12982</v>
      </c>
    </row>
    <row r="1914" spans="1:4" x14ac:dyDescent="0.25">
      <c r="A1914">
        <v>1913</v>
      </c>
      <c r="B1914">
        <v>7.526173</v>
      </c>
      <c r="C1914">
        <v>-3.3973719999999998</v>
      </c>
      <c r="D1914">
        <v>-4.8488569999999998</v>
      </c>
    </row>
    <row r="1915" spans="1:4" x14ac:dyDescent="0.25">
      <c r="A1915">
        <v>1914</v>
      </c>
      <c r="B1915">
        <v>6.558916</v>
      </c>
      <c r="C1915">
        <v>-3.0119060000000002</v>
      </c>
      <c r="D1915">
        <v>-5.6796449999999998</v>
      </c>
    </row>
    <row r="1916" spans="1:4" x14ac:dyDescent="0.25">
      <c r="A1916">
        <v>1915</v>
      </c>
      <c r="B1916">
        <v>2.859874</v>
      </c>
      <c r="C1916">
        <v>-1.8435349999999999</v>
      </c>
      <c r="D1916">
        <v>-4.3053730000000003</v>
      </c>
    </row>
    <row r="1917" spans="1:4" x14ac:dyDescent="0.25">
      <c r="A1917">
        <v>1916</v>
      </c>
      <c r="B1917">
        <v>-2.232593</v>
      </c>
      <c r="C1917">
        <v>-0.938527</v>
      </c>
      <c r="D1917">
        <v>0.85173699999999997</v>
      </c>
    </row>
    <row r="1918" spans="1:4" x14ac:dyDescent="0.25">
      <c r="A1918">
        <v>1917</v>
      </c>
      <c r="B1918">
        <v>-5.6778490000000001</v>
      </c>
      <c r="C1918">
        <v>-0.60573299999999997</v>
      </c>
      <c r="D1918">
        <v>7.6704239999999997</v>
      </c>
    </row>
    <row r="1919" spans="1:4" x14ac:dyDescent="0.25">
      <c r="A1919">
        <v>1918</v>
      </c>
      <c r="B1919">
        <v>-3.269282</v>
      </c>
      <c r="C1919">
        <v>-2.4564509999999999</v>
      </c>
      <c r="D1919">
        <v>15.860988000000001</v>
      </c>
    </row>
    <row r="1920" spans="1:4" x14ac:dyDescent="0.25">
      <c r="A1920">
        <v>1919</v>
      </c>
      <c r="B1920">
        <v>1.4209590000000001</v>
      </c>
      <c r="C1920">
        <v>-2.8179750000000001</v>
      </c>
      <c r="D1920">
        <v>18.872893999999999</v>
      </c>
    </row>
    <row r="1921" spans="1:4" x14ac:dyDescent="0.25">
      <c r="A1921">
        <v>1920</v>
      </c>
      <c r="B1921">
        <v>2.9532479999999999</v>
      </c>
      <c r="C1921">
        <v>-1.3934249999999999</v>
      </c>
      <c r="D1921">
        <v>15.980698</v>
      </c>
    </row>
    <row r="1922" spans="1:4" x14ac:dyDescent="0.25">
      <c r="A1922">
        <v>1921</v>
      </c>
      <c r="B1922">
        <v>1.464054</v>
      </c>
      <c r="C1922">
        <v>-2.8586770000000001</v>
      </c>
      <c r="D1922">
        <v>13.806763</v>
      </c>
    </row>
    <row r="1923" spans="1:4" x14ac:dyDescent="0.25">
      <c r="A1923">
        <v>1922</v>
      </c>
      <c r="B1923">
        <v>-1.523909</v>
      </c>
      <c r="C1923">
        <v>-5.3917419999999998</v>
      </c>
      <c r="D1923">
        <v>12.384607000000001</v>
      </c>
    </row>
    <row r="1924" spans="1:4" x14ac:dyDescent="0.25">
      <c r="A1924">
        <v>1923</v>
      </c>
      <c r="B1924">
        <v>-4.3107600000000001</v>
      </c>
      <c r="C1924">
        <v>-6.3901240000000001</v>
      </c>
      <c r="D1924">
        <v>10.308833999999999</v>
      </c>
    </row>
    <row r="1925" spans="1:4" x14ac:dyDescent="0.25">
      <c r="A1925">
        <v>1924</v>
      </c>
      <c r="B1925">
        <v>-6.728904</v>
      </c>
      <c r="C1925">
        <v>-5.6718640000000002</v>
      </c>
      <c r="D1925">
        <v>8.4868469999999991</v>
      </c>
    </row>
    <row r="1926" spans="1:4" x14ac:dyDescent="0.25">
      <c r="A1926">
        <v>1925</v>
      </c>
      <c r="B1926">
        <v>-8.2516160000000003</v>
      </c>
      <c r="C1926">
        <v>-3.679888</v>
      </c>
      <c r="D1926">
        <v>8.5443079999999991</v>
      </c>
    </row>
    <row r="1927" spans="1:4" x14ac:dyDescent="0.25">
      <c r="A1927">
        <v>1926</v>
      </c>
      <c r="B1927">
        <v>-7.9116400000000002</v>
      </c>
      <c r="C1927">
        <v>-1.8674770000000001</v>
      </c>
      <c r="D1927">
        <v>12.214619000000001</v>
      </c>
    </row>
    <row r="1928" spans="1:4" x14ac:dyDescent="0.25">
      <c r="A1928">
        <v>1927</v>
      </c>
      <c r="B1928">
        <v>-8.1726069999999993</v>
      </c>
      <c r="C1928">
        <v>-1.8459300000000001</v>
      </c>
      <c r="D1928">
        <v>17.685369000000001</v>
      </c>
    </row>
    <row r="1929" spans="1:4" x14ac:dyDescent="0.25">
      <c r="A1929">
        <v>1928</v>
      </c>
      <c r="B1929">
        <v>-8.0098020000000005</v>
      </c>
      <c r="C1929">
        <v>-2.944868</v>
      </c>
      <c r="D1929">
        <v>20.50095</v>
      </c>
    </row>
    <row r="1930" spans="1:4" x14ac:dyDescent="0.25">
      <c r="A1930">
        <v>1929</v>
      </c>
      <c r="B1930">
        <v>-6.7552399999999997</v>
      </c>
      <c r="C1930">
        <v>-3.1818939999999998</v>
      </c>
      <c r="D1930">
        <v>21.439478000000001</v>
      </c>
    </row>
    <row r="1931" spans="1:4" x14ac:dyDescent="0.25">
      <c r="A1931">
        <v>1930</v>
      </c>
      <c r="B1931">
        <v>-7.0401499999999997</v>
      </c>
      <c r="C1931">
        <v>-4.6016550000000001</v>
      </c>
      <c r="D1931">
        <v>24.769812000000002</v>
      </c>
    </row>
    <row r="1932" spans="1:4" x14ac:dyDescent="0.25">
      <c r="A1932">
        <v>1931</v>
      </c>
      <c r="B1932">
        <v>-10.064026999999999</v>
      </c>
      <c r="C1932">
        <v>-6.5888429999999998</v>
      </c>
      <c r="D1932">
        <v>28.004379</v>
      </c>
    </row>
    <row r="1933" spans="1:4" x14ac:dyDescent="0.25">
      <c r="A1933">
        <v>1932</v>
      </c>
      <c r="B1933">
        <v>-12.700043000000001</v>
      </c>
      <c r="C1933">
        <v>-6.3182980000000004</v>
      </c>
      <c r="D1933">
        <v>28.097753999999998</v>
      </c>
    </row>
    <row r="1934" spans="1:4" x14ac:dyDescent="0.25">
      <c r="A1934">
        <v>1933</v>
      </c>
      <c r="B1934">
        <v>-12.692861000000001</v>
      </c>
      <c r="C1934">
        <v>-4.7117889999999996</v>
      </c>
      <c r="D1934">
        <v>26.235064000000001</v>
      </c>
    </row>
    <row r="1935" spans="1:4" x14ac:dyDescent="0.25">
      <c r="A1935">
        <v>1934</v>
      </c>
      <c r="B1935">
        <v>-12.743138</v>
      </c>
      <c r="C1935">
        <v>-3.5697549999999998</v>
      </c>
      <c r="D1935">
        <v>22.794595999999999</v>
      </c>
    </row>
    <row r="1936" spans="1:4" x14ac:dyDescent="0.25">
      <c r="A1936">
        <v>1935</v>
      </c>
      <c r="B1936">
        <v>-12.439075000000001</v>
      </c>
      <c r="C1936">
        <v>-3.469198</v>
      </c>
      <c r="D1936">
        <v>18.360534999999999</v>
      </c>
    </row>
    <row r="1937" spans="1:4" x14ac:dyDescent="0.25">
      <c r="A1937">
        <v>1936</v>
      </c>
      <c r="B1937">
        <v>-11.160570999999999</v>
      </c>
      <c r="C1937">
        <v>-3.002329</v>
      </c>
      <c r="D1937">
        <v>13.040618</v>
      </c>
    </row>
    <row r="1938" spans="1:4" x14ac:dyDescent="0.25">
      <c r="A1938">
        <v>1937</v>
      </c>
      <c r="B1938">
        <v>-8.8214360000000003</v>
      </c>
      <c r="C1938">
        <v>-1.771709</v>
      </c>
      <c r="D1938">
        <v>8.1540529999999993</v>
      </c>
    </row>
    <row r="1939" spans="1:4" x14ac:dyDescent="0.25">
      <c r="A1939">
        <v>1938</v>
      </c>
      <c r="B1939">
        <v>-6.2069679999999998</v>
      </c>
      <c r="C1939">
        <v>-0.30166900000000002</v>
      </c>
      <c r="D1939">
        <v>6.0280009999999997</v>
      </c>
    </row>
    <row r="1940" spans="1:4" x14ac:dyDescent="0.25">
      <c r="A1940">
        <v>1939</v>
      </c>
      <c r="B1940">
        <v>-4.7776290000000001</v>
      </c>
      <c r="C1940">
        <v>0.62009800000000004</v>
      </c>
      <c r="D1940">
        <v>4.6178160000000004</v>
      </c>
    </row>
    <row r="1941" spans="1:4" x14ac:dyDescent="0.25">
      <c r="A1941">
        <v>1940</v>
      </c>
      <c r="B1941">
        <v>-4.0186679999999999</v>
      </c>
      <c r="C1941">
        <v>1.426944</v>
      </c>
      <c r="D1941">
        <v>4.5483849999999997</v>
      </c>
    </row>
    <row r="1942" spans="1:4" x14ac:dyDescent="0.25">
      <c r="A1942">
        <v>1941</v>
      </c>
      <c r="B1942">
        <v>-3.1016879999999998</v>
      </c>
      <c r="C1942">
        <v>1.810017</v>
      </c>
      <c r="D1942">
        <v>5.0966570000000004</v>
      </c>
    </row>
    <row r="1943" spans="1:4" x14ac:dyDescent="0.25">
      <c r="A1943">
        <v>1942</v>
      </c>
      <c r="B1943">
        <v>-1.914164</v>
      </c>
      <c r="C1943">
        <v>1.740585</v>
      </c>
      <c r="D1943">
        <v>6.0998270000000003</v>
      </c>
    </row>
    <row r="1944" spans="1:4" x14ac:dyDescent="0.25">
      <c r="A1944">
        <v>1943</v>
      </c>
      <c r="B1944">
        <v>-0.633266</v>
      </c>
      <c r="C1944">
        <v>0.58657899999999996</v>
      </c>
      <c r="D1944">
        <v>7.2418620000000002</v>
      </c>
    </row>
    <row r="1945" spans="1:4" x14ac:dyDescent="0.25">
      <c r="A1945">
        <v>1944</v>
      </c>
      <c r="B1945">
        <v>0.86550400000000005</v>
      </c>
      <c r="C1945">
        <v>-1.3766659999999999</v>
      </c>
      <c r="D1945">
        <v>8.2115139999999993</v>
      </c>
    </row>
    <row r="1946" spans="1:4" x14ac:dyDescent="0.25">
      <c r="A1946">
        <v>1945</v>
      </c>
      <c r="B1946">
        <v>0.60692999999999997</v>
      </c>
      <c r="C1946">
        <v>-2.2768860000000002</v>
      </c>
      <c r="D1946">
        <v>8.6568349999999992</v>
      </c>
    </row>
    <row r="1947" spans="1:4" x14ac:dyDescent="0.25">
      <c r="A1947">
        <v>1946</v>
      </c>
      <c r="B1947">
        <v>0.39384599999999997</v>
      </c>
      <c r="C1947">
        <v>-2.82037</v>
      </c>
      <c r="D1947">
        <v>8.383896</v>
      </c>
    </row>
    <row r="1948" spans="1:4" x14ac:dyDescent="0.25">
      <c r="A1948">
        <v>1947</v>
      </c>
      <c r="B1948">
        <v>0.14724300000000001</v>
      </c>
      <c r="C1948">
        <v>-3.7301660000000001</v>
      </c>
      <c r="D1948">
        <v>7.2490439999999996</v>
      </c>
    </row>
    <row r="1949" spans="1:4" x14ac:dyDescent="0.25">
      <c r="A1949">
        <v>1948</v>
      </c>
      <c r="B1949">
        <v>-0.81762000000000001</v>
      </c>
      <c r="C1949">
        <v>-3.9959229999999999</v>
      </c>
      <c r="D1949">
        <v>6.3967080000000003</v>
      </c>
    </row>
    <row r="1950" spans="1:4" x14ac:dyDescent="0.25">
      <c r="A1950">
        <v>1949</v>
      </c>
      <c r="B1950">
        <v>-2.5390510000000002</v>
      </c>
      <c r="C1950">
        <v>-2.8467060000000002</v>
      </c>
      <c r="D1950">
        <v>5.5228250000000001</v>
      </c>
    </row>
    <row r="1951" spans="1:4" x14ac:dyDescent="0.25">
      <c r="A1951">
        <v>1950</v>
      </c>
      <c r="B1951">
        <v>-3.3530799999999998</v>
      </c>
      <c r="C1951">
        <v>-1.0151410000000001</v>
      </c>
      <c r="D1951">
        <v>5.1876360000000004</v>
      </c>
    </row>
    <row r="1952" spans="1:4" x14ac:dyDescent="0.25">
      <c r="A1952">
        <v>1951</v>
      </c>
      <c r="B1952">
        <v>-3.0274679999999998</v>
      </c>
      <c r="C1952">
        <v>-0.68713599999999997</v>
      </c>
      <c r="D1952">
        <v>7.2490439999999996</v>
      </c>
    </row>
    <row r="1953" spans="1:4" x14ac:dyDescent="0.25">
      <c r="A1953">
        <v>1952</v>
      </c>
      <c r="B1953">
        <v>-4.2197800000000001</v>
      </c>
      <c r="C1953">
        <v>-1.5490489999999999</v>
      </c>
      <c r="D1953">
        <v>9.3463650000000005</v>
      </c>
    </row>
    <row r="1954" spans="1:4" x14ac:dyDescent="0.25">
      <c r="A1954">
        <v>1953</v>
      </c>
      <c r="B1954">
        <v>-7.3897040000000001</v>
      </c>
      <c r="C1954">
        <v>-1.5011639999999999</v>
      </c>
      <c r="D1954">
        <v>10.014347000000001</v>
      </c>
    </row>
    <row r="1955" spans="1:4" x14ac:dyDescent="0.25">
      <c r="A1955">
        <v>1954</v>
      </c>
      <c r="B1955">
        <v>-10.097545999999999</v>
      </c>
      <c r="C1955">
        <v>-0.653617</v>
      </c>
      <c r="D1955">
        <v>10.21546</v>
      </c>
    </row>
    <row r="1956" spans="1:4" x14ac:dyDescent="0.25">
      <c r="A1956">
        <v>1955</v>
      </c>
      <c r="B1956">
        <v>-10.466252000000001</v>
      </c>
      <c r="C1956">
        <v>0.31603500000000001</v>
      </c>
      <c r="D1956">
        <v>10.486005</v>
      </c>
    </row>
    <row r="1957" spans="1:4" x14ac:dyDescent="0.25">
      <c r="A1957">
        <v>1956</v>
      </c>
      <c r="B1957">
        <v>-9.8485490000000002</v>
      </c>
      <c r="C1957">
        <v>1.017536</v>
      </c>
      <c r="D1957">
        <v>10.586561</v>
      </c>
    </row>
    <row r="1958" spans="1:4" x14ac:dyDescent="0.25">
      <c r="A1958">
        <v>1957</v>
      </c>
      <c r="B1958">
        <v>-8.2947120000000005</v>
      </c>
      <c r="C1958">
        <v>1.3311759999999999</v>
      </c>
      <c r="D1958">
        <v>10.045472</v>
      </c>
    </row>
    <row r="1959" spans="1:4" x14ac:dyDescent="0.25">
      <c r="A1959">
        <v>1958</v>
      </c>
      <c r="B1959">
        <v>-6.6546839999999996</v>
      </c>
      <c r="C1959">
        <v>1.027112</v>
      </c>
      <c r="D1959">
        <v>8.8914659999999994</v>
      </c>
    </row>
    <row r="1960" spans="1:4" x14ac:dyDescent="0.25">
      <c r="A1960">
        <v>1959</v>
      </c>
      <c r="B1960">
        <v>-6.8390370000000003</v>
      </c>
      <c r="C1960">
        <v>1.80044</v>
      </c>
      <c r="D1960">
        <v>7.0599020000000001</v>
      </c>
    </row>
    <row r="1961" spans="1:4" x14ac:dyDescent="0.25">
      <c r="A1961">
        <v>1960</v>
      </c>
      <c r="B1961">
        <v>-8.2061259999999994</v>
      </c>
      <c r="C1961">
        <v>3.0454240000000001</v>
      </c>
      <c r="D1961">
        <v>6.7941459999999996</v>
      </c>
    </row>
    <row r="1962" spans="1:4" x14ac:dyDescent="0.25">
      <c r="A1962">
        <v>1961</v>
      </c>
      <c r="B1962">
        <v>-9.3888619999999996</v>
      </c>
      <c r="C1962">
        <v>3.3279399999999999</v>
      </c>
      <c r="D1962">
        <v>7.6871830000000001</v>
      </c>
    </row>
    <row r="1963" spans="1:4" x14ac:dyDescent="0.25">
      <c r="A1963">
        <v>1962</v>
      </c>
      <c r="B1963">
        <v>-10.394425999999999</v>
      </c>
      <c r="C1963">
        <v>3.4907460000000001</v>
      </c>
      <c r="D1963">
        <v>7.8404119999999997</v>
      </c>
    </row>
    <row r="1964" spans="1:4" x14ac:dyDescent="0.25">
      <c r="A1964">
        <v>1963</v>
      </c>
      <c r="B1964">
        <v>-9.7743280000000006</v>
      </c>
      <c r="C1964">
        <v>4.5250409999999999</v>
      </c>
      <c r="D1964">
        <v>8.6855650000000004</v>
      </c>
    </row>
    <row r="1965" spans="1:4" x14ac:dyDescent="0.25">
      <c r="A1965">
        <v>1964</v>
      </c>
      <c r="B1965">
        <v>-7.7177090000000002</v>
      </c>
      <c r="C1965">
        <v>4.31914</v>
      </c>
      <c r="D1965">
        <v>10.768520000000001</v>
      </c>
    </row>
    <row r="1966" spans="1:4" x14ac:dyDescent="0.25">
      <c r="A1966">
        <v>1965</v>
      </c>
      <c r="B1966">
        <v>-5.2947769999999998</v>
      </c>
      <c r="C1966">
        <v>3.2968160000000002</v>
      </c>
      <c r="D1966">
        <v>12.274473</v>
      </c>
    </row>
    <row r="1967" spans="1:4" x14ac:dyDescent="0.25">
      <c r="A1967">
        <v>1966</v>
      </c>
      <c r="B1967">
        <v>-3.4440590000000002</v>
      </c>
      <c r="C1967">
        <v>3.3470939999999998</v>
      </c>
      <c r="D1967">
        <v>12.928091</v>
      </c>
    </row>
    <row r="1968" spans="1:4" x14ac:dyDescent="0.25">
      <c r="A1968">
        <v>1967</v>
      </c>
      <c r="B1968">
        <v>-1.942895</v>
      </c>
      <c r="C1968">
        <v>3.0837319999999999</v>
      </c>
      <c r="D1968">
        <v>12.458826999999999</v>
      </c>
    </row>
    <row r="1969" spans="1:4" x14ac:dyDescent="0.25">
      <c r="A1969">
        <v>1968</v>
      </c>
      <c r="B1969">
        <v>-0.49679699999999999</v>
      </c>
      <c r="C1969">
        <v>2.5282770000000001</v>
      </c>
      <c r="D1969">
        <v>12.061389999999999</v>
      </c>
    </row>
    <row r="1970" spans="1:4" x14ac:dyDescent="0.25">
      <c r="A1970">
        <v>1969</v>
      </c>
      <c r="B1970">
        <v>0.33399099999999998</v>
      </c>
      <c r="C1970">
        <v>2.1236570000000001</v>
      </c>
      <c r="D1970">
        <v>9.8467529999999996</v>
      </c>
    </row>
    <row r="1971" spans="1:4" x14ac:dyDescent="0.25">
      <c r="A1971">
        <v>1970</v>
      </c>
      <c r="B1971">
        <v>-6.3446000000000002E-2</v>
      </c>
      <c r="C1971">
        <v>2.4133550000000001</v>
      </c>
      <c r="D1971">
        <v>7.2514390000000004</v>
      </c>
    </row>
    <row r="1972" spans="1:4" x14ac:dyDescent="0.25">
      <c r="A1972">
        <v>1971</v>
      </c>
      <c r="B1972">
        <v>-1.452083</v>
      </c>
      <c r="C1972">
        <v>2.7533319999999999</v>
      </c>
      <c r="D1972">
        <v>6.2027780000000003</v>
      </c>
    </row>
    <row r="1973" spans="1:4" x14ac:dyDescent="0.25">
      <c r="A1973">
        <v>1972</v>
      </c>
      <c r="B1973">
        <v>-2.6970679999999998</v>
      </c>
      <c r="C1973">
        <v>2.8227639999999998</v>
      </c>
      <c r="D1973">
        <v>7.1820060000000003</v>
      </c>
    </row>
    <row r="1974" spans="1:4" x14ac:dyDescent="0.25">
      <c r="A1974">
        <v>1973</v>
      </c>
      <c r="B1974">
        <v>-3.247735</v>
      </c>
      <c r="C1974">
        <v>2.4923639999999998</v>
      </c>
      <c r="D1974">
        <v>8.668806</v>
      </c>
    </row>
    <row r="1975" spans="1:4" x14ac:dyDescent="0.25">
      <c r="A1975">
        <v>1974</v>
      </c>
      <c r="B1975">
        <v>-3.1208420000000001</v>
      </c>
      <c r="C1975">
        <v>2.37026</v>
      </c>
      <c r="D1975">
        <v>8.7597860000000001</v>
      </c>
    </row>
    <row r="1976" spans="1:4" x14ac:dyDescent="0.25">
      <c r="A1976">
        <v>1975</v>
      </c>
      <c r="B1976">
        <v>-2.8622679999999998</v>
      </c>
      <c r="C1976">
        <v>2.5186999999999999</v>
      </c>
      <c r="D1976">
        <v>7.5171950000000001</v>
      </c>
    </row>
    <row r="1977" spans="1:4" x14ac:dyDescent="0.25">
      <c r="A1977">
        <v>1976</v>
      </c>
      <c r="B1977">
        <v>-3.3315320000000002</v>
      </c>
      <c r="C1977">
        <v>2.9424739999999998</v>
      </c>
      <c r="D1977">
        <v>5.9154739999999997</v>
      </c>
    </row>
    <row r="1978" spans="1:4" x14ac:dyDescent="0.25">
      <c r="A1978">
        <v>1977</v>
      </c>
      <c r="B1978">
        <v>-4.0114850000000004</v>
      </c>
      <c r="C1978">
        <v>3.572149</v>
      </c>
      <c r="D1978">
        <v>5.3145290000000003</v>
      </c>
    </row>
    <row r="1979" spans="1:4" x14ac:dyDescent="0.25">
      <c r="A1979">
        <v>1978</v>
      </c>
      <c r="B1979">
        <v>-3.5685579999999999</v>
      </c>
      <c r="C1979">
        <v>3.6727050000000001</v>
      </c>
      <c r="D1979">
        <v>4.4693759999999996</v>
      </c>
    </row>
    <row r="1980" spans="1:4" x14ac:dyDescent="0.25">
      <c r="A1980">
        <v>1979</v>
      </c>
      <c r="B1980">
        <v>-3.0011320000000001</v>
      </c>
      <c r="C1980">
        <v>3.6990419999999999</v>
      </c>
      <c r="D1980">
        <v>5.7430909999999997</v>
      </c>
    </row>
    <row r="1981" spans="1:4" x14ac:dyDescent="0.25">
      <c r="A1981">
        <v>1980</v>
      </c>
      <c r="B1981">
        <v>-5.4432179999999999</v>
      </c>
      <c r="C1981">
        <v>3.8666360000000002</v>
      </c>
      <c r="D1981">
        <v>5.055955</v>
      </c>
    </row>
    <row r="1982" spans="1:4" x14ac:dyDescent="0.25">
      <c r="A1982">
        <v>1981</v>
      </c>
      <c r="B1982">
        <v>-5.122395</v>
      </c>
      <c r="C1982">
        <v>3.9408560000000001</v>
      </c>
      <c r="D1982">
        <v>5.7191489999999998</v>
      </c>
    </row>
    <row r="1983" spans="1:4" x14ac:dyDescent="0.25">
      <c r="A1983">
        <v>1982</v>
      </c>
      <c r="B1983">
        <v>-4.2173860000000003</v>
      </c>
      <c r="C1983">
        <v>3.9695860000000001</v>
      </c>
      <c r="D1983">
        <v>5.9082910000000002</v>
      </c>
    </row>
    <row r="1984" spans="1:4" x14ac:dyDescent="0.25">
      <c r="A1984">
        <v>1983</v>
      </c>
      <c r="B1984">
        <v>-3.321955</v>
      </c>
      <c r="C1984">
        <v>3.3399109999999999</v>
      </c>
      <c r="D1984">
        <v>4.9577929999999997</v>
      </c>
    </row>
    <row r="1985" spans="1:4" x14ac:dyDescent="0.25">
      <c r="A1985">
        <v>1984</v>
      </c>
      <c r="B1985">
        <v>-2.0889410000000002</v>
      </c>
      <c r="C1985">
        <v>3.3375170000000001</v>
      </c>
      <c r="D1985">
        <v>6.0471550000000001</v>
      </c>
    </row>
    <row r="1986" spans="1:4" x14ac:dyDescent="0.25">
      <c r="A1986">
        <v>1985</v>
      </c>
      <c r="B1986">
        <v>-1.2485759999999999</v>
      </c>
      <c r="C1986">
        <v>2.9927519999999999</v>
      </c>
      <c r="D1986">
        <v>9.6911299999999994</v>
      </c>
    </row>
    <row r="1987" spans="1:4" x14ac:dyDescent="0.25">
      <c r="A1987">
        <v>1986</v>
      </c>
      <c r="B1987">
        <v>-3.099294</v>
      </c>
      <c r="C1987">
        <v>2.2385790000000001</v>
      </c>
      <c r="D1987">
        <v>13.572131000000001</v>
      </c>
    </row>
    <row r="1988" spans="1:4" x14ac:dyDescent="0.25">
      <c r="A1988">
        <v>1987</v>
      </c>
      <c r="B1988">
        <v>-5.6850319999999996</v>
      </c>
      <c r="C1988">
        <v>2.312799</v>
      </c>
      <c r="D1988">
        <v>14.905702</v>
      </c>
    </row>
    <row r="1989" spans="1:4" x14ac:dyDescent="0.25">
      <c r="A1989">
        <v>1988</v>
      </c>
      <c r="B1989">
        <v>-6.9635360000000004</v>
      </c>
      <c r="C1989">
        <v>3.1795</v>
      </c>
      <c r="D1989">
        <v>12.197858999999999</v>
      </c>
    </row>
    <row r="1990" spans="1:4" x14ac:dyDescent="0.25">
      <c r="A1990">
        <v>1989</v>
      </c>
      <c r="B1990">
        <v>-5.7760109999999996</v>
      </c>
      <c r="C1990">
        <v>3.7205889999999999</v>
      </c>
      <c r="D1990">
        <v>9.3056629999999991</v>
      </c>
    </row>
    <row r="1991" spans="1:4" x14ac:dyDescent="0.25">
      <c r="A1991">
        <v>1990</v>
      </c>
      <c r="B1991">
        <v>-2.1966800000000002</v>
      </c>
      <c r="C1991">
        <v>4.0605659999999997</v>
      </c>
      <c r="D1991">
        <v>7.2945339999999996</v>
      </c>
    </row>
    <row r="1992" spans="1:4" x14ac:dyDescent="0.25">
      <c r="A1992">
        <v>1991</v>
      </c>
      <c r="B1992">
        <v>2.467225</v>
      </c>
      <c r="C1992">
        <v>5.2911859999999997</v>
      </c>
      <c r="D1992">
        <v>5.7143610000000002</v>
      </c>
    </row>
    <row r="1993" spans="1:4" x14ac:dyDescent="0.25">
      <c r="A1993">
        <v>1992</v>
      </c>
      <c r="B1993">
        <v>-1.50715</v>
      </c>
      <c r="C1993">
        <v>4.3311109999999999</v>
      </c>
      <c r="D1993">
        <v>6.6504940000000001</v>
      </c>
    </row>
    <row r="1994" spans="1:4" x14ac:dyDescent="0.25">
      <c r="A1994">
        <v>1993</v>
      </c>
      <c r="B1994">
        <v>-4.6579189999999997</v>
      </c>
      <c r="C1994">
        <v>4.2018240000000002</v>
      </c>
      <c r="D1994">
        <v>8.1277159999999995</v>
      </c>
    </row>
    <row r="1995" spans="1:4" x14ac:dyDescent="0.25">
      <c r="A1995">
        <v>1994</v>
      </c>
      <c r="B1995">
        <v>-4.8494549999999998</v>
      </c>
      <c r="C1995">
        <v>4.3957540000000002</v>
      </c>
      <c r="D1995">
        <v>9.5977560000000004</v>
      </c>
    </row>
    <row r="1996" spans="1:4" x14ac:dyDescent="0.25">
      <c r="A1996">
        <v>1995</v>
      </c>
      <c r="B1996">
        <v>-2.6060889999999999</v>
      </c>
      <c r="C1996">
        <v>4.158728</v>
      </c>
      <c r="D1996">
        <v>11.084555999999999</v>
      </c>
    </row>
    <row r="1997" spans="1:4" x14ac:dyDescent="0.25">
      <c r="A1997">
        <v>1996</v>
      </c>
      <c r="B1997">
        <v>-1.5263040000000001</v>
      </c>
      <c r="C1997">
        <v>3.7397429999999998</v>
      </c>
      <c r="D1997">
        <v>11.922526</v>
      </c>
    </row>
    <row r="1998" spans="1:4" x14ac:dyDescent="0.25">
      <c r="A1998">
        <v>1997</v>
      </c>
      <c r="B1998">
        <v>-1.4856020000000001</v>
      </c>
      <c r="C1998">
        <v>3.3782190000000001</v>
      </c>
      <c r="D1998">
        <v>10.914567</v>
      </c>
    </row>
    <row r="1999" spans="1:4" x14ac:dyDescent="0.25">
      <c r="A1999">
        <v>1998</v>
      </c>
      <c r="B1999">
        <v>-1.895011</v>
      </c>
      <c r="C1999">
        <v>3.2680850000000001</v>
      </c>
      <c r="D1999">
        <v>8.0367359999999994</v>
      </c>
    </row>
    <row r="2000" spans="1:4" x14ac:dyDescent="0.25">
      <c r="A2000">
        <v>1999</v>
      </c>
      <c r="B2000">
        <v>-2.7210100000000002</v>
      </c>
      <c r="C2000">
        <v>2.8754360000000001</v>
      </c>
      <c r="D2000">
        <v>7.0862379999999998</v>
      </c>
    </row>
    <row r="2001" spans="1:4" x14ac:dyDescent="0.25">
      <c r="A2001">
        <v>2000</v>
      </c>
      <c r="B2001">
        <v>-3.0897169999999998</v>
      </c>
      <c r="C2001">
        <v>3.0837319999999999</v>
      </c>
      <c r="D2001">
        <v>7.0646909999999998</v>
      </c>
    </row>
    <row r="2002" spans="1:4" x14ac:dyDescent="0.25">
      <c r="A2002">
        <v>2001</v>
      </c>
      <c r="B2002">
        <v>-1.91177</v>
      </c>
      <c r="C2002">
        <v>3.2034419999999999</v>
      </c>
      <c r="D2002">
        <v>7.5531079999999999</v>
      </c>
    </row>
    <row r="2003" spans="1:4" x14ac:dyDescent="0.25">
      <c r="A2003">
        <v>2002</v>
      </c>
      <c r="B2003">
        <v>-1.8303670000000001</v>
      </c>
      <c r="C2003">
        <v>2.717419</v>
      </c>
      <c r="D2003">
        <v>7.9122380000000003</v>
      </c>
    </row>
    <row r="2004" spans="1:4" x14ac:dyDescent="0.25">
      <c r="A2004">
        <v>2003</v>
      </c>
      <c r="B2004">
        <v>-3.6212300000000002</v>
      </c>
      <c r="C2004">
        <v>3.2489319999999999</v>
      </c>
      <c r="D2004">
        <v>10.553042</v>
      </c>
    </row>
    <row r="2005" spans="1:4" x14ac:dyDescent="0.25">
      <c r="A2005">
        <v>2004</v>
      </c>
      <c r="B2005">
        <v>-2.290054</v>
      </c>
      <c r="C2005">
        <v>2.432509</v>
      </c>
      <c r="D2005">
        <v>11.223419</v>
      </c>
    </row>
    <row r="2006" spans="1:4" x14ac:dyDescent="0.25">
      <c r="A2006">
        <v>2005</v>
      </c>
      <c r="B2006">
        <v>-0.56144000000000005</v>
      </c>
      <c r="C2006">
        <v>1.2761089999999999</v>
      </c>
      <c r="D2006">
        <v>11.146805000000001</v>
      </c>
    </row>
    <row r="2007" spans="1:4" x14ac:dyDescent="0.25">
      <c r="A2007">
        <v>2006</v>
      </c>
      <c r="B2007">
        <v>0.32201999999999997</v>
      </c>
      <c r="C2007">
        <v>1.017536</v>
      </c>
      <c r="D2007">
        <v>10.392631</v>
      </c>
    </row>
    <row r="2008" spans="1:4" x14ac:dyDescent="0.25">
      <c r="A2008">
        <v>2007</v>
      </c>
      <c r="B2008">
        <v>1.219846</v>
      </c>
      <c r="C2008">
        <v>0.84036500000000003</v>
      </c>
      <c r="D2008">
        <v>8.7933039999999991</v>
      </c>
    </row>
    <row r="2009" spans="1:4" x14ac:dyDescent="0.25">
      <c r="A2009">
        <v>2008</v>
      </c>
      <c r="B2009">
        <v>1.0354920000000001</v>
      </c>
      <c r="C2009">
        <v>1.4939819999999999</v>
      </c>
      <c r="D2009">
        <v>7.5243770000000003</v>
      </c>
    </row>
    <row r="2010" spans="1:4" x14ac:dyDescent="0.25">
      <c r="A2010">
        <v>2009</v>
      </c>
      <c r="B2010">
        <v>0.152032</v>
      </c>
      <c r="C2010">
        <v>1.7812859999999999</v>
      </c>
      <c r="D2010">
        <v>6.8156939999999997</v>
      </c>
    </row>
    <row r="2011" spans="1:4" x14ac:dyDescent="0.25">
      <c r="A2011">
        <v>2010</v>
      </c>
      <c r="B2011">
        <v>0.132878</v>
      </c>
      <c r="C2011">
        <v>2.097321</v>
      </c>
      <c r="D2011">
        <v>7.0072299999999998</v>
      </c>
    </row>
    <row r="2012" spans="1:4" x14ac:dyDescent="0.25">
      <c r="A2012">
        <v>2011</v>
      </c>
      <c r="B2012">
        <v>0.87029199999999995</v>
      </c>
      <c r="C2012">
        <v>2.1571760000000002</v>
      </c>
      <c r="D2012">
        <v>7.5578960000000004</v>
      </c>
    </row>
    <row r="2013" spans="1:4" x14ac:dyDescent="0.25">
      <c r="A2013">
        <v>2012</v>
      </c>
      <c r="B2013">
        <v>1.0737989999999999</v>
      </c>
      <c r="C2013">
        <v>1.8698710000000001</v>
      </c>
      <c r="D2013">
        <v>9.1907420000000002</v>
      </c>
    </row>
    <row r="2014" spans="1:4" x14ac:dyDescent="0.25">
      <c r="A2014">
        <v>2013</v>
      </c>
      <c r="B2014">
        <v>1.1863269999999999</v>
      </c>
      <c r="C2014">
        <v>1.4508859999999999</v>
      </c>
      <c r="D2014">
        <v>10.802039000000001</v>
      </c>
    </row>
    <row r="2015" spans="1:4" x14ac:dyDescent="0.25">
      <c r="A2015">
        <v>2014</v>
      </c>
      <c r="B2015">
        <v>1.3611040000000001</v>
      </c>
      <c r="C2015">
        <v>1.034295</v>
      </c>
      <c r="D2015">
        <v>12.176311</v>
      </c>
    </row>
    <row r="2016" spans="1:4" x14ac:dyDescent="0.25">
      <c r="A2016">
        <v>2015</v>
      </c>
      <c r="B2016">
        <v>1.3204020000000001</v>
      </c>
      <c r="C2016">
        <v>0.75177899999999998</v>
      </c>
      <c r="D2016">
        <v>11.458050999999999</v>
      </c>
    </row>
    <row r="2017" spans="1:4" x14ac:dyDescent="0.25">
      <c r="A2017">
        <v>2016</v>
      </c>
      <c r="B2017">
        <v>1.2581530000000001</v>
      </c>
      <c r="C2017">
        <v>0.77572099999999999</v>
      </c>
      <c r="D2017">
        <v>10.311228</v>
      </c>
    </row>
    <row r="2018" spans="1:4" x14ac:dyDescent="0.25">
      <c r="A2018">
        <v>2017</v>
      </c>
      <c r="B2018">
        <v>1.6651670000000001</v>
      </c>
      <c r="C2018">
        <v>0.58657899999999996</v>
      </c>
      <c r="D2018">
        <v>9.8012630000000005</v>
      </c>
    </row>
    <row r="2019" spans="1:4" x14ac:dyDescent="0.25">
      <c r="A2019">
        <v>2018</v>
      </c>
      <c r="B2019">
        <v>2.1487959999999999</v>
      </c>
      <c r="C2019">
        <v>-0.39025500000000002</v>
      </c>
      <c r="D2019">
        <v>9.3224230000000006</v>
      </c>
    </row>
    <row r="2020" spans="1:4" x14ac:dyDescent="0.25">
      <c r="A2020">
        <v>2019</v>
      </c>
      <c r="B2020">
        <v>0.75058199999999997</v>
      </c>
      <c r="C2020">
        <v>0.160412</v>
      </c>
      <c r="D2020">
        <v>9.5115649999999992</v>
      </c>
    </row>
    <row r="2021" spans="1:4" x14ac:dyDescent="0.25">
      <c r="A2021">
        <v>2020</v>
      </c>
      <c r="B2021">
        <v>-6.3446000000000002E-2</v>
      </c>
      <c r="C2021">
        <v>1.261744</v>
      </c>
      <c r="D2021">
        <v>10.210671</v>
      </c>
    </row>
    <row r="2022" spans="1:4" x14ac:dyDescent="0.25">
      <c r="A2022">
        <v>2021</v>
      </c>
      <c r="B2022">
        <v>-0.999579</v>
      </c>
      <c r="C2022">
        <v>1.759738</v>
      </c>
      <c r="D2022">
        <v>11.276092</v>
      </c>
    </row>
    <row r="2023" spans="1:4" x14ac:dyDescent="0.25">
      <c r="A2023">
        <v>2022</v>
      </c>
      <c r="B2023">
        <v>-1.464054</v>
      </c>
      <c r="C2023">
        <v>2.1212629999999999</v>
      </c>
      <c r="D2023">
        <v>11.29285</v>
      </c>
    </row>
    <row r="2024" spans="1:4" x14ac:dyDescent="0.25">
      <c r="A2024">
        <v>2023</v>
      </c>
      <c r="B2024">
        <v>-1.4281410000000001</v>
      </c>
      <c r="C2024">
        <v>1.982399</v>
      </c>
      <c r="D2024">
        <v>10.390237000000001</v>
      </c>
    </row>
    <row r="2025" spans="1:4" x14ac:dyDescent="0.25">
      <c r="A2025">
        <v>2024</v>
      </c>
      <c r="B2025">
        <v>-1.329979</v>
      </c>
      <c r="C2025">
        <v>1.5993269999999999</v>
      </c>
      <c r="D2025">
        <v>9.4995940000000001</v>
      </c>
    </row>
    <row r="2026" spans="1:4" x14ac:dyDescent="0.25">
      <c r="A2026">
        <v>2025</v>
      </c>
      <c r="B2026">
        <v>-1.567005</v>
      </c>
      <c r="C2026">
        <v>1.4437040000000001</v>
      </c>
      <c r="D2026">
        <v>9.5331130000000002</v>
      </c>
    </row>
    <row r="2027" spans="1:4" x14ac:dyDescent="0.25">
      <c r="A2027">
        <v>2026</v>
      </c>
      <c r="B2027">
        <v>-1.3012490000000001</v>
      </c>
      <c r="C2027">
        <v>1.6112979999999999</v>
      </c>
      <c r="D2027">
        <v>9.6121219999999994</v>
      </c>
    </row>
    <row r="2028" spans="1:4" x14ac:dyDescent="0.25">
      <c r="A2028">
        <v>2027</v>
      </c>
      <c r="B2028">
        <v>-1.674744</v>
      </c>
      <c r="C2028">
        <v>1.489193</v>
      </c>
      <c r="D2028">
        <v>10.304046</v>
      </c>
    </row>
    <row r="2029" spans="1:4" x14ac:dyDescent="0.25">
      <c r="A2029">
        <v>2028</v>
      </c>
      <c r="B2029">
        <v>-2.0578159999999999</v>
      </c>
      <c r="C2029">
        <v>1.6256630000000001</v>
      </c>
      <c r="D2029">
        <v>10.821192999999999</v>
      </c>
    </row>
    <row r="2030" spans="1:4" x14ac:dyDescent="0.25">
      <c r="A2030">
        <v>2029</v>
      </c>
      <c r="B2030">
        <v>-2.3092069999999998</v>
      </c>
      <c r="C2030">
        <v>1.860295</v>
      </c>
      <c r="D2030">
        <v>10.342352999999999</v>
      </c>
    </row>
    <row r="2031" spans="1:4" x14ac:dyDescent="0.25">
      <c r="A2031">
        <v>2030</v>
      </c>
      <c r="B2031">
        <v>-2.6060889999999999</v>
      </c>
      <c r="C2031">
        <v>1.8842369999999999</v>
      </c>
      <c r="D2031">
        <v>9.3487589999999994</v>
      </c>
    </row>
    <row r="2032" spans="1:4" x14ac:dyDescent="0.25">
      <c r="A2032">
        <v>2031</v>
      </c>
      <c r="B2032">
        <v>-2.6659440000000001</v>
      </c>
      <c r="C2032">
        <v>1.9536690000000001</v>
      </c>
      <c r="D2032">
        <v>8.8507650000000009</v>
      </c>
    </row>
    <row r="2033" spans="1:4" x14ac:dyDescent="0.25">
      <c r="A2033">
        <v>2032</v>
      </c>
      <c r="B2033">
        <v>-2.2469579999999998</v>
      </c>
      <c r="C2033">
        <v>1.865083</v>
      </c>
      <c r="D2033">
        <v>9.2673559999999995</v>
      </c>
    </row>
    <row r="2034" spans="1:4" x14ac:dyDescent="0.25">
      <c r="A2034">
        <v>2033</v>
      </c>
      <c r="B2034">
        <v>-1.9907790000000001</v>
      </c>
      <c r="C2034">
        <v>1.4652510000000001</v>
      </c>
      <c r="D2034">
        <v>9.6336689999999994</v>
      </c>
    </row>
    <row r="2035" spans="1:4" x14ac:dyDescent="0.25">
      <c r="A2035">
        <v>2034</v>
      </c>
      <c r="B2035">
        <v>-2.0290859999999999</v>
      </c>
      <c r="C2035">
        <v>0.93373899999999999</v>
      </c>
      <c r="D2035">
        <v>9.8826660000000004</v>
      </c>
    </row>
    <row r="2036" spans="1:4" x14ac:dyDescent="0.25">
      <c r="A2036">
        <v>2035</v>
      </c>
      <c r="B2036">
        <v>-1.6962919999999999</v>
      </c>
      <c r="C2036">
        <v>0.70389500000000005</v>
      </c>
      <c r="D2036">
        <v>10.095750000000001</v>
      </c>
    </row>
    <row r="2037" spans="1:4" x14ac:dyDescent="0.25">
      <c r="A2037">
        <v>2036</v>
      </c>
      <c r="B2037">
        <v>-1.449689</v>
      </c>
      <c r="C2037">
        <v>0.69192399999999998</v>
      </c>
      <c r="D2037">
        <v>10.016742000000001</v>
      </c>
    </row>
    <row r="2038" spans="1:4" x14ac:dyDescent="0.25">
      <c r="A2038">
        <v>2037</v>
      </c>
      <c r="B2038">
        <v>-1.3060369999999999</v>
      </c>
      <c r="C2038">
        <v>0.713472</v>
      </c>
      <c r="D2038">
        <v>9.8946369999999995</v>
      </c>
    </row>
    <row r="2039" spans="1:4" x14ac:dyDescent="0.25">
      <c r="A2039">
        <v>2038</v>
      </c>
      <c r="B2039">
        <v>-1.392228</v>
      </c>
      <c r="C2039">
        <v>0.95049799999999995</v>
      </c>
      <c r="D2039">
        <v>9.3966429999999992</v>
      </c>
    </row>
    <row r="2040" spans="1:4" x14ac:dyDescent="0.25">
      <c r="A2040">
        <v>2039</v>
      </c>
      <c r="B2040">
        <v>-1.677138</v>
      </c>
      <c r="C2040">
        <v>1.199495</v>
      </c>
      <c r="D2040">
        <v>9.123704</v>
      </c>
    </row>
    <row r="2041" spans="1:4" x14ac:dyDescent="0.25">
      <c r="A2041">
        <v>2040</v>
      </c>
      <c r="B2041">
        <v>-1.899799</v>
      </c>
      <c r="C2041">
        <v>1.4987699999999999</v>
      </c>
      <c r="D2041">
        <v>9.1069449999999996</v>
      </c>
    </row>
    <row r="2042" spans="1:4" x14ac:dyDescent="0.25">
      <c r="A2042">
        <v>2041</v>
      </c>
      <c r="B2042">
        <v>-1.7657240000000001</v>
      </c>
      <c r="C2042">
        <v>1.7860750000000001</v>
      </c>
      <c r="D2042">
        <v>9.1859529999999996</v>
      </c>
    </row>
    <row r="2043" spans="1:4" x14ac:dyDescent="0.25">
      <c r="A2043">
        <v>2042</v>
      </c>
      <c r="B2043">
        <v>-1.732205</v>
      </c>
      <c r="C2043">
        <v>1.932121</v>
      </c>
      <c r="D2043">
        <v>8.7933039999999991</v>
      </c>
    </row>
    <row r="2044" spans="1:4" x14ac:dyDescent="0.25">
      <c r="A2044">
        <v>2043</v>
      </c>
      <c r="B2044">
        <v>-1.629254</v>
      </c>
      <c r="C2044">
        <v>2.0326770000000001</v>
      </c>
      <c r="D2044">
        <v>8.5682500000000008</v>
      </c>
    </row>
    <row r="2045" spans="1:4" x14ac:dyDescent="0.25">
      <c r="A2045">
        <v>2044</v>
      </c>
      <c r="B2045">
        <v>-1.339556</v>
      </c>
      <c r="C2045">
        <v>2.0135239999999999</v>
      </c>
      <c r="D2045">
        <v>8.5155770000000004</v>
      </c>
    </row>
    <row r="2046" spans="1:4" x14ac:dyDescent="0.25">
      <c r="A2046">
        <v>2045</v>
      </c>
      <c r="B2046">
        <v>-1.2940659999999999</v>
      </c>
      <c r="C2046">
        <v>1.9584569999999999</v>
      </c>
      <c r="D2046">
        <v>8.3671360000000004</v>
      </c>
    </row>
    <row r="2047" spans="1:4" x14ac:dyDescent="0.25">
      <c r="A2047">
        <v>2046</v>
      </c>
      <c r="B2047">
        <v>-1.5837639999999999</v>
      </c>
      <c r="C2047">
        <v>2.267309</v>
      </c>
      <c r="D2047">
        <v>8.1779949999999992</v>
      </c>
    </row>
    <row r="2048" spans="1:4" x14ac:dyDescent="0.25">
      <c r="A2048">
        <v>2047</v>
      </c>
      <c r="B2048">
        <v>-1.6077060000000001</v>
      </c>
      <c r="C2048">
        <v>2.1356280000000001</v>
      </c>
      <c r="D2048">
        <v>8.5395190000000003</v>
      </c>
    </row>
    <row r="2049" spans="1:4" x14ac:dyDescent="0.25">
      <c r="A2049">
        <v>2048</v>
      </c>
      <c r="B2049">
        <v>-1.1695679999999999</v>
      </c>
      <c r="C2049">
        <v>1.6567879999999999</v>
      </c>
      <c r="D2049">
        <v>9.8850599999999993</v>
      </c>
    </row>
    <row r="2050" spans="1:4" x14ac:dyDescent="0.25">
      <c r="A2050">
        <v>2049</v>
      </c>
      <c r="B2050">
        <v>-0.52552699999999997</v>
      </c>
      <c r="C2050">
        <v>1.242591</v>
      </c>
      <c r="D2050">
        <v>10.842741</v>
      </c>
    </row>
    <row r="2051" spans="1:4" x14ac:dyDescent="0.25">
      <c r="A2051">
        <v>2050</v>
      </c>
      <c r="B2051">
        <v>-0.21906900000000001</v>
      </c>
      <c r="C2051">
        <v>1.1468229999999999</v>
      </c>
      <c r="D2051">
        <v>10.5291</v>
      </c>
    </row>
    <row r="2052" spans="1:4" x14ac:dyDescent="0.25">
      <c r="A2052">
        <v>2051</v>
      </c>
      <c r="B2052">
        <v>-0.82959099999999997</v>
      </c>
      <c r="C2052">
        <v>1.601721</v>
      </c>
      <c r="D2052">
        <v>9.5379009999999997</v>
      </c>
    </row>
    <row r="2053" spans="1:4" x14ac:dyDescent="0.25">
      <c r="A2053">
        <v>2052</v>
      </c>
      <c r="B2053">
        <v>-1.95726</v>
      </c>
      <c r="C2053">
        <v>1.8387469999999999</v>
      </c>
      <c r="D2053">
        <v>9.2721440000000008</v>
      </c>
    </row>
    <row r="2054" spans="1:4" x14ac:dyDescent="0.25">
      <c r="A2054">
        <v>2053</v>
      </c>
      <c r="B2054">
        <v>-1.88304</v>
      </c>
      <c r="C2054">
        <v>1.484405</v>
      </c>
      <c r="D2054">
        <v>9.2912979999999994</v>
      </c>
    </row>
    <row r="2055" spans="1:4" x14ac:dyDescent="0.25">
      <c r="A2055">
        <v>2054</v>
      </c>
      <c r="B2055">
        <v>-1.567005</v>
      </c>
      <c r="C2055">
        <v>1.2114659999999999</v>
      </c>
      <c r="D2055">
        <v>9.0662430000000001</v>
      </c>
    </row>
    <row r="2056" spans="1:4" x14ac:dyDescent="0.25">
      <c r="A2056">
        <v>2055</v>
      </c>
      <c r="B2056">
        <v>-1.4185650000000001</v>
      </c>
      <c r="C2056">
        <v>1.2856860000000001</v>
      </c>
      <c r="D2056">
        <v>8.3455890000000004</v>
      </c>
    </row>
    <row r="2057" spans="1:4" x14ac:dyDescent="0.25">
      <c r="A2057">
        <v>2056</v>
      </c>
      <c r="B2057">
        <v>-2.0889410000000002</v>
      </c>
      <c r="C2057">
        <v>1.4365209999999999</v>
      </c>
      <c r="D2057">
        <v>7.9313919999999998</v>
      </c>
    </row>
    <row r="2058" spans="1:4" x14ac:dyDescent="0.25">
      <c r="A2058">
        <v>2057</v>
      </c>
      <c r="B2058">
        <v>-2.0290859999999999</v>
      </c>
      <c r="C2058">
        <v>1.5227120000000001</v>
      </c>
      <c r="D2058">
        <v>7.928998</v>
      </c>
    </row>
    <row r="2059" spans="1:4" x14ac:dyDescent="0.25">
      <c r="A2059">
        <v>2058</v>
      </c>
      <c r="B2059">
        <v>-1.895011</v>
      </c>
      <c r="C2059">
        <v>1.649605</v>
      </c>
      <c r="D2059">
        <v>8.4820589999999996</v>
      </c>
    </row>
    <row r="2060" spans="1:4" x14ac:dyDescent="0.25">
      <c r="A2060">
        <v>2059</v>
      </c>
      <c r="B2060">
        <v>-1.8782509999999999</v>
      </c>
      <c r="C2060">
        <v>1.7238249999999999</v>
      </c>
      <c r="D2060">
        <v>9.4373450000000005</v>
      </c>
    </row>
    <row r="2061" spans="1:4" x14ac:dyDescent="0.25">
      <c r="A2061">
        <v>2060</v>
      </c>
      <c r="B2061">
        <v>-2.0242969999999998</v>
      </c>
      <c r="C2061">
        <v>2.056619</v>
      </c>
      <c r="D2061">
        <v>10.045472</v>
      </c>
    </row>
    <row r="2062" spans="1:4" x14ac:dyDescent="0.25">
      <c r="A2062">
        <v>2061</v>
      </c>
      <c r="B2062">
        <v>-2.124854</v>
      </c>
      <c r="C2062">
        <v>2.267309</v>
      </c>
      <c r="D2062">
        <v>10.253767</v>
      </c>
    </row>
    <row r="2063" spans="1:4" x14ac:dyDescent="0.25">
      <c r="A2063">
        <v>2062</v>
      </c>
      <c r="B2063">
        <v>-2.129642</v>
      </c>
      <c r="C2063">
        <v>2.6360160000000001</v>
      </c>
      <c r="D2063">
        <v>9.4995940000000001</v>
      </c>
    </row>
    <row r="2064" spans="1:4" x14ac:dyDescent="0.25">
      <c r="A2064">
        <v>2063</v>
      </c>
      <c r="B2064">
        <v>-2.2804769999999999</v>
      </c>
      <c r="C2064">
        <v>2.494758</v>
      </c>
      <c r="D2064">
        <v>9.1428580000000004</v>
      </c>
    </row>
    <row r="2065" spans="1:4" x14ac:dyDescent="0.25">
      <c r="A2065">
        <v>2064</v>
      </c>
      <c r="B2065">
        <v>-2.1727379999999998</v>
      </c>
      <c r="C2065">
        <v>2.3511060000000001</v>
      </c>
      <c r="D2065">
        <v>9.5426889999999993</v>
      </c>
    </row>
    <row r="2066" spans="1:4" x14ac:dyDescent="0.25">
      <c r="A2066">
        <v>2065</v>
      </c>
      <c r="B2066">
        <v>-1.9859899999999999</v>
      </c>
      <c r="C2066">
        <v>2.0159180000000001</v>
      </c>
      <c r="D2066">
        <v>10.907384</v>
      </c>
    </row>
    <row r="2067" spans="1:4" x14ac:dyDescent="0.25">
      <c r="A2067">
        <v>2066</v>
      </c>
      <c r="B2067">
        <v>-1.9045879999999999</v>
      </c>
      <c r="C2067">
        <v>1.951274</v>
      </c>
      <c r="D2067">
        <v>12.006323</v>
      </c>
    </row>
    <row r="2068" spans="1:4" x14ac:dyDescent="0.25">
      <c r="A2068">
        <v>2067</v>
      </c>
      <c r="B2068">
        <v>-2.005144</v>
      </c>
      <c r="C2068">
        <v>2.2409729999999999</v>
      </c>
      <c r="D2068">
        <v>12.037447999999999</v>
      </c>
    </row>
    <row r="2069" spans="1:4" x14ac:dyDescent="0.25">
      <c r="A2069">
        <v>2068</v>
      </c>
      <c r="B2069">
        <v>-2.5725699999999998</v>
      </c>
      <c r="C2069">
        <v>2.2290019999999999</v>
      </c>
      <c r="D2069">
        <v>11.529877000000001</v>
      </c>
    </row>
    <row r="2070" spans="1:4" x14ac:dyDescent="0.25">
      <c r="A2070">
        <v>2069</v>
      </c>
      <c r="B2070">
        <v>-2.2254100000000001</v>
      </c>
      <c r="C2070">
        <v>1.6639699999999999</v>
      </c>
      <c r="D2070">
        <v>11.024699999999999</v>
      </c>
    </row>
    <row r="2071" spans="1:4" x14ac:dyDescent="0.25">
      <c r="A2071">
        <v>2070</v>
      </c>
      <c r="B2071">
        <v>-1.976413</v>
      </c>
      <c r="C2071">
        <v>1.204283</v>
      </c>
      <c r="D2071">
        <v>10.770915</v>
      </c>
    </row>
    <row r="2072" spans="1:4" x14ac:dyDescent="0.25">
      <c r="A2072">
        <v>2071</v>
      </c>
      <c r="B2072">
        <v>-1.5167269999999999</v>
      </c>
      <c r="C2072">
        <v>1.070208</v>
      </c>
      <c r="D2072">
        <v>10.064626000000001</v>
      </c>
    </row>
    <row r="2073" spans="1:4" x14ac:dyDescent="0.25">
      <c r="A2073">
        <v>2072</v>
      </c>
      <c r="B2073">
        <v>-0.82959099999999997</v>
      </c>
      <c r="C2073">
        <v>1.182736</v>
      </c>
      <c r="D2073">
        <v>9.3439700000000006</v>
      </c>
    </row>
    <row r="2074" spans="1:4" x14ac:dyDescent="0.25">
      <c r="A2074">
        <v>2073</v>
      </c>
      <c r="B2074">
        <v>-0.63805500000000004</v>
      </c>
      <c r="C2074">
        <v>1.2162539999999999</v>
      </c>
      <c r="D2074">
        <v>9.2194719999999997</v>
      </c>
    </row>
    <row r="2075" spans="1:4" x14ac:dyDescent="0.25">
      <c r="A2075">
        <v>2074</v>
      </c>
      <c r="B2075">
        <v>-0.214281</v>
      </c>
      <c r="C2075">
        <v>1.1540049999999999</v>
      </c>
      <c r="D2075">
        <v>9.2027129999999993</v>
      </c>
    </row>
    <row r="2076" spans="1:4" x14ac:dyDescent="0.25">
      <c r="A2076">
        <v>2075</v>
      </c>
      <c r="B2076">
        <v>0.21906900000000001</v>
      </c>
      <c r="C2076">
        <v>1.027112</v>
      </c>
      <c r="D2076">
        <v>9.1093390000000003</v>
      </c>
    </row>
    <row r="2077" spans="1:4" x14ac:dyDescent="0.25">
      <c r="A2077">
        <v>2076</v>
      </c>
      <c r="B2077">
        <v>0.731429</v>
      </c>
      <c r="C2077">
        <v>0.92416200000000004</v>
      </c>
      <c r="D2077">
        <v>9.1835590000000007</v>
      </c>
    </row>
    <row r="2078" spans="1:4" x14ac:dyDescent="0.25">
      <c r="A2078">
        <v>2077</v>
      </c>
      <c r="B2078">
        <v>0.83198499999999997</v>
      </c>
      <c r="C2078">
        <v>1.0103530000000001</v>
      </c>
      <c r="D2078">
        <v>9.2817209999999992</v>
      </c>
    </row>
    <row r="2079" spans="1:4" x14ac:dyDescent="0.25">
      <c r="A2079">
        <v>2078</v>
      </c>
      <c r="B2079">
        <v>0.17597399999999999</v>
      </c>
      <c r="C2079">
        <v>0.94810399999999995</v>
      </c>
      <c r="D2079">
        <v>9.7126780000000004</v>
      </c>
    </row>
    <row r="2080" spans="1:4" x14ac:dyDescent="0.25">
      <c r="A2080">
        <v>2079</v>
      </c>
      <c r="B2080">
        <v>2.0351000000000001E-2</v>
      </c>
      <c r="C2080">
        <v>0.93134399999999995</v>
      </c>
      <c r="D2080">
        <v>10.150817</v>
      </c>
    </row>
    <row r="2081" spans="1:4" x14ac:dyDescent="0.25">
      <c r="A2081">
        <v>2080</v>
      </c>
      <c r="B2081">
        <v>0.776918</v>
      </c>
      <c r="C2081">
        <v>0.83078799999999997</v>
      </c>
      <c r="D2081">
        <v>10.122087000000001</v>
      </c>
    </row>
    <row r="2082" spans="1:4" x14ac:dyDescent="0.25">
      <c r="A2082">
        <v>2081</v>
      </c>
      <c r="B2082">
        <v>1.4736309999999999</v>
      </c>
      <c r="C2082">
        <v>0.653617</v>
      </c>
      <c r="D2082">
        <v>9.123704</v>
      </c>
    </row>
    <row r="2083" spans="1:4" x14ac:dyDescent="0.25">
      <c r="A2083">
        <v>2082</v>
      </c>
      <c r="B2083">
        <v>1.7034750000000001</v>
      </c>
      <c r="C2083">
        <v>0.66319399999999995</v>
      </c>
      <c r="D2083">
        <v>7.9002670000000004</v>
      </c>
    </row>
    <row r="2084" spans="1:4" x14ac:dyDescent="0.25">
      <c r="A2084">
        <v>2083</v>
      </c>
      <c r="B2084">
        <v>1.327585</v>
      </c>
      <c r="C2084">
        <v>0.84036500000000003</v>
      </c>
      <c r="D2084">
        <v>7.6752120000000001</v>
      </c>
    </row>
    <row r="2085" spans="1:4" x14ac:dyDescent="0.25">
      <c r="A2085">
        <v>2084</v>
      </c>
      <c r="B2085">
        <v>1.2413940000000001</v>
      </c>
      <c r="C2085">
        <v>1.067814</v>
      </c>
      <c r="D2085">
        <v>8.1492640000000005</v>
      </c>
    </row>
    <row r="2086" spans="1:4" x14ac:dyDescent="0.25">
      <c r="A2086">
        <v>2085</v>
      </c>
      <c r="B2086">
        <v>1.217452</v>
      </c>
      <c r="C2086">
        <v>1.1611880000000001</v>
      </c>
      <c r="D2086">
        <v>8.9824470000000005</v>
      </c>
    </row>
    <row r="2087" spans="1:4" x14ac:dyDescent="0.25">
      <c r="A2087">
        <v>2086</v>
      </c>
      <c r="B2087">
        <v>0.89423399999999997</v>
      </c>
      <c r="C2087">
        <v>1.0606310000000001</v>
      </c>
      <c r="D2087">
        <v>9.7677440000000004</v>
      </c>
    </row>
    <row r="2088" spans="1:4" x14ac:dyDescent="0.25">
      <c r="A2088">
        <v>2087</v>
      </c>
      <c r="B2088">
        <v>0.34117399999999998</v>
      </c>
      <c r="C2088">
        <v>1.0462659999999999</v>
      </c>
      <c r="D2088">
        <v>10.339957999999999</v>
      </c>
    </row>
    <row r="2089" spans="1:4" x14ac:dyDescent="0.25">
      <c r="A2089">
        <v>2088</v>
      </c>
      <c r="B2089">
        <v>-5.986E-3</v>
      </c>
      <c r="C2089">
        <v>1.2378020000000001</v>
      </c>
      <c r="D2089">
        <v>10.603320999999999</v>
      </c>
    </row>
    <row r="2090" spans="1:4" x14ac:dyDescent="0.25">
      <c r="A2090">
        <v>2089</v>
      </c>
      <c r="B2090">
        <v>0.33159699999999998</v>
      </c>
      <c r="C2090">
        <v>1.197101</v>
      </c>
      <c r="D2090">
        <v>10.241796000000001</v>
      </c>
    </row>
    <row r="2091" spans="1:4" x14ac:dyDescent="0.25">
      <c r="A2091">
        <v>2090</v>
      </c>
      <c r="B2091">
        <v>0.97803099999999998</v>
      </c>
      <c r="C2091">
        <v>0.88106600000000002</v>
      </c>
      <c r="D2091">
        <v>9.7198600000000006</v>
      </c>
    </row>
    <row r="2092" spans="1:4" x14ac:dyDescent="0.25">
      <c r="A2092">
        <v>2091</v>
      </c>
      <c r="B2092">
        <v>1.2461819999999999</v>
      </c>
      <c r="C2092">
        <v>1.2138599999999999</v>
      </c>
      <c r="D2092">
        <v>9.2625679999999999</v>
      </c>
    </row>
    <row r="2093" spans="1:4" x14ac:dyDescent="0.25">
      <c r="A2093">
        <v>2092</v>
      </c>
      <c r="B2093">
        <v>0.65002599999999999</v>
      </c>
      <c r="C2093">
        <v>1.2258309999999999</v>
      </c>
      <c r="D2093">
        <v>9.4014310000000005</v>
      </c>
    </row>
    <row r="2094" spans="1:4" x14ac:dyDescent="0.25">
      <c r="A2094">
        <v>2093</v>
      </c>
      <c r="B2094">
        <v>1.0977410000000001</v>
      </c>
      <c r="C2094">
        <v>1.5179240000000001</v>
      </c>
      <c r="D2094">
        <v>8.8363999999999994</v>
      </c>
    </row>
    <row r="2095" spans="1:4" x14ac:dyDescent="0.25">
      <c r="A2095">
        <v>2094</v>
      </c>
      <c r="B2095">
        <v>0.57820000000000005</v>
      </c>
      <c r="C2095">
        <v>1.798046</v>
      </c>
      <c r="D2095">
        <v>8.1516579999999994</v>
      </c>
    </row>
    <row r="2096" spans="1:4" x14ac:dyDescent="0.25">
      <c r="A2096">
        <v>2095</v>
      </c>
      <c r="B2096">
        <v>-0.436942</v>
      </c>
      <c r="C2096">
        <v>2.15957</v>
      </c>
      <c r="D2096">
        <v>8.3048870000000008</v>
      </c>
    </row>
    <row r="2097" spans="1:4" x14ac:dyDescent="0.25">
      <c r="A2097">
        <v>2096</v>
      </c>
      <c r="B2097">
        <v>-1.1695679999999999</v>
      </c>
      <c r="C2097">
        <v>2.8419180000000002</v>
      </c>
      <c r="D2097">
        <v>8.8531589999999998</v>
      </c>
    </row>
    <row r="2098" spans="1:4" x14ac:dyDescent="0.25">
      <c r="A2098">
        <v>2097</v>
      </c>
      <c r="B2098">
        <v>-1.5310919999999999</v>
      </c>
      <c r="C2098">
        <v>3.3231519999999999</v>
      </c>
      <c r="D2098">
        <v>9.5163539999999998</v>
      </c>
    </row>
    <row r="2099" spans="1:4" x14ac:dyDescent="0.25">
      <c r="A2099">
        <v>2098</v>
      </c>
      <c r="B2099">
        <v>-1.50715</v>
      </c>
      <c r="C2099">
        <v>3.0095109999999998</v>
      </c>
      <c r="D2099">
        <v>10.24419</v>
      </c>
    </row>
    <row r="2100" spans="1:4" x14ac:dyDescent="0.25">
      <c r="A2100">
        <v>2099</v>
      </c>
      <c r="B2100">
        <v>-0.88705199999999995</v>
      </c>
      <c r="C2100">
        <v>2.44448</v>
      </c>
      <c r="D2100">
        <v>10.639234</v>
      </c>
    </row>
    <row r="2101" spans="1:4" x14ac:dyDescent="0.25">
      <c r="A2101">
        <v>2100</v>
      </c>
      <c r="B2101">
        <v>-0.35075099999999998</v>
      </c>
      <c r="C2101">
        <v>1.939303</v>
      </c>
      <c r="D2101">
        <v>11.268909000000001</v>
      </c>
    </row>
    <row r="2102" spans="1:4" x14ac:dyDescent="0.25">
      <c r="A2102">
        <v>2101</v>
      </c>
      <c r="B2102">
        <v>-9.6964999999999996E-2</v>
      </c>
      <c r="C2102">
        <v>1.6567879999999999</v>
      </c>
      <c r="D2102">
        <v>11.436503</v>
      </c>
    </row>
    <row r="2103" spans="1:4" x14ac:dyDescent="0.25">
      <c r="A2103">
        <v>2102</v>
      </c>
      <c r="B2103">
        <v>-0.18076200000000001</v>
      </c>
      <c r="C2103">
        <v>1.7908630000000001</v>
      </c>
      <c r="D2103">
        <v>10.718242999999999</v>
      </c>
    </row>
    <row r="2104" spans="1:4" x14ac:dyDescent="0.25">
      <c r="A2104">
        <v>2103</v>
      </c>
      <c r="B2104">
        <v>-0.295684</v>
      </c>
      <c r="C2104">
        <v>1.951274</v>
      </c>
      <c r="D2104">
        <v>10.24419</v>
      </c>
    </row>
    <row r="2105" spans="1:4" x14ac:dyDescent="0.25">
      <c r="A2105">
        <v>2104</v>
      </c>
      <c r="B2105">
        <v>-0.590171</v>
      </c>
      <c r="C2105">
        <v>2.2002709999999999</v>
      </c>
      <c r="D2105">
        <v>10.265738000000001</v>
      </c>
    </row>
    <row r="2106" spans="1:4" x14ac:dyDescent="0.25">
      <c r="A2106">
        <v>2105</v>
      </c>
      <c r="B2106">
        <v>-0.508768</v>
      </c>
      <c r="C2106">
        <v>2.217031</v>
      </c>
      <c r="D2106">
        <v>10.059837</v>
      </c>
    </row>
    <row r="2107" spans="1:4" x14ac:dyDescent="0.25">
      <c r="A2107">
        <v>2106</v>
      </c>
      <c r="B2107">
        <v>-0.60214199999999996</v>
      </c>
      <c r="C2107">
        <v>2.0638019999999999</v>
      </c>
      <c r="D2107">
        <v>10.327988</v>
      </c>
    </row>
    <row r="2108" spans="1:4" x14ac:dyDescent="0.25">
      <c r="A2108">
        <v>2107</v>
      </c>
      <c r="B2108">
        <v>-0.67396800000000001</v>
      </c>
      <c r="C2108">
        <v>1.4508859999999999</v>
      </c>
      <c r="D2108">
        <v>10.682328999999999</v>
      </c>
    </row>
    <row r="2109" spans="1:4" x14ac:dyDescent="0.25">
      <c r="A2109">
        <v>2108</v>
      </c>
      <c r="B2109">
        <v>-0.446519</v>
      </c>
      <c r="C2109">
        <v>0.90979699999999997</v>
      </c>
      <c r="D2109">
        <v>11.350311</v>
      </c>
    </row>
    <row r="2110" spans="1:4" x14ac:dyDescent="0.25">
      <c r="A2110">
        <v>2109</v>
      </c>
      <c r="B2110">
        <v>4.1898999999999999E-2</v>
      </c>
      <c r="C2110">
        <v>0.438139</v>
      </c>
      <c r="D2110">
        <v>11.908161</v>
      </c>
    </row>
    <row r="2111" spans="1:4" x14ac:dyDescent="0.25">
      <c r="A2111">
        <v>2110</v>
      </c>
      <c r="B2111">
        <v>0.27174199999999998</v>
      </c>
      <c r="C2111">
        <v>-4.5490000000000003E-2</v>
      </c>
      <c r="D2111">
        <v>11.319186999999999</v>
      </c>
    </row>
    <row r="2112" spans="1:4" x14ac:dyDescent="0.25">
      <c r="A2112">
        <v>2111</v>
      </c>
      <c r="B2112">
        <v>0.39623999999999998</v>
      </c>
      <c r="C2112">
        <v>-6.9431999999999994E-2</v>
      </c>
      <c r="D2112">
        <v>9.7342250000000003</v>
      </c>
    </row>
    <row r="2113" spans="1:4" x14ac:dyDescent="0.25">
      <c r="A2113">
        <v>2112</v>
      </c>
      <c r="B2113">
        <v>5.986E-3</v>
      </c>
      <c r="C2113">
        <v>0.33518799999999999</v>
      </c>
      <c r="D2113">
        <v>8.5945850000000004</v>
      </c>
    </row>
    <row r="2114" spans="1:4" x14ac:dyDescent="0.25">
      <c r="A2114">
        <v>2113</v>
      </c>
      <c r="B2114">
        <v>-0.51116200000000001</v>
      </c>
      <c r="C2114">
        <v>0.84275900000000004</v>
      </c>
      <c r="D2114">
        <v>8.3240400000000001</v>
      </c>
    </row>
    <row r="2115" spans="1:4" x14ac:dyDescent="0.25">
      <c r="A2115">
        <v>2114</v>
      </c>
      <c r="B2115">
        <v>-1.1528080000000001</v>
      </c>
      <c r="C2115">
        <v>1.3431470000000001</v>
      </c>
      <c r="D2115">
        <v>8.6376810000000006</v>
      </c>
    </row>
    <row r="2116" spans="1:4" x14ac:dyDescent="0.25">
      <c r="A2116">
        <v>2115</v>
      </c>
      <c r="B2116">
        <v>-1.3802570000000001</v>
      </c>
      <c r="C2116">
        <v>1.666364</v>
      </c>
      <c r="D2116">
        <v>8.6328929999999993</v>
      </c>
    </row>
    <row r="2117" spans="1:4" x14ac:dyDescent="0.25">
      <c r="A2117">
        <v>2116</v>
      </c>
      <c r="B2117">
        <v>-1.0929530000000001</v>
      </c>
      <c r="C2117">
        <v>1.414973</v>
      </c>
      <c r="D2117">
        <v>8.2306670000000004</v>
      </c>
    </row>
    <row r="2118" spans="1:4" x14ac:dyDescent="0.25">
      <c r="A2118">
        <v>2117</v>
      </c>
      <c r="B2118">
        <v>-1.05704</v>
      </c>
      <c r="C2118">
        <v>1.007959</v>
      </c>
      <c r="D2118">
        <v>7.9242090000000003</v>
      </c>
    </row>
    <row r="2119" spans="1:4" x14ac:dyDescent="0.25">
      <c r="A2119">
        <v>2118</v>
      </c>
      <c r="B2119">
        <v>-1.121683</v>
      </c>
      <c r="C2119">
        <v>0.72544299999999995</v>
      </c>
      <c r="D2119">
        <v>8.3815010000000001</v>
      </c>
    </row>
    <row r="2120" spans="1:4" x14ac:dyDescent="0.25">
      <c r="A2120">
        <v>2119</v>
      </c>
      <c r="B2120">
        <v>-1.1264719999999999</v>
      </c>
      <c r="C2120">
        <v>0.35194799999999998</v>
      </c>
      <c r="D2120">
        <v>8.8890720000000005</v>
      </c>
    </row>
    <row r="2121" spans="1:4" x14ac:dyDescent="0.25">
      <c r="A2121">
        <v>2120</v>
      </c>
      <c r="B2121">
        <v>-1.0187330000000001</v>
      </c>
      <c r="C2121">
        <v>9.5768000000000006E-2</v>
      </c>
      <c r="D2121">
        <v>8.9896290000000008</v>
      </c>
    </row>
    <row r="2122" spans="1:4" x14ac:dyDescent="0.25">
      <c r="A2122">
        <v>2121</v>
      </c>
      <c r="B2122">
        <v>-1.238999</v>
      </c>
      <c r="C2122">
        <v>9.0980000000000005E-2</v>
      </c>
      <c r="D2122">
        <v>9.3032690000000002</v>
      </c>
    </row>
    <row r="2123" spans="1:4" x14ac:dyDescent="0.25">
      <c r="A2123">
        <v>2122</v>
      </c>
      <c r="B2123">
        <v>-1.5957349999999999</v>
      </c>
      <c r="C2123">
        <v>0.31124600000000002</v>
      </c>
      <c r="D2123">
        <v>9.7390139999999992</v>
      </c>
    </row>
    <row r="2124" spans="1:4" x14ac:dyDescent="0.25">
      <c r="A2124">
        <v>2123</v>
      </c>
      <c r="B2124">
        <v>-1.8734630000000001</v>
      </c>
      <c r="C2124">
        <v>0.277727</v>
      </c>
      <c r="D2124">
        <v>9.8970310000000001</v>
      </c>
    </row>
    <row r="2125" spans="1:4" x14ac:dyDescent="0.25">
      <c r="A2125">
        <v>2124</v>
      </c>
      <c r="B2125">
        <v>-1.9381060000000001</v>
      </c>
      <c r="C2125">
        <v>7.1826000000000001E-2</v>
      </c>
      <c r="D2125">
        <v>9.5115649999999992</v>
      </c>
    </row>
    <row r="2126" spans="1:4" x14ac:dyDescent="0.25">
      <c r="A2126">
        <v>2125</v>
      </c>
      <c r="B2126">
        <v>-1.9357120000000001</v>
      </c>
      <c r="C2126">
        <v>4.0701000000000001E-2</v>
      </c>
      <c r="D2126">
        <v>9.1548289999999994</v>
      </c>
    </row>
    <row r="2127" spans="1:4" x14ac:dyDescent="0.25">
      <c r="A2127">
        <v>2126</v>
      </c>
      <c r="B2127">
        <v>-2.3906100000000001</v>
      </c>
      <c r="C2127">
        <v>-2.3939999999999999E-3</v>
      </c>
      <c r="D2127">
        <v>9.2577789999999993</v>
      </c>
    </row>
    <row r="2128" spans="1:4" x14ac:dyDescent="0.25">
      <c r="A2128">
        <v>2127</v>
      </c>
      <c r="B2128">
        <v>-2.4983490000000002</v>
      </c>
      <c r="C2128">
        <v>3.1125E-2</v>
      </c>
      <c r="D2128">
        <v>9.6695820000000001</v>
      </c>
    </row>
    <row r="2129" spans="1:4" x14ac:dyDescent="0.25">
      <c r="A2129">
        <v>2128</v>
      </c>
      <c r="B2129">
        <v>-2.0649989999999998</v>
      </c>
      <c r="C2129">
        <v>1.1971000000000001E-2</v>
      </c>
      <c r="D2129">
        <v>10.081384999999999</v>
      </c>
    </row>
    <row r="2130" spans="1:4" x14ac:dyDescent="0.25">
      <c r="A2130">
        <v>2129</v>
      </c>
      <c r="B2130">
        <v>-1.523909</v>
      </c>
      <c r="C2130">
        <v>-0.10534499999999999</v>
      </c>
      <c r="D2130">
        <v>10.007165000000001</v>
      </c>
    </row>
    <row r="2131" spans="1:4" x14ac:dyDescent="0.25">
      <c r="A2131">
        <v>2130</v>
      </c>
      <c r="B2131">
        <v>-1.521515</v>
      </c>
      <c r="C2131">
        <v>3.1125E-2</v>
      </c>
      <c r="D2131">
        <v>9.5379009999999997</v>
      </c>
    </row>
    <row r="2132" spans="1:4" x14ac:dyDescent="0.25">
      <c r="A2132">
        <v>2131</v>
      </c>
      <c r="B2132">
        <v>-2.0985179999999999</v>
      </c>
      <c r="C2132">
        <v>0.45968700000000001</v>
      </c>
      <c r="D2132">
        <v>9.2529909999999997</v>
      </c>
    </row>
    <row r="2133" spans="1:4" x14ac:dyDescent="0.25">
      <c r="A2133">
        <v>2132</v>
      </c>
      <c r="B2133">
        <v>-2.1918920000000002</v>
      </c>
      <c r="C2133">
        <v>0.64403999999999995</v>
      </c>
      <c r="D2133">
        <v>9.0351189999999999</v>
      </c>
    </row>
    <row r="2134" spans="1:4" x14ac:dyDescent="0.25">
      <c r="A2134">
        <v>2133</v>
      </c>
      <c r="B2134">
        <v>-2.0649989999999998</v>
      </c>
      <c r="C2134">
        <v>0.39983200000000002</v>
      </c>
      <c r="D2134">
        <v>8.9944170000000003</v>
      </c>
    </row>
    <row r="2135" spans="1:4" x14ac:dyDescent="0.25">
      <c r="A2135">
        <v>2134</v>
      </c>
      <c r="B2135">
        <v>-2.0147210000000002</v>
      </c>
      <c r="C2135">
        <v>0.294487</v>
      </c>
      <c r="D2135">
        <v>9.4756520000000002</v>
      </c>
    </row>
    <row r="2136" spans="1:4" x14ac:dyDescent="0.25">
      <c r="A2136">
        <v>2135</v>
      </c>
      <c r="B2136">
        <v>-2.2014680000000002</v>
      </c>
      <c r="C2136">
        <v>0.38786100000000001</v>
      </c>
      <c r="D2136">
        <v>9.9377329999999997</v>
      </c>
    </row>
    <row r="2137" spans="1:4" x14ac:dyDescent="0.25">
      <c r="A2137">
        <v>2136</v>
      </c>
      <c r="B2137">
        <v>-2.5534159999999999</v>
      </c>
      <c r="C2137">
        <v>0.52911900000000001</v>
      </c>
      <c r="D2137">
        <v>10.055049</v>
      </c>
    </row>
    <row r="2138" spans="1:4" x14ac:dyDescent="0.25">
      <c r="A2138">
        <v>2137</v>
      </c>
      <c r="B2138">
        <v>-2.6850969999999998</v>
      </c>
      <c r="C2138">
        <v>0.52911900000000001</v>
      </c>
      <c r="D2138">
        <v>9.9975880000000004</v>
      </c>
    </row>
    <row r="2139" spans="1:4" x14ac:dyDescent="0.25">
      <c r="A2139">
        <v>2138</v>
      </c>
      <c r="B2139">
        <v>-2.6204540000000001</v>
      </c>
      <c r="C2139">
        <v>0.50757099999999999</v>
      </c>
      <c r="D2139">
        <v>9.6959180000000007</v>
      </c>
    </row>
    <row r="2140" spans="1:4" x14ac:dyDescent="0.25">
      <c r="A2140">
        <v>2139</v>
      </c>
      <c r="B2140">
        <v>-2.5725699999999998</v>
      </c>
      <c r="C2140">
        <v>0.56024300000000005</v>
      </c>
      <c r="D2140">
        <v>9.4421330000000001</v>
      </c>
    </row>
    <row r="2141" spans="1:4" x14ac:dyDescent="0.25">
      <c r="A2141">
        <v>2140</v>
      </c>
      <c r="B2141">
        <v>-2.364274</v>
      </c>
      <c r="C2141">
        <v>0.56742599999999999</v>
      </c>
      <c r="D2141">
        <v>9.3032690000000002</v>
      </c>
    </row>
    <row r="2142" spans="1:4" x14ac:dyDescent="0.25">
      <c r="A2142">
        <v>2141</v>
      </c>
      <c r="B2142">
        <v>-2.2756889999999999</v>
      </c>
      <c r="C2142">
        <v>0.57939700000000005</v>
      </c>
      <c r="D2142">
        <v>9.2841159999999991</v>
      </c>
    </row>
    <row r="2143" spans="1:4" x14ac:dyDescent="0.25">
      <c r="A2143">
        <v>2142</v>
      </c>
      <c r="B2143">
        <v>-2.4313120000000001</v>
      </c>
      <c r="C2143">
        <v>0.75656800000000002</v>
      </c>
      <c r="D2143">
        <v>9.430161</v>
      </c>
    </row>
    <row r="2144" spans="1:4" x14ac:dyDescent="0.25">
      <c r="A2144">
        <v>2143</v>
      </c>
      <c r="B2144">
        <v>-2.7210100000000002</v>
      </c>
      <c r="C2144">
        <v>1.027112</v>
      </c>
      <c r="D2144">
        <v>9.9808280000000007</v>
      </c>
    </row>
    <row r="2145" spans="1:4" x14ac:dyDescent="0.25">
      <c r="A2145">
        <v>2144</v>
      </c>
      <c r="B2145">
        <v>-2.3762449999999999</v>
      </c>
      <c r="C2145">
        <v>0.94331500000000001</v>
      </c>
      <c r="D2145">
        <v>10.442909</v>
      </c>
    </row>
    <row r="2146" spans="1:4" x14ac:dyDescent="0.25">
      <c r="A2146">
        <v>2145</v>
      </c>
      <c r="B2146">
        <v>-1.732205</v>
      </c>
      <c r="C2146">
        <v>0.47165800000000002</v>
      </c>
      <c r="D2146">
        <v>10.579378999999999</v>
      </c>
    </row>
    <row r="2147" spans="1:4" x14ac:dyDescent="0.25">
      <c r="A2147">
        <v>2146</v>
      </c>
      <c r="B2147">
        <v>-1.569399</v>
      </c>
      <c r="C2147">
        <v>0.27054499999999998</v>
      </c>
      <c r="D2147">
        <v>10.519524000000001</v>
      </c>
    </row>
    <row r="2148" spans="1:4" x14ac:dyDescent="0.25">
      <c r="A2148">
        <v>2147</v>
      </c>
      <c r="B2148">
        <v>-1.8112140000000001</v>
      </c>
      <c r="C2148">
        <v>0.42137999999999998</v>
      </c>
      <c r="D2148">
        <v>10.201095</v>
      </c>
    </row>
    <row r="2149" spans="1:4" x14ac:dyDescent="0.25">
      <c r="A2149">
        <v>2148</v>
      </c>
      <c r="B2149">
        <v>-2.2756889999999999</v>
      </c>
      <c r="C2149">
        <v>0.62728099999999998</v>
      </c>
      <c r="D2149">
        <v>9.5115649999999992</v>
      </c>
    </row>
    <row r="2150" spans="1:4" x14ac:dyDescent="0.25">
      <c r="A2150">
        <v>2149</v>
      </c>
      <c r="B2150">
        <v>-2.4648310000000002</v>
      </c>
      <c r="C2150">
        <v>0.54827199999999998</v>
      </c>
      <c r="D2150">
        <v>8.6328929999999993</v>
      </c>
    </row>
    <row r="2151" spans="1:4" x14ac:dyDescent="0.25">
      <c r="A2151">
        <v>2150</v>
      </c>
      <c r="B2151">
        <v>-2.4815900000000002</v>
      </c>
      <c r="C2151">
        <v>0.44292700000000002</v>
      </c>
      <c r="D2151">
        <v>9.2505970000000008</v>
      </c>
    </row>
    <row r="2152" spans="1:4" x14ac:dyDescent="0.25">
      <c r="A2152">
        <v>2151</v>
      </c>
      <c r="B2152">
        <v>-3.2118220000000002</v>
      </c>
      <c r="C2152">
        <v>1.601721</v>
      </c>
      <c r="D2152">
        <v>10.691905999999999</v>
      </c>
    </row>
    <row r="2153" spans="1:4" x14ac:dyDescent="0.25">
      <c r="A2153">
        <v>2152</v>
      </c>
      <c r="B2153">
        <v>-2.9125459999999999</v>
      </c>
      <c r="C2153">
        <v>1.264138</v>
      </c>
      <c r="D2153">
        <v>10.478823</v>
      </c>
    </row>
    <row r="2154" spans="1:4" x14ac:dyDescent="0.25">
      <c r="A2154">
        <v>2153</v>
      </c>
      <c r="B2154">
        <v>-2.9532479999999999</v>
      </c>
      <c r="C2154">
        <v>1.1779470000000001</v>
      </c>
      <c r="D2154">
        <v>9.7031010000000002</v>
      </c>
    </row>
    <row r="2155" spans="1:4" x14ac:dyDescent="0.25">
      <c r="A2155">
        <v>2154</v>
      </c>
      <c r="B2155">
        <v>-2.5845410000000002</v>
      </c>
      <c r="C2155">
        <v>0.938527</v>
      </c>
      <c r="D2155">
        <v>9.3128460000000004</v>
      </c>
    </row>
    <row r="2156" spans="1:4" x14ac:dyDescent="0.25">
      <c r="A2156">
        <v>2155</v>
      </c>
      <c r="B2156">
        <v>-1.346738</v>
      </c>
      <c r="C2156">
        <v>0.102951</v>
      </c>
      <c r="D2156">
        <v>9.5067769999999996</v>
      </c>
    </row>
    <row r="2157" spans="1:4" x14ac:dyDescent="0.25">
      <c r="A2157">
        <v>2156</v>
      </c>
      <c r="B2157">
        <v>-0.86789799999999995</v>
      </c>
      <c r="C2157">
        <v>-0.22984299999999999</v>
      </c>
      <c r="D2157">
        <v>9.1763759999999994</v>
      </c>
    </row>
    <row r="2158" spans="1:4" x14ac:dyDescent="0.25">
      <c r="A2158">
        <v>2157</v>
      </c>
      <c r="B2158">
        <v>-1.0929530000000001</v>
      </c>
      <c r="C2158">
        <v>4.0701000000000001E-2</v>
      </c>
      <c r="D2158">
        <v>9.3391819999999992</v>
      </c>
    </row>
    <row r="2159" spans="1:4" x14ac:dyDescent="0.25">
      <c r="A2159">
        <v>2158</v>
      </c>
      <c r="B2159">
        <v>-1.6651670000000001</v>
      </c>
      <c r="C2159">
        <v>0.32082300000000002</v>
      </c>
      <c r="D2159">
        <v>9.4373450000000005</v>
      </c>
    </row>
    <row r="2160" spans="1:4" x14ac:dyDescent="0.25">
      <c r="A2160">
        <v>2159</v>
      </c>
      <c r="B2160">
        <v>-1.854309</v>
      </c>
      <c r="C2160">
        <v>0.52911900000000001</v>
      </c>
      <c r="D2160">
        <v>9.8012630000000005</v>
      </c>
    </row>
    <row r="2161" spans="1:4" x14ac:dyDescent="0.25">
      <c r="A2161">
        <v>2160</v>
      </c>
      <c r="B2161">
        <v>-1.655591</v>
      </c>
      <c r="C2161">
        <v>0.64643399999999995</v>
      </c>
      <c r="D2161">
        <v>9.8826660000000004</v>
      </c>
    </row>
    <row r="2162" spans="1:4" x14ac:dyDescent="0.25">
      <c r="A2162">
        <v>2161</v>
      </c>
      <c r="B2162">
        <v>-1.4808140000000001</v>
      </c>
      <c r="C2162">
        <v>0.42137999999999998</v>
      </c>
      <c r="D2162">
        <v>9.8395700000000001</v>
      </c>
    </row>
    <row r="2163" spans="1:4" x14ac:dyDescent="0.25">
      <c r="A2163">
        <v>2162</v>
      </c>
      <c r="B2163">
        <v>-1.1432310000000001</v>
      </c>
      <c r="C2163">
        <v>0.418985</v>
      </c>
      <c r="D2163">
        <v>9.8108400000000007</v>
      </c>
    </row>
    <row r="2164" spans="1:4" x14ac:dyDescent="0.25">
      <c r="A2164">
        <v>2163</v>
      </c>
      <c r="B2164">
        <v>-1.0761940000000001</v>
      </c>
      <c r="C2164">
        <v>0.55306100000000002</v>
      </c>
      <c r="D2164">
        <v>10.064626000000001</v>
      </c>
    </row>
    <row r="2165" spans="1:4" x14ac:dyDescent="0.25">
      <c r="A2165">
        <v>2164</v>
      </c>
      <c r="B2165">
        <v>-0.939724</v>
      </c>
      <c r="C2165">
        <v>0.66798199999999996</v>
      </c>
      <c r="D2165">
        <v>10.330380999999999</v>
      </c>
    </row>
    <row r="2166" spans="1:4" x14ac:dyDescent="0.25">
      <c r="A2166">
        <v>2165</v>
      </c>
      <c r="B2166">
        <v>-0.79846600000000001</v>
      </c>
      <c r="C2166">
        <v>0.60094499999999995</v>
      </c>
      <c r="D2166">
        <v>10.433332</v>
      </c>
    </row>
    <row r="2167" spans="1:4" x14ac:dyDescent="0.25">
      <c r="A2167">
        <v>2166</v>
      </c>
      <c r="B2167">
        <v>-0.50158499999999995</v>
      </c>
      <c r="C2167">
        <v>0.49320599999999998</v>
      </c>
      <c r="D2167">
        <v>9.9544929999999994</v>
      </c>
    </row>
    <row r="2168" spans="1:4" x14ac:dyDescent="0.25">
      <c r="A2168">
        <v>2167</v>
      </c>
      <c r="B2168">
        <v>-0.24779999999999999</v>
      </c>
      <c r="C2168">
        <v>0.45489800000000002</v>
      </c>
      <c r="D2168">
        <v>9.4900169999999999</v>
      </c>
    </row>
    <row r="2169" spans="1:4" x14ac:dyDescent="0.25">
      <c r="A2169">
        <v>2168</v>
      </c>
      <c r="B2169">
        <v>-0.161609</v>
      </c>
      <c r="C2169">
        <v>0.60333899999999996</v>
      </c>
      <c r="D2169">
        <v>9.4397389999999994</v>
      </c>
    </row>
    <row r="2170" spans="1:4" x14ac:dyDescent="0.25">
      <c r="A2170">
        <v>2169</v>
      </c>
      <c r="B2170">
        <v>-0.125696</v>
      </c>
      <c r="C2170">
        <v>0.713472</v>
      </c>
      <c r="D2170">
        <v>9.3439700000000006</v>
      </c>
    </row>
    <row r="2171" spans="1:4" x14ac:dyDescent="0.25">
      <c r="A2171">
        <v>2170</v>
      </c>
      <c r="B2171">
        <v>-0.116119</v>
      </c>
      <c r="C2171">
        <v>0.67995300000000003</v>
      </c>
      <c r="D2171">
        <v>9.3128460000000004</v>
      </c>
    </row>
    <row r="2172" spans="1:4" x14ac:dyDescent="0.25">
      <c r="A2172">
        <v>2171</v>
      </c>
      <c r="B2172">
        <v>-5.6264000000000002E-2</v>
      </c>
      <c r="C2172">
        <v>0.60812699999999997</v>
      </c>
      <c r="D2172">
        <v>9.4995940000000001</v>
      </c>
    </row>
    <row r="2173" spans="1:4" x14ac:dyDescent="0.25">
      <c r="A2173">
        <v>2172</v>
      </c>
      <c r="B2173">
        <v>-0.197522</v>
      </c>
      <c r="C2173">
        <v>0.56742599999999999</v>
      </c>
      <c r="D2173">
        <v>9.6432459999999995</v>
      </c>
    </row>
    <row r="2174" spans="1:4" x14ac:dyDescent="0.25">
      <c r="A2174">
        <v>2173</v>
      </c>
      <c r="B2174">
        <v>-0.42497099999999999</v>
      </c>
      <c r="C2174">
        <v>0.71107799999999999</v>
      </c>
      <c r="D2174">
        <v>9.7677440000000004</v>
      </c>
    </row>
    <row r="2175" spans="1:4" x14ac:dyDescent="0.25">
      <c r="A2175">
        <v>2174</v>
      </c>
      <c r="B2175">
        <v>-0.39863500000000002</v>
      </c>
      <c r="C2175">
        <v>0.75896200000000003</v>
      </c>
      <c r="D2175">
        <v>9.6743710000000007</v>
      </c>
    </row>
    <row r="2176" spans="1:4" x14ac:dyDescent="0.25">
      <c r="A2176">
        <v>2175</v>
      </c>
      <c r="B2176">
        <v>-0.439336</v>
      </c>
      <c r="C2176">
        <v>0.67755900000000002</v>
      </c>
      <c r="D2176">
        <v>9.6001499999999993</v>
      </c>
    </row>
    <row r="2177" spans="1:4" x14ac:dyDescent="0.25">
      <c r="A2177">
        <v>2176</v>
      </c>
      <c r="B2177">
        <v>-0.45609499999999997</v>
      </c>
      <c r="C2177">
        <v>0.75896200000000003</v>
      </c>
      <c r="D2177">
        <v>9.5474779999999999</v>
      </c>
    </row>
    <row r="2178" spans="1:4" x14ac:dyDescent="0.25">
      <c r="A2178">
        <v>2177</v>
      </c>
      <c r="B2178">
        <v>-0.48721999999999999</v>
      </c>
      <c r="C2178">
        <v>0.76614499999999996</v>
      </c>
      <c r="D2178">
        <v>9.580997</v>
      </c>
    </row>
    <row r="2179" spans="1:4" x14ac:dyDescent="0.25">
      <c r="A2179">
        <v>2178</v>
      </c>
      <c r="B2179">
        <v>-0.53989200000000004</v>
      </c>
      <c r="C2179">
        <v>0.80205800000000005</v>
      </c>
      <c r="D2179">
        <v>9.8706949999999996</v>
      </c>
    </row>
    <row r="2180" spans="1:4" x14ac:dyDescent="0.25">
      <c r="A2180">
        <v>2179</v>
      </c>
      <c r="B2180">
        <v>-0.58298799999999995</v>
      </c>
      <c r="C2180">
        <v>0.94092100000000001</v>
      </c>
      <c r="D2180">
        <v>10.14124</v>
      </c>
    </row>
    <row r="2181" spans="1:4" x14ac:dyDescent="0.25">
      <c r="A2181">
        <v>2180</v>
      </c>
      <c r="B2181">
        <v>-0.52792099999999997</v>
      </c>
      <c r="C2181">
        <v>0.83797100000000002</v>
      </c>
      <c r="D2181">
        <v>9.8276000000000003</v>
      </c>
    </row>
    <row r="2182" spans="1:4" x14ac:dyDescent="0.25">
      <c r="A2182">
        <v>2181</v>
      </c>
      <c r="B2182">
        <v>-0.36032700000000001</v>
      </c>
      <c r="C2182">
        <v>0.90261400000000003</v>
      </c>
      <c r="D2182">
        <v>9.1787709999999993</v>
      </c>
    </row>
    <row r="2183" spans="1:4" x14ac:dyDescent="0.25">
      <c r="A2183">
        <v>2182</v>
      </c>
      <c r="B2183">
        <v>-0.52792099999999997</v>
      </c>
      <c r="C2183">
        <v>1.0486599999999999</v>
      </c>
      <c r="D2183">
        <v>8.7549969999999995</v>
      </c>
    </row>
    <row r="2184" spans="1:4" x14ac:dyDescent="0.25">
      <c r="A2184">
        <v>2183</v>
      </c>
      <c r="B2184">
        <v>-0.74579399999999996</v>
      </c>
      <c r="C2184">
        <v>1.23062</v>
      </c>
      <c r="D2184">
        <v>8.5945850000000004</v>
      </c>
    </row>
    <row r="2185" spans="1:4" x14ac:dyDescent="0.25">
      <c r="A2185">
        <v>2184</v>
      </c>
      <c r="B2185">
        <v>-0.68593899999999997</v>
      </c>
      <c r="C2185">
        <v>1.1683699999999999</v>
      </c>
      <c r="D2185">
        <v>8.8244290000000003</v>
      </c>
    </row>
    <row r="2186" spans="1:4" x14ac:dyDescent="0.25">
      <c r="A2186">
        <v>2185</v>
      </c>
      <c r="B2186">
        <v>-0.499191</v>
      </c>
      <c r="C2186">
        <v>1.197101</v>
      </c>
      <c r="D2186">
        <v>9.3008749999999996</v>
      </c>
    </row>
    <row r="2187" spans="1:4" x14ac:dyDescent="0.25">
      <c r="A2187">
        <v>2186</v>
      </c>
      <c r="B2187">
        <v>-0.25737700000000002</v>
      </c>
      <c r="C2187">
        <v>1.1707650000000001</v>
      </c>
      <c r="D2187">
        <v>9.5426889999999993</v>
      </c>
    </row>
    <row r="2188" spans="1:4" x14ac:dyDescent="0.25">
      <c r="A2188">
        <v>2187</v>
      </c>
      <c r="B2188">
        <v>-0.13766700000000001</v>
      </c>
      <c r="C2188">
        <v>1.096544</v>
      </c>
      <c r="D2188">
        <v>9.4181910000000002</v>
      </c>
    </row>
    <row r="2189" spans="1:4" x14ac:dyDescent="0.25">
      <c r="A2189">
        <v>2188</v>
      </c>
      <c r="B2189">
        <v>-0.120907</v>
      </c>
      <c r="C2189">
        <v>1.1156980000000001</v>
      </c>
      <c r="D2189">
        <v>9.2003179999999993</v>
      </c>
    </row>
    <row r="2190" spans="1:4" x14ac:dyDescent="0.25">
      <c r="A2190">
        <v>2189</v>
      </c>
      <c r="B2190">
        <v>-0.18315600000000001</v>
      </c>
      <c r="C2190">
        <v>1.1731590000000001</v>
      </c>
      <c r="D2190">
        <v>9.1859529999999996</v>
      </c>
    </row>
    <row r="2191" spans="1:4" x14ac:dyDescent="0.25">
      <c r="A2191">
        <v>2190</v>
      </c>
      <c r="B2191">
        <v>-0.26455899999999999</v>
      </c>
      <c r="C2191">
        <v>1.2162539999999999</v>
      </c>
      <c r="D2191">
        <v>9.5953619999999997</v>
      </c>
    </row>
    <row r="2192" spans="1:4" x14ac:dyDescent="0.25">
      <c r="A2192">
        <v>2191</v>
      </c>
      <c r="B2192">
        <v>-3.7109999999999997E-2</v>
      </c>
      <c r="C2192">
        <v>1.1204860000000001</v>
      </c>
      <c r="D2192">
        <v>9.8946369999999995</v>
      </c>
    </row>
    <row r="2193" spans="1:4" x14ac:dyDescent="0.25">
      <c r="A2193">
        <v>2192</v>
      </c>
      <c r="B2193">
        <v>0.17358000000000001</v>
      </c>
      <c r="C2193">
        <v>0.98401700000000003</v>
      </c>
      <c r="D2193">
        <v>9.8060510000000001</v>
      </c>
    </row>
    <row r="2194" spans="1:4" x14ac:dyDescent="0.25">
      <c r="A2194">
        <v>2193</v>
      </c>
      <c r="B2194">
        <v>0.13766700000000001</v>
      </c>
      <c r="C2194">
        <v>1.2066779999999999</v>
      </c>
      <c r="D2194">
        <v>9.4181910000000002</v>
      </c>
    </row>
    <row r="2195" spans="1:4" x14ac:dyDescent="0.25">
      <c r="A2195">
        <v>2194</v>
      </c>
      <c r="B2195">
        <v>-7.3023000000000005E-2</v>
      </c>
      <c r="C2195">
        <v>1.51553</v>
      </c>
      <c r="D2195">
        <v>8.953716</v>
      </c>
    </row>
    <row r="2196" spans="1:4" x14ac:dyDescent="0.25">
      <c r="A2196">
        <v>2195</v>
      </c>
      <c r="B2196">
        <v>-0.27174199999999998</v>
      </c>
      <c r="C2196">
        <v>1.654393</v>
      </c>
      <c r="D2196">
        <v>8.6424690000000002</v>
      </c>
    </row>
    <row r="2197" spans="1:4" x14ac:dyDescent="0.25">
      <c r="A2197">
        <v>2196</v>
      </c>
      <c r="B2197">
        <v>-0.19991600000000001</v>
      </c>
      <c r="C2197">
        <v>1.601721</v>
      </c>
      <c r="D2197">
        <v>8.953716</v>
      </c>
    </row>
    <row r="2198" spans="1:4" x14ac:dyDescent="0.25">
      <c r="A2198">
        <v>2197</v>
      </c>
      <c r="B2198">
        <v>-0.429759</v>
      </c>
      <c r="C2198">
        <v>1.6855180000000001</v>
      </c>
      <c r="D2198">
        <v>9.1979249999999997</v>
      </c>
    </row>
    <row r="2199" spans="1:4" x14ac:dyDescent="0.25">
      <c r="A2199">
        <v>2198</v>
      </c>
      <c r="B2199">
        <v>-0.50158499999999995</v>
      </c>
      <c r="C2199">
        <v>1.6831240000000001</v>
      </c>
      <c r="D2199">
        <v>9.4804399999999998</v>
      </c>
    </row>
    <row r="2200" spans="1:4" x14ac:dyDescent="0.25">
      <c r="A2200">
        <v>2199</v>
      </c>
      <c r="B2200">
        <v>-0.47285500000000003</v>
      </c>
      <c r="C2200">
        <v>1.6567879999999999</v>
      </c>
      <c r="D2200">
        <v>9.8922419999999995</v>
      </c>
    </row>
    <row r="2201" spans="1:4" x14ac:dyDescent="0.25">
      <c r="A2201">
        <v>2200</v>
      </c>
      <c r="B2201">
        <v>-0.54468099999999997</v>
      </c>
      <c r="C2201">
        <v>1.7310080000000001</v>
      </c>
      <c r="D2201">
        <v>9.8395700000000001</v>
      </c>
    </row>
    <row r="2202" spans="1:4" x14ac:dyDescent="0.25">
      <c r="A2202">
        <v>2201</v>
      </c>
      <c r="B2202">
        <v>-0.43454799999999999</v>
      </c>
      <c r="C2202">
        <v>1.695095</v>
      </c>
      <c r="D2202">
        <v>9.3343939999999996</v>
      </c>
    </row>
    <row r="2203" spans="1:4" x14ac:dyDescent="0.25">
      <c r="A2203">
        <v>2202</v>
      </c>
      <c r="B2203">
        <v>-0.44891300000000001</v>
      </c>
      <c r="C2203">
        <v>1.7812859999999999</v>
      </c>
      <c r="D2203">
        <v>8.8100629999999995</v>
      </c>
    </row>
    <row r="2204" spans="1:4" x14ac:dyDescent="0.25">
      <c r="A2204">
        <v>2203</v>
      </c>
      <c r="B2204">
        <v>-0.99479099999999998</v>
      </c>
      <c r="C2204">
        <v>2.056619</v>
      </c>
      <c r="D2204">
        <v>9.3463650000000005</v>
      </c>
    </row>
    <row r="2205" spans="1:4" x14ac:dyDescent="0.25">
      <c r="A2205">
        <v>2204</v>
      </c>
      <c r="B2205">
        <v>-1.1839329999999999</v>
      </c>
      <c r="C2205">
        <v>2.2337899999999999</v>
      </c>
      <c r="D2205">
        <v>10.074203000000001</v>
      </c>
    </row>
    <row r="2206" spans="1:4" x14ac:dyDescent="0.25">
      <c r="A2206">
        <v>2205</v>
      </c>
      <c r="B2206">
        <v>-1.2605470000000001</v>
      </c>
      <c r="C2206">
        <v>2.0063409999999999</v>
      </c>
      <c r="D2206">
        <v>10.229825</v>
      </c>
    </row>
    <row r="2207" spans="1:4" x14ac:dyDescent="0.25">
      <c r="A2207">
        <v>2206</v>
      </c>
      <c r="B2207">
        <v>-0.65242</v>
      </c>
      <c r="C2207">
        <v>1.865083</v>
      </c>
      <c r="D2207">
        <v>10.438121000000001</v>
      </c>
    </row>
    <row r="2208" spans="1:4" x14ac:dyDescent="0.25">
      <c r="A2208">
        <v>2207</v>
      </c>
      <c r="B2208">
        <v>-0.33159699999999998</v>
      </c>
      <c r="C2208">
        <v>2.1068980000000002</v>
      </c>
      <c r="D2208">
        <v>10.457274</v>
      </c>
    </row>
    <row r="2209" spans="1:4" x14ac:dyDescent="0.25">
      <c r="A2209">
        <v>2208</v>
      </c>
      <c r="B2209">
        <v>-0.70748699999999998</v>
      </c>
      <c r="C2209">
        <v>2.4875759999999998</v>
      </c>
      <c r="D2209">
        <v>9.4708629999999996</v>
      </c>
    </row>
    <row r="2210" spans="1:4" x14ac:dyDescent="0.25">
      <c r="A2210">
        <v>2209</v>
      </c>
      <c r="B2210">
        <v>-1.0330980000000001</v>
      </c>
      <c r="C2210">
        <v>2.7269960000000002</v>
      </c>
      <c r="D2210">
        <v>8.3503769999999999</v>
      </c>
    </row>
    <row r="2211" spans="1:4" x14ac:dyDescent="0.25">
      <c r="A2211">
        <v>2210</v>
      </c>
      <c r="B2211">
        <v>-1.327585</v>
      </c>
      <c r="C2211">
        <v>2.65517</v>
      </c>
      <c r="D2211">
        <v>7.883508</v>
      </c>
    </row>
    <row r="2212" spans="1:4" x14ac:dyDescent="0.25">
      <c r="A2212">
        <v>2211</v>
      </c>
      <c r="B2212">
        <v>-0.99000200000000005</v>
      </c>
      <c r="C2212">
        <v>2.39899</v>
      </c>
      <c r="D2212">
        <v>8.0606779999999993</v>
      </c>
    </row>
    <row r="2213" spans="1:4" x14ac:dyDescent="0.25">
      <c r="A2213">
        <v>2212</v>
      </c>
      <c r="B2213">
        <v>-0.32920300000000002</v>
      </c>
      <c r="C2213">
        <v>2.0661960000000001</v>
      </c>
      <c r="D2213">
        <v>8.8938609999999994</v>
      </c>
    </row>
    <row r="2214" spans="1:4" x14ac:dyDescent="0.25">
      <c r="A2214">
        <v>2213</v>
      </c>
      <c r="B2214">
        <v>2.2745000000000001E-2</v>
      </c>
      <c r="C2214">
        <v>2.221819</v>
      </c>
      <c r="D2214">
        <v>9.7414079999999998</v>
      </c>
    </row>
    <row r="2215" spans="1:4" x14ac:dyDescent="0.25">
      <c r="A2215">
        <v>2214</v>
      </c>
      <c r="B2215">
        <v>-0.11851299999999999</v>
      </c>
      <c r="C2215">
        <v>2.60968</v>
      </c>
      <c r="D2215">
        <v>10.009558999999999</v>
      </c>
    </row>
    <row r="2216" spans="1:4" x14ac:dyDescent="0.25">
      <c r="A2216">
        <v>2215</v>
      </c>
      <c r="B2216">
        <v>-0.57580500000000001</v>
      </c>
      <c r="C2216">
        <v>2.6695350000000002</v>
      </c>
      <c r="D2216">
        <v>9.5211419999999993</v>
      </c>
    </row>
    <row r="2217" spans="1:4" x14ac:dyDescent="0.25">
      <c r="A2217">
        <v>2216</v>
      </c>
      <c r="B2217">
        <v>-0.75537100000000001</v>
      </c>
      <c r="C2217">
        <v>2.6168629999999999</v>
      </c>
      <c r="D2217">
        <v>8.9034379999999995</v>
      </c>
    </row>
    <row r="2218" spans="1:4" x14ac:dyDescent="0.25">
      <c r="A2218">
        <v>2217</v>
      </c>
      <c r="B2218">
        <v>-1.43293</v>
      </c>
      <c r="C2218">
        <v>2.387019</v>
      </c>
      <c r="D2218">
        <v>9.7988689999999998</v>
      </c>
    </row>
    <row r="2219" spans="1:4" x14ac:dyDescent="0.25">
      <c r="A2219">
        <v>2218</v>
      </c>
      <c r="B2219">
        <v>-1.8160019999999999</v>
      </c>
      <c r="C2219">
        <v>1.1109100000000001</v>
      </c>
      <c r="D2219">
        <v>12.284050000000001</v>
      </c>
    </row>
    <row r="2220" spans="1:4" x14ac:dyDescent="0.25">
      <c r="A2220">
        <v>2219</v>
      </c>
      <c r="B2220">
        <v>-1.4137759999999999</v>
      </c>
      <c r="C2220">
        <v>0.53151300000000001</v>
      </c>
      <c r="D2220">
        <v>13.100472999999999</v>
      </c>
    </row>
    <row r="2221" spans="1:4" x14ac:dyDescent="0.25">
      <c r="A2221">
        <v>2220</v>
      </c>
      <c r="B2221">
        <v>-1.959654</v>
      </c>
      <c r="C2221">
        <v>0.56742599999999999</v>
      </c>
      <c r="D2221">
        <v>11.64001</v>
      </c>
    </row>
    <row r="2222" spans="1:4" x14ac:dyDescent="0.25">
      <c r="A2222">
        <v>2221</v>
      </c>
      <c r="B2222">
        <v>-2.689886</v>
      </c>
      <c r="C2222">
        <v>0.24660299999999999</v>
      </c>
      <c r="D2222">
        <v>10.275315000000001</v>
      </c>
    </row>
    <row r="2223" spans="1:4" x14ac:dyDescent="0.25">
      <c r="A2223">
        <v>2222</v>
      </c>
      <c r="B2223">
        <v>-2.3499089999999998</v>
      </c>
      <c r="C2223">
        <v>-0.30166900000000002</v>
      </c>
      <c r="D2223">
        <v>10.205883</v>
      </c>
    </row>
    <row r="2224" spans="1:4" x14ac:dyDescent="0.25">
      <c r="A2224">
        <v>2223</v>
      </c>
      <c r="B2224">
        <v>-2.0290859999999999</v>
      </c>
      <c r="C2224">
        <v>-0.62488699999999997</v>
      </c>
      <c r="D2224">
        <v>10.924144</v>
      </c>
    </row>
    <row r="2225" spans="1:4" x14ac:dyDescent="0.25">
      <c r="A2225">
        <v>2224</v>
      </c>
      <c r="B2225">
        <v>-2.4456769999999999</v>
      </c>
      <c r="C2225">
        <v>-0.49320599999999998</v>
      </c>
      <c r="D2225">
        <v>11.776479999999999</v>
      </c>
    </row>
    <row r="2226" spans="1:4" x14ac:dyDescent="0.25">
      <c r="A2226">
        <v>2225</v>
      </c>
      <c r="B2226">
        <v>-2.4480710000000001</v>
      </c>
      <c r="C2226">
        <v>-0.169988</v>
      </c>
      <c r="D2226">
        <v>11.242573</v>
      </c>
    </row>
    <row r="2227" spans="1:4" x14ac:dyDescent="0.25">
      <c r="A2227">
        <v>2226</v>
      </c>
      <c r="B2227">
        <v>-2.8335379999999999</v>
      </c>
      <c r="C2227">
        <v>0.134075</v>
      </c>
      <c r="D2227">
        <v>9.8898489999999999</v>
      </c>
    </row>
    <row r="2228" spans="1:4" x14ac:dyDescent="0.25">
      <c r="A2228">
        <v>2227</v>
      </c>
      <c r="B2228">
        <v>-2.8814220000000001</v>
      </c>
      <c r="C2228">
        <v>0.31842900000000002</v>
      </c>
      <c r="D2228">
        <v>8.3431940000000004</v>
      </c>
    </row>
    <row r="2229" spans="1:4" x14ac:dyDescent="0.25">
      <c r="A2229">
        <v>2228</v>
      </c>
      <c r="B2229">
        <v>-2.7736830000000001</v>
      </c>
      <c r="C2229">
        <v>0.45011000000000001</v>
      </c>
      <c r="D2229">
        <v>7.4429749999999997</v>
      </c>
    </row>
    <row r="2230" spans="1:4" x14ac:dyDescent="0.25">
      <c r="A2230">
        <v>2229</v>
      </c>
      <c r="B2230">
        <v>-2.6563669999999999</v>
      </c>
      <c r="C2230">
        <v>0.64403999999999995</v>
      </c>
      <c r="D2230">
        <v>7.6632410000000002</v>
      </c>
    </row>
    <row r="2231" spans="1:4" x14ac:dyDescent="0.25">
      <c r="A2231">
        <v>2230</v>
      </c>
      <c r="B2231">
        <v>-2.3092069999999998</v>
      </c>
      <c r="C2231">
        <v>0.49559999999999998</v>
      </c>
      <c r="D2231">
        <v>8.5802200000000006</v>
      </c>
    </row>
    <row r="2232" spans="1:4" x14ac:dyDescent="0.25">
      <c r="A2232">
        <v>2231</v>
      </c>
      <c r="B2232">
        <v>-1.667562</v>
      </c>
      <c r="C2232">
        <v>0.13646900000000001</v>
      </c>
      <c r="D2232">
        <v>9.7461970000000004</v>
      </c>
    </row>
    <row r="2233" spans="1:4" x14ac:dyDescent="0.25">
      <c r="A2233">
        <v>2232</v>
      </c>
      <c r="B2233">
        <v>-1.3060369999999999</v>
      </c>
      <c r="C2233">
        <v>-1.4364999999999999E-2</v>
      </c>
      <c r="D2233">
        <v>10.655993</v>
      </c>
    </row>
    <row r="2234" spans="1:4" x14ac:dyDescent="0.25">
      <c r="A2234">
        <v>2233</v>
      </c>
      <c r="B2234">
        <v>-1.559822</v>
      </c>
      <c r="C2234">
        <v>3.1125E-2</v>
      </c>
      <c r="D2234">
        <v>10.699089000000001</v>
      </c>
    </row>
    <row r="2235" spans="1:4" x14ac:dyDescent="0.25">
      <c r="A2235">
        <v>2234</v>
      </c>
      <c r="B2235">
        <v>-1.8590979999999999</v>
      </c>
      <c r="C2235">
        <v>0.14604600000000001</v>
      </c>
      <c r="D2235">
        <v>10.260949999999999</v>
      </c>
    </row>
    <row r="2236" spans="1:4" x14ac:dyDescent="0.25">
      <c r="A2236">
        <v>2235</v>
      </c>
      <c r="B2236">
        <v>-1.9931730000000001</v>
      </c>
      <c r="C2236">
        <v>0.25378499999999998</v>
      </c>
      <c r="D2236">
        <v>9.5762079999999994</v>
      </c>
    </row>
    <row r="2237" spans="1:4" x14ac:dyDescent="0.25">
      <c r="A2237">
        <v>2236</v>
      </c>
      <c r="B2237">
        <v>-2.0195090000000002</v>
      </c>
      <c r="C2237">
        <v>0.29927500000000001</v>
      </c>
      <c r="D2237">
        <v>9.0039940000000005</v>
      </c>
    </row>
    <row r="2238" spans="1:4" x14ac:dyDescent="0.25">
      <c r="A2238">
        <v>2237</v>
      </c>
      <c r="B2238">
        <v>-2.0721810000000001</v>
      </c>
      <c r="C2238">
        <v>0.29688100000000001</v>
      </c>
      <c r="D2238">
        <v>8.9178029999999993</v>
      </c>
    </row>
    <row r="2239" spans="1:4" x14ac:dyDescent="0.25">
      <c r="A2239">
        <v>2238</v>
      </c>
      <c r="B2239">
        <v>-2.1535839999999999</v>
      </c>
      <c r="C2239">
        <v>0.32082300000000002</v>
      </c>
      <c r="D2239">
        <v>9.2889040000000005</v>
      </c>
    </row>
    <row r="2240" spans="1:4" x14ac:dyDescent="0.25">
      <c r="A2240">
        <v>2239</v>
      </c>
      <c r="B2240">
        <v>-1.9907790000000001</v>
      </c>
      <c r="C2240">
        <v>0.40222599999999997</v>
      </c>
      <c r="D2240">
        <v>9.6552170000000004</v>
      </c>
    </row>
    <row r="2241" spans="1:4" x14ac:dyDescent="0.25">
      <c r="A2241">
        <v>2240</v>
      </c>
      <c r="B2241">
        <v>-1.8878280000000001</v>
      </c>
      <c r="C2241">
        <v>0.47644599999999998</v>
      </c>
      <c r="D2241">
        <v>9.5857849999999996</v>
      </c>
    </row>
    <row r="2242" spans="1:4" x14ac:dyDescent="0.25">
      <c r="A2242">
        <v>2241</v>
      </c>
      <c r="B2242">
        <v>-1.9333180000000001</v>
      </c>
      <c r="C2242">
        <v>0.60094499999999995</v>
      </c>
      <c r="D2242">
        <v>9.5498720000000006</v>
      </c>
    </row>
    <row r="2243" spans="1:4" x14ac:dyDescent="0.25">
      <c r="A2243">
        <v>2242</v>
      </c>
      <c r="B2243">
        <v>-1.8710690000000001</v>
      </c>
      <c r="C2243">
        <v>0.876278</v>
      </c>
      <c r="D2243">
        <v>9.3870660000000008</v>
      </c>
    </row>
    <row r="2244" spans="1:4" x14ac:dyDescent="0.25">
      <c r="A2244">
        <v>2243</v>
      </c>
      <c r="B2244">
        <v>-1.839944</v>
      </c>
      <c r="C2244">
        <v>1.06542</v>
      </c>
      <c r="D2244">
        <v>9.0183590000000002</v>
      </c>
    </row>
    <row r="2245" spans="1:4" x14ac:dyDescent="0.25">
      <c r="A2245">
        <v>2244</v>
      </c>
      <c r="B2245">
        <v>-1.8136080000000001</v>
      </c>
      <c r="C2245">
        <v>1.1516109999999999</v>
      </c>
      <c r="D2245">
        <v>9.123704</v>
      </c>
    </row>
    <row r="2246" spans="1:4" x14ac:dyDescent="0.25">
      <c r="A2246">
        <v>2245</v>
      </c>
      <c r="B2246">
        <v>-1.511938</v>
      </c>
      <c r="C2246">
        <v>1.1707650000000001</v>
      </c>
      <c r="D2246">
        <v>9.9449159999999992</v>
      </c>
    </row>
    <row r="2247" spans="1:4" x14ac:dyDescent="0.25">
      <c r="A2247">
        <v>2246</v>
      </c>
      <c r="B2247">
        <v>-0.93014699999999995</v>
      </c>
      <c r="C2247">
        <v>1.3239939999999999</v>
      </c>
      <c r="D2247">
        <v>11.096526000000001</v>
      </c>
    </row>
    <row r="2248" spans="1:4" x14ac:dyDescent="0.25">
      <c r="A2248">
        <v>2247</v>
      </c>
      <c r="B2248">
        <v>-0.35314499999999999</v>
      </c>
      <c r="C2248">
        <v>1.429338</v>
      </c>
      <c r="D2248">
        <v>11.060613999999999</v>
      </c>
    </row>
    <row r="2249" spans="1:4" x14ac:dyDescent="0.25">
      <c r="A2249">
        <v>2248</v>
      </c>
      <c r="B2249">
        <v>-0.142455</v>
      </c>
      <c r="C2249">
        <v>1.5562309999999999</v>
      </c>
      <c r="D2249">
        <v>10.256162</v>
      </c>
    </row>
    <row r="2250" spans="1:4" x14ac:dyDescent="0.25">
      <c r="A2250">
        <v>2249</v>
      </c>
      <c r="B2250">
        <v>3.9503999999999997E-2</v>
      </c>
      <c r="C2250">
        <v>1.6807300000000001</v>
      </c>
      <c r="D2250">
        <v>9.4397389999999994</v>
      </c>
    </row>
    <row r="2251" spans="1:4" x14ac:dyDescent="0.25">
      <c r="A2251">
        <v>2250</v>
      </c>
      <c r="B2251">
        <v>0.14963799999999999</v>
      </c>
      <c r="C2251">
        <v>1.9057850000000001</v>
      </c>
      <c r="D2251">
        <v>9.0949740000000006</v>
      </c>
    </row>
    <row r="2252" spans="1:4" x14ac:dyDescent="0.25">
      <c r="A2252">
        <v>2251</v>
      </c>
      <c r="B2252">
        <v>0.14006099999999999</v>
      </c>
      <c r="C2252">
        <v>2.1404160000000001</v>
      </c>
      <c r="D2252">
        <v>8.9225910000000006</v>
      </c>
    </row>
    <row r="2253" spans="1:4" x14ac:dyDescent="0.25">
      <c r="A2253">
        <v>2252</v>
      </c>
      <c r="B2253">
        <v>0.50158499999999995</v>
      </c>
      <c r="C2253">
        <v>1.999158</v>
      </c>
      <c r="D2253">
        <v>9.1308869999999995</v>
      </c>
    </row>
    <row r="2254" spans="1:4" x14ac:dyDescent="0.25">
      <c r="A2254">
        <v>2253</v>
      </c>
      <c r="B2254">
        <v>0.87029199999999995</v>
      </c>
      <c r="C2254">
        <v>1.7166429999999999</v>
      </c>
      <c r="D2254">
        <v>9.5474779999999999</v>
      </c>
    </row>
    <row r="2255" spans="1:4" x14ac:dyDescent="0.25">
      <c r="A2255">
        <v>2254</v>
      </c>
      <c r="B2255">
        <v>0.54228699999999996</v>
      </c>
      <c r="C2255">
        <v>1.8555060000000001</v>
      </c>
      <c r="D2255">
        <v>9.7294370000000008</v>
      </c>
    </row>
    <row r="2256" spans="1:4" x14ac:dyDescent="0.25">
      <c r="A2256">
        <v>2255</v>
      </c>
      <c r="B2256">
        <v>9.6964999999999996E-2</v>
      </c>
      <c r="C2256">
        <v>2.2313960000000002</v>
      </c>
      <c r="D2256">
        <v>9.8539349999999999</v>
      </c>
    </row>
    <row r="2257" spans="1:4" x14ac:dyDescent="0.25">
      <c r="A2257">
        <v>2256</v>
      </c>
      <c r="B2257">
        <v>-2.2745000000000001E-2</v>
      </c>
      <c r="C2257">
        <v>2.432509</v>
      </c>
      <c r="D2257">
        <v>9.8204159999999998</v>
      </c>
    </row>
    <row r="2258" spans="1:4" x14ac:dyDescent="0.25">
      <c r="A2258">
        <v>2257</v>
      </c>
      <c r="B2258">
        <v>8.9783000000000002E-2</v>
      </c>
      <c r="C2258">
        <v>2.3271639999999998</v>
      </c>
      <c r="D2258">
        <v>9.6863410000000005</v>
      </c>
    </row>
    <row r="2259" spans="1:4" x14ac:dyDescent="0.25">
      <c r="A2259">
        <v>2258</v>
      </c>
      <c r="B2259">
        <v>-6.1052000000000002E-2</v>
      </c>
      <c r="C2259">
        <v>2.2002709999999999</v>
      </c>
      <c r="D2259">
        <v>9.8730890000000002</v>
      </c>
    </row>
    <row r="2260" spans="1:4" x14ac:dyDescent="0.25">
      <c r="A2260">
        <v>2259</v>
      </c>
      <c r="B2260">
        <v>8.3800000000000003E-3</v>
      </c>
      <c r="C2260">
        <v>2.08535</v>
      </c>
      <c r="D2260">
        <v>9.6815529999999992</v>
      </c>
    </row>
    <row r="2261" spans="1:4" x14ac:dyDescent="0.25">
      <c r="A2261">
        <v>2260</v>
      </c>
      <c r="B2261">
        <v>-0.20949300000000001</v>
      </c>
      <c r="C2261">
        <v>1.996764</v>
      </c>
      <c r="D2261">
        <v>9.2529909999999997</v>
      </c>
    </row>
    <row r="2262" spans="1:4" x14ac:dyDescent="0.25">
      <c r="A2262">
        <v>2261</v>
      </c>
      <c r="B2262">
        <v>-0.74100500000000002</v>
      </c>
      <c r="C2262">
        <v>2.2553380000000001</v>
      </c>
      <c r="D2262">
        <v>9.6815529999999992</v>
      </c>
    </row>
    <row r="2263" spans="1:4" x14ac:dyDescent="0.25">
      <c r="A2263">
        <v>2262</v>
      </c>
      <c r="B2263">
        <v>-1.3132200000000001</v>
      </c>
      <c r="C2263">
        <v>2.6072860000000002</v>
      </c>
      <c r="D2263">
        <v>9.8635120000000001</v>
      </c>
    </row>
    <row r="2264" spans="1:4" x14ac:dyDescent="0.25">
      <c r="A2264">
        <v>2263</v>
      </c>
      <c r="B2264">
        <v>-1.346738</v>
      </c>
      <c r="C2264">
        <v>2.614468</v>
      </c>
      <c r="D2264">
        <v>9.3535470000000007</v>
      </c>
    </row>
    <row r="2265" spans="1:4" x14ac:dyDescent="0.25">
      <c r="A2265">
        <v>2264</v>
      </c>
      <c r="B2265">
        <v>-1.061828</v>
      </c>
      <c r="C2265">
        <v>2.4995470000000002</v>
      </c>
      <c r="D2265">
        <v>8.7956979999999998</v>
      </c>
    </row>
    <row r="2266" spans="1:4" x14ac:dyDescent="0.25">
      <c r="A2266">
        <v>2265</v>
      </c>
      <c r="B2266">
        <v>-0.96127200000000002</v>
      </c>
      <c r="C2266">
        <v>2.5139119999999999</v>
      </c>
      <c r="D2266">
        <v>8.5754319999999993</v>
      </c>
    </row>
    <row r="2267" spans="1:4" x14ac:dyDescent="0.25">
      <c r="A2267">
        <v>2266</v>
      </c>
      <c r="B2267">
        <v>-1.4233530000000001</v>
      </c>
      <c r="C2267">
        <v>2.796427</v>
      </c>
      <c r="D2267">
        <v>8.7765450000000005</v>
      </c>
    </row>
    <row r="2268" spans="1:4" x14ac:dyDescent="0.25">
      <c r="A2268">
        <v>2267</v>
      </c>
      <c r="B2268">
        <v>-1.3515269999999999</v>
      </c>
      <c r="C2268">
        <v>3.1148560000000001</v>
      </c>
      <c r="D2268">
        <v>8.4222029999999997</v>
      </c>
    </row>
    <row r="2269" spans="1:4" x14ac:dyDescent="0.25">
      <c r="A2269">
        <v>2268</v>
      </c>
      <c r="B2269">
        <v>-1.43293</v>
      </c>
      <c r="C2269">
        <v>3.05979</v>
      </c>
      <c r="D2269">
        <v>7.8212590000000004</v>
      </c>
    </row>
    <row r="2270" spans="1:4" x14ac:dyDescent="0.25">
      <c r="A2270">
        <v>2269</v>
      </c>
      <c r="B2270">
        <v>-1.5310919999999999</v>
      </c>
      <c r="C2270">
        <v>2.8538890000000001</v>
      </c>
      <c r="D2270">
        <v>8.1109570000000009</v>
      </c>
    </row>
    <row r="2271" spans="1:4" x14ac:dyDescent="0.25">
      <c r="A2271">
        <v>2270</v>
      </c>
      <c r="B2271">
        <v>-1.2916719999999999</v>
      </c>
      <c r="C2271">
        <v>2.9041670000000002</v>
      </c>
      <c r="D2271">
        <v>8.8986490000000007</v>
      </c>
    </row>
    <row r="2272" spans="1:4" x14ac:dyDescent="0.25">
      <c r="A2272">
        <v>2271</v>
      </c>
      <c r="B2272">
        <v>-1.2150570000000001</v>
      </c>
      <c r="C2272">
        <v>3.70383</v>
      </c>
      <c r="D2272">
        <v>10.059837</v>
      </c>
    </row>
    <row r="2273" spans="1:4" x14ac:dyDescent="0.25">
      <c r="A2273">
        <v>2272</v>
      </c>
      <c r="B2273">
        <v>-0.91817599999999999</v>
      </c>
      <c r="C2273">
        <v>4.2401309999999999</v>
      </c>
      <c r="D2273">
        <v>11.338341</v>
      </c>
    </row>
    <row r="2274" spans="1:4" x14ac:dyDescent="0.25">
      <c r="A2274">
        <v>2273</v>
      </c>
      <c r="B2274">
        <v>-0.56144000000000005</v>
      </c>
      <c r="C2274">
        <v>3.2321719999999998</v>
      </c>
      <c r="D2274">
        <v>12.748526</v>
      </c>
    </row>
    <row r="2275" spans="1:4" x14ac:dyDescent="0.25">
      <c r="A2275">
        <v>2274</v>
      </c>
      <c r="B2275">
        <v>0.48961399999999999</v>
      </c>
      <c r="C2275">
        <v>1.575385</v>
      </c>
      <c r="D2275">
        <v>12.96161</v>
      </c>
    </row>
    <row r="2276" spans="1:4" x14ac:dyDescent="0.25">
      <c r="A2276">
        <v>2275</v>
      </c>
      <c r="B2276">
        <v>0.80564899999999995</v>
      </c>
      <c r="C2276">
        <v>1.9033899999999999</v>
      </c>
      <c r="D2276">
        <v>11.434108999999999</v>
      </c>
    </row>
    <row r="2277" spans="1:4" x14ac:dyDescent="0.25">
      <c r="A2277">
        <v>2276</v>
      </c>
      <c r="B2277">
        <v>4.4292999999999999E-2</v>
      </c>
      <c r="C2277">
        <v>2.6958709999999999</v>
      </c>
      <c r="D2277">
        <v>9.7246480000000002</v>
      </c>
    </row>
    <row r="2278" spans="1:4" x14ac:dyDescent="0.25">
      <c r="A2278">
        <v>2277</v>
      </c>
      <c r="B2278">
        <v>0.20949300000000001</v>
      </c>
      <c r="C2278">
        <v>2.6575639999999998</v>
      </c>
      <c r="D2278">
        <v>8.5610669999999995</v>
      </c>
    </row>
    <row r="2279" spans="1:4" x14ac:dyDescent="0.25">
      <c r="A2279">
        <v>2278</v>
      </c>
      <c r="B2279">
        <v>0.939724</v>
      </c>
      <c r="C2279">
        <v>2.2960389999999999</v>
      </c>
      <c r="D2279">
        <v>8.5945850000000004</v>
      </c>
    </row>
    <row r="2280" spans="1:4" x14ac:dyDescent="0.25">
      <c r="A2280">
        <v>2279</v>
      </c>
      <c r="B2280">
        <v>2.359486</v>
      </c>
      <c r="C2280">
        <v>1.2832920000000001</v>
      </c>
      <c r="D2280">
        <v>9.430161</v>
      </c>
    </row>
    <row r="2281" spans="1:4" x14ac:dyDescent="0.25">
      <c r="A2281">
        <v>2280</v>
      </c>
      <c r="B2281">
        <v>4.3610379999999997</v>
      </c>
      <c r="C2281">
        <v>0.48602299999999998</v>
      </c>
      <c r="D2281">
        <v>10.344747</v>
      </c>
    </row>
    <row r="2282" spans="1:4" x14ac:dyDescent="0.25">
      <c r="A2282">
        <v>2281</v>
      </c>
      <c r="B2282">
        <v>4.4592010000000002</v>
      </c>
      <c r="C2282">
        <v>0.205901</v>
      </c>
      <c r="D2282">
        <v>10.057442999999999</v>
      </c>
    </row>
    <row r="2283" spans="1:4" x14ac:dyDescent="0.25">
      <c r="A2283">
        <v>2282</v>
      </c>
      <c r="B2283">
        <v>3.2668879999999998</v>
      </c>
      <c r="C2283">
        <v>0.304064</v>
      </c>
      <c r="D2283">
        <v>9.6025449999999992</v>
      </c>
    </row>
    <row r="2284" spans="1:4" x14ac:dyDescent="0.25">
      <c r="A2284">
        <v>2283</v>
      </c>
      <c r="B2284">
        <v>2.6252420000000001</v>
      </c>
      <c r="C2284">
        <v>0.11013299999999999</v>
      </c>
      <c r="D2284">
        <v>8.9968120000000003</v>
      </c>
    </row>
    <row r="2285" spans="1:4" x14ac:dyDescent="0.25">
      <c r="A2285">
        <v>2284</v>
      </c>
      <c r="B2285">
        <v>3.0011320000000001</v>
      </c>
      <c r="C2285">
        <v>-0.56981999999999999</v>
      </c>
      <c r="D2285">
        <v>8.6831709999999998</v>
      </c>
    </row>
    <row r="2286" spans="1:4" x14ac:dyDescent="0.25">
      <c r="A2286">
        <v>2285</v>
      </c>
      <c r="B2286">
        <v>3.3746269999999998</v>
      </c>
      <c r="C2286">
        <v>-1.362301</v>
      </c>
      <c r="D2286">
        <v>9.0279360000000004</v>
      </c>
    </row>
    <row r="2287" spans="1:4" x14ac:dyDescent="0.25">
      <c r="A2287">
        <v>2286</v>
      </c>
      <c r="B2287">
        <v>3.1304189999999998</v>
      </c>
      <c r="C2287">
        <v>-1.8459300000000001</v>
      </c>
      <c r="D2287">
        <v>9.5977560000000004</v>
      </c>
    </row>
    <row r="2288" spans="1:4" x14ac:dyDescent="0.25">
      <c r="A2288">
        <v>2287</v>
      </c>
      <c r="B2288">
        <v>3.0969000000000002</v>
      </c>
      <c r="C2288">
        <v>-1.8962079999999999</v>
      </c>
      <c r="D2288">
        <v>9.9066080000000003</v>
      </c>
    </row>
    <row r="2289" spans="1:4" x14ac:dyDescent="0.25">
      <c r="A2289">
        <v>2288</v>
      </c>
      <c r="B2289">
        <v>2.6563669999999999</v>
      </c>
      <c r="C2289">
        <v>-2.1332339999999999</v>
      </c>
      <c r="D2289">
        <v>10.064626000000001</v>
      </c>
    </row>
    <row r="2290" spans="1:4" x14ac:dyDescent="0.25">
      <c r="A2290">
        <v>2289</v>
      </c>
      <c r="B2290">
        <v>1.9165589999999999</v>
      </c>
      <c r="C2290">
        <v>-2.614468</v>
      </c>
      <c r="D2290">
        <v>10.292074</v>
      </c>
    </row>
    <row r="2291" spans="1:4" x14ac:dyDescent="0.25">
      <c r="A2291">
        <v>2290</v>
      </c>
      <c r="B2291">
        <v>1.6053120000000001</v>
      </c>
      <c r="C2291">
        <v>-2.6647470000000002</v>
      </c>
      <c r="D2291">
        <v>10.227430999999999</v>
      </c>
    </row>
    <row r="2292" spans="1:4" x14ac:dyDescent="0.25">
      <c r="A2292">
        <v>2291</v>
      </c>
      <c r="B2292">
        <v>1.7130510000000001</v>
      </c>
      <c r="C2292">
        <v>-2.2768860000000002</v>
      </c>
      <c r="D2292">
        <v>10.045472</v>
      </c>
    </row>
    <row r="2293" spans="1:4" x14ac:dyDescent="0.25">
      <c r="A2293">
        <v>2292</v>
      </c>
      <c r="B2293">
        <v>1.4784200000000001</v>
      </c>
      <c r="C2293">
        <v>-1.6232690000000001</v>
      </c>
      <c r="D2293">
        <v>9.8850599999999993</v>
      </c>
    </row>
    <row r="2294" spans="1:4" x14ac:dyDescent="0.25">
      <c r="A2294">
        <v>2293</v>
      </c>
      <c r="B2294">
        <v>1.4185650000000001</v>
      </c>
      <c r="C2294">
        <v>-0.84994199999999998</v>
      </c>
      <c r="D2294">
        <v>9.1572230000000001</v>
      </c>
    </row>
    <row r="2295" spans="1:4" x14ac:dyDescent="0.25">
      <c r="A2295">
        <v>2294</v>
      </c>
      <c r="B2295">
        <v>1.1288659999999999</v>
      </c>
      <c r="C2295">
        <v>-0.66558799999999996</v>
      </c>
      <c r="D2295">
        <v>9.0063890000000004</v>
      </c>
    </row>
    <row r="2296" spans="1:4" x14ac:dyDescent="0.25">
      <c r="A2296">
        <v>2295</v>
      </c>
      <c r="B2296">
        <v>1.164779</v>
      </c>
      <c r="C2296">
        <v>-0.66798199999999996</v>
      </c>
      <c r="D2296">
        <v>9.6504290000000008</v>
      </c>
    </row>
    <row r="2297" spans="1:4" x14ac:dyDescent="0.25">
      <c r="A2297">
        <v>2296</v>
      </c>
      <c r="B2297">
        <v>1.617283</v>
      </c>
      <c r="C2297">
        <v>-0.67755900000000002</v>
      </c>
      <c r="D2297">
        <v>10.837953000000001</v>
      </c>
    </row>
    <row r="2298" spans="1:4" x14ac:dyDescent="0.25">
      <c r="A2298">
        <v>2297</v>
      </c>
      <c r="B2298">
        <v>2.2349869999999998</v>
      </c>
      <c r="C2298">
        <v>-0.59855000000000003</v>
      </c>
      <c r="D2298">
        <v>11.584944</v>
      </c>
    </row>
    <row r="2299" spans="1:4" x14ac:dyDescent="0.25">
      <c r="A2299">
        <v>2298</v>
      </c>
      <c r="B2299">
        <v>2.1655549999999999</v>
      </c>
      <c r="C2299">
        <v>-0.77332699999999999</v>
      </c>
      <c r="D2299">
        <v>11.577761000000001</v>
      </c>
    </row>
    <row r="2300" spans="1:4" x14ac:dyDescent="0.25">
      <c r="A2300">
        <v>2299</v>
      </c>
      <c r="B2300">
        <v>2.2780830000000001</v>
      </c>
      <c r="C2300">
        <v>-1.005565</v>
      </c>
      <c r="D2300">
        <v>11.127651</v>
      </c>
    </row>
    <row r="2301" spans="1:4" x14ac:dyDescent="0.25">
      <c r="A2301">
        <v>2300</v>
      </c>
      <c r="B2301">
        <v>2.1009120000000001</v>
      </c>
      <c r="C2301">
        <v>-1.290475</v>
      </c>
      <c r="D2301">
        <v>10.873865</v>
      </c>
    </row>
    <row r="2302" spans="1:4" x14ac:dyDescent="0.25">
      <c r="A2302">
        <v>2301</v>
      </c>
      <c r="B2302">
        <v>1.0833759999999999</v>
      </c>
      <c r="C2302">
        <v>-0.957681</v>
      </c>
      <c r="D2302">
        <v>10.739789999999999</v>
      </c>
    </row>
    <row r="2303" spans="1:4" x14ac:dyDescent="0.25">
      <c r="A2303">
        <v>2302</v>
      </c>
      <c r="B2303">
        <v>0.63566100000000003</v>
      </c>
      <c r="C2303">
        <v>-6.7038E-2</v>
      </c>
      <c r="D2303">
        <v>10.119692000000001</v>
      </c>
    </row>
    <row r="2304" spans="1:4" x14ac:dyDescent="0.25">
      <c r="A2304">
        <v>2303</v>
      </c>
      <c r="B2304">
        <v>-0.50397899999999995</v>
      </c>
      <c r="C2304">
        <v>0.16759399999999999</v>
      </c>
      <c r="D2304">
        <v>9.5211419999999993</v>
      </c>
    </row>
    <row r="2305" spans="1:4" x14ac:dyDescent="0.25">
      <c r="A2305">
        <v>2304</v>
      </c>
      <c r="B2305">
        <v>-0.87029199999999995</v>
      </c>
      <c r="C2305">
        <v>0.49320599999999998</v>
      </c>
      <c r="D2305">
        <v>8.3431940000000004</v>
      </c>
    </row>
    <row r="2306" spans="1:4" x14ac:dyDescent="0.25">
      <c r="A2306">
        <v>2305</v>
      </c>
      <c r="B2306">
        <v>-1.624466</v>
      </c>
      <c r="C2306">
        <v>0.36391899999999999</v>
      </c>
      <c r="D2306">
        <v>8.1444759999999992</v>
      </c>
    </row>
    <row r="2307" spans="1:4" x14ac:dyDescent="0.25">
      <c r="A2307">
        <v>2306</v>
      </c>
      <c r="B2307">
        <v>-1.6819269999999999</v>
      </c>
      <c r="C2307">
        <v>0.24660299999999999</v>
      </c>
      <c r="D2307">
        <v>8.7621789999999997</v>
      </c>
    </row>
    <row r="2308" spans="1:4" x14ac:dyDescent="0.25">
      <c r="A2308">
        <v>2307</v>
      </c>
      <c r="B2308">
        <v>-0.98282000000000003</v>
      </c>
      <c r="C2308">
        <v>4.7884000000000003E-2</v>
      </c>
      <c r="D2308">
        <v>9.1093390000000003</v>
      </c>
    </row>
    <row r="2309" spans="1:4" x14ac:dyDescent="0.25">
      <c r="A2309">
        <v>2308</v>
      </c>
      <c r="B2309">
        <v>-0.86071600000000004</v>
      </c>
      <c r="C2309">
        <v>2.8729999999999999E-2</v>
      </c>
      <c r="D2309">
        <v>9.1715879999999999</v>
      </c>
    </row>
    <row r="2310" spans="1:4" x14ac:dyDescent="0.25">
      <c r="A2310">
        <v>2309</v>
      </c>
      <c r="B2310">
        <v>-1.4089879999999999</v>
      </c>
      <c r="C2310">
        <v>0.42377399999999998</v>
      </c>
      <c r="D2310">
        <v>9.2601739999999992</v>
      </c>
    </row>
    <row r="2311" spans="1:4" x14ac:dyDescent="0.25">
      <c r="A2311">
        <v>2310</v>
      </c>
      <c r="B2311">
        <v>-1.7106570000000001</v>
      </c>
      <c r="C2311">
        <v>0.73980800000000002</v>
      </c>
      <c r="D2311">
        <v>9.6959180000000007</v>
      </c>
    </row>
    <row r="2312" spans="1:4" x14ac:dyDescent="0.25">
      <c r="A2312">
        <v>2311</v>
      </c>
      <c r="B2312">
        <v>-1.279701</v>
      </c>
      <c r="C2312">
        <v>0.86430700000000005</v>
      </c>
      <c r="D2312">
        <v>10.007165000000001</v>
      </c>
    </row>
    <row r="2313" spans="1:4" x14ac:dyDescent="0.25">
      <c r="A2313">
        <v>2312</v>
      </c>
      <c r="B2313">
        <v>-1.298854</v>
      </c>
      <c r="C2313">
        <v>1.0606310000000001</v>
      </c>
      <c r="D2313">
        <v>10.184336</v>
      </c>
    </row>
    <row r="2314" spans="1:4" x14ac:dyDescent="0.25">
      <c r="A2314">
        <v>2313</v>
      </c>
      <c r="B2314">
        <v>-1.205481</v>
      </c>
      <c r="C2314">
        <v>1.4604630000000001</v>
      </c>
      <c r="D2314">
        <v>9.4541039999999992</v>
      </c>
    </row>
    <row r="2315" spans="1:4" x14ac:dyDescent="0.25">
      <c r="A2315">
        <v>2314</v>
      </c>
      <c r="B2315">
        <v>-1.4544779999999999</v>
      </c>
      <c r="C2315">
        <v>0.76614499999999996</v>
      </c>
      <c r="D2315">
        <v>9.068638</v>
      </c>
    </row>
    <row r="2316" spans="1:4" x14ac:dyDescent="0.25">
      <c r="A2316">
        <v>2315</v>
      </c>
      <c r="B2316">
        <v>-1.3204020000000001</v>
      </c>
      <c r="C2316">
        <v>0.89782600000000001</v>
      </c>
      <c r="D2316">
        <v>8.9585050000000006</v>
      </c>
    </row>
    <row r="2317" spans="1:4" x14ac:dyDescent="0.25">
      <c r="A2317">
        <v>2316</v>
      </c>
      <c r="B2317">
        <v>-1.339556</v>
      </c>
      <c r="C2317">
        <v>1.4532799999999999</v>
      </c>
      <c r="D2317">
        <v>8.8124579999999995</v>
      </c>
    </row>
    <row r="2318" spans="1:4" x14ac:dyDescent="0.25">
      <c r="A2318">
        <v>2317</v>
      </c>
      <c r="B2318">
        <v>-0.89183999999999997</v>
      </c>
      <c r="C2318">
        <v>1.2976570000000001</v>
      </c>
      <c r="D2318">
        <v>8.9178029999999993</v>
      </c>
    </row>
    <row r="2319" spans="1:4" x14ac:dyDescent="0.25">
      <c r="A2319">
        <v>2318</v>
      </c>
      <c r="B2319">
        <v>-0.42497099999999999</v>
      </c>
      <c r="C2319">
        <v>0.98641100000000004</v>
      </c>
      <c r="D2319">
        <v>9.1668000000000003</v>
      </c>
    </row>
    <row r="2320" spans="1:4" x14ac:dyDescent="0.25">
      <c r="A2320">
        <v>2319</v>
      </c>
      <c r="B2320">
        <v>-0.58298799999999995</v>
      </c>
      <c r="C2320">
        <v>0.428562</v>
      </c>
      <c r="D2320">
        <v>9.1284919999999996</v>
      </c>
    </row>
    <row r="2321" spans="1:4" x14ac:dyDescent="0.25">
      <c r="A2321">
        <v>2320</v>
      </c>
      <c r="B2321">
        <v>-1.040281</v>
      </c>
      <c r="C2321">
        <v>0.51714800000000005</v>
      </c>
      <c r="D2321">
        <v>9.1883479999999995</v>
      </c>
    </row>
    <row r="2322" spans="1:4" x14ac:dyDescent="0.25">
      <c r="A2322">
        <v>2321</v>
      </c>
      <c r="B2322">
        <v>-1.9524710000000001</v>
      </c>
      <c r="C2322">
        <v>0.876278</v>
      </c>
      <c r="D2322">
        <v>11.678317</v>
      </c>
    </row>
    <row r="2323" spans="1:4" x14ac:dyDescent="0.25">
      <c r="A2323">
        <v>2322</v>
      </c>
      <c r="B2323">
        <v>-2.1679499999999998</v>
      </c>
      <c r="C2323">
        <v>0.52911900000000001</v>
      </c>
      <c r="D2323">
        <v>12.097301999999999</v>
      </c>
    </row>
    <row r="2324" spans="1:4" x14ac:dyDescent="0.25">
      <c r="A2324">
        <v>2323</v>
      </c>
      <c r="B2324">
        <v>-1.3658920000000001</v>
      </c>
      <c r="C2324">
        <v>-3.8307000000000001E-2</v>
      </c>
      <c r="D2324">
        <v>11.886613000000001</v>
      </c>
    </row>
    <row r="2325" spans="1:4" x14ac:dyDescent="0.25">
      <c r="A2325">
        <v>2324</v>
      </c>
      <c r="B2325">
        <v>-1.88304</v>
      </c>
      <c r="C2325">
        <v>-0.12928700000000001</v>
      </c>
      <c r="D2325">
        <v>11.855487999999999</v>
      </c>
    </row>
    <row r="2326" spans="1:4" x14ac:dyDescent="0.25">
      <c r="A2326">
        <v>2325</v>
      </c>
      <c r="B2326">
        <v>-2.1464020000000001</v>
      </c>
      <c r="C2326">
        <v>4.5490000000000003E-2</v>
      </c>
      <c r="D2326">
        <v>11.216236</v>
      </c>
    </row>
    <row r="2327" spans="1:4" x14ac:dyDescent="0.25">
      <c r="A2327">
        <v>2326</v>
      </c>
      <c r="B2327">
        <v>-2.5725699999999998</v>
      </c>
      <c r="C2327">
        <v>-0.23463200000000001</v>
      </c>
      <c r="D2327">
        <v>11.407773000000001</v>
      </c>
    </row>
    <row r="2328" spans="1:4" x14ac:dyDescent="0.25">
      <c r="A2328">
        <v>2327</v>
      </c>
      <c r="B2328">
        <v>-2.8431150000000001</v>
      </c>
      <c r="C2328">
        <v>-1.18513</v>
      </c>
      <c r="D2328">
        <v>12.049417999999999</v>
      </c>
    </row>
    <row r="2329" spans="1:4" x14ac:dyDescent="0.25">
      <c r="A2329">
        <v>2328</v>
      </c>
      <c r="B2329">
        <v>-3.1160540000000001</v>
      </c>
      <c r="C2329">
        <v>-0.85233599999999998</v>
      </c>
      <c r="D2329">
        <v>11.110891000000001</v>
      </c>
    </row>
    <row r="2330" spans="1:4" x14ac:dyDescent="0.25">
      <c r="A2330">
        <v>2329</v>
      </c>
      <c r="B2330">
        <v>-3.561375</v>
      </c>
      <c r="C2330">
        <v>0.62488699999999997</v>
      </c>
      <c r="D2330">
        <v>7.8332300000000004</v>
      </c>
    </row>
    <row r="2331" spans="1:4" x14ac:dyDescent="0.25">
      <c r="A2331">
        <v>2330</v>
      </c>
      <c r="B2331">
        <v>-2.0147210000000002</v>
      </c>
      <c r="C2331">
        <v>1.2689269999999999</v>
      </c>
      <c r="D2331">
        <v>6.6050040000000001</v>
      </c>
    </row>
    <row r="2332" spans="1:4" x14ac:dyDescent="0.25">
      <c r="A2332">
        <v>2331</v>
      </c>
      <c r="B2332">
        <v>-4.3849799999999997</v>
      </c>
      <c r="C2332">
        <v>1.204283</v>
      </c>
      <c r="D2332">
        <v>7.6632410000000002</v>
      </c>
    </row>
    <row r="2333" spans="1:4" x14ac:dyDescent="0.25">
      <c r="A2333">
        <v>2332</v>
      </c>
      <c r="B2333">
        <v>-5.0601450000000003</v>
      </c>
      <c r="C2333">
        <v>1.6089039999999999</v>
      </c>
      <c r="D2333">
        <v>8.1516579999999994</v>
      </c>
    </row>
    <row r="2334" spans="1:4" x14ac:dyDescent="0.25">
      <c r="A2334">
        <v>2333</v>
      </c>
      <c r="B2334">
        <v>-3.970783</v>
      </c>
      <c r="C2334">
        <v>1.879448</v>
      </c>
      <c r="D2334">
        <v>8.8459769999999995</v>
      </c>
    </row>
    <row r="2335" spans="1:4" x14ac:dyDescent="0.25">
      <c r="A2335">
        <v>2334</v>
      </c>
      <c r="B2335">
        <v>-3.491943</v>
      </c>
      <c r="C2335">
        <v>1.8339589999999999</v>
      </c>
      <c r="D2335">
        <v>8.1468699999999998</v>
      </c>
    </row>
    <row r="2336" spans="1:4" x14ac:dyDescent="0.25">
      <c r="A2336">
        <v>2335</v>
      </c>
      <c r="B2336">
        <v>-3.6188359999999999</v>
      </c>
      <c r="C2336">
        <v>1.9464859999999999</v>
      </c>
      <c r="D2336">
        <v>7.2059480000000002</v>
      </c>
    </row>
    <row r="2337" spans="1:4" x14ac:dyDescent="0.25">
      <c r="A2337">
        <v>2336</v>
      </c>
      <c r="B2337">
        <v>-3.5398269999999998</v>
      </c>
      <c r="C2337">
        <v>2.0254949999999998</v>
      </c>
      <c r="D2337">
        <v>6.9689230000000002</v>
      </c>
    </row>
    <row r="2338" spans="1:4" x14ac:dyDescent="0.25">
      <c r="A2338">
        <v>2337</v>
      </c>
      <c r="B2338">
        <v>-2.871845</v>
      </c>
      <c r="C2338">
        <v>1.8411409999999999</v>
      </c>
      <c r="D2338">
        <v>7.5243770000000003</v>
      </c>
    </row>
    <row r="2339" spans="1:4" x14ac:dyDescent="0.25">
      <c r="A2339">
        <v>2338</v>
      </c>
      <c r="B2339">
        <v>-1.8064249999999999</v>
      </c>
      <c r="C2339">
        <v>1.194707</v>
      </c>
      <c r="D2339">
        <v>8.0343429999999998</v>
      </c>
    </row>
    <row r="2340" spans="1:4" x14ac:dyDescent="0.25">
      <c r="A2340">
        <v>2339</v>
      </c>
      <c r="B2340">
        <v>-1.2437879999999999</v>
      </c>
      <c r="C2340">
        <v>0.97922799999999999</v>
      </c>
      <c r="D2340">
        <v>9.5762079999999994</v>
      </c>
    </row>
    <row r="2341" spans="1:4" x14ac:dyDescent="0.25">
      <c r="A2341">
        <v>2340</v>
      </c>
      <c r="B2341">
        <v>-0.59974799999999995</v>
      </c>
      <c r="C2341">
        <v>0.55066599999999999</v>
      </c>
      <c r="D2341">
        <v>10.33517</v>
      </c>
    </row>
    <row r="2342" spans="1:4" x14ac:dyDescent="0.25">
      <c r="A2342">
        <v>2341</v>
      </c>
      <c r="B2342">
        <v>-0.97084899999999996</v>
      </c>
      <c r="C2342">
        <v>0.48123500000000002</v>
      </c>
      <c r="D2342">
        <v>9.9736460000000005</v>
      </c>
    </row>
    <row r="2343" spans="1:4" x14ac:dyDescent="0.25">
      <c r="A2343">
        <v>2342</v>
      </c>
      <c r="B2343">
        <v>-0.97563699999999998</v>
      </c>
      <c r="C2343">
        <v>2.0542250000000002</v>
      </c>
      <c r="D2343">
        <v>9.0207540000000002</v>
      </c>
    </row>
    <row r="2344" spans="1:4" x14ac:dyDescent="0.25">
      <c r="A2344">
        <v>2343</v>
      </c>
      <c r="B2344">
        <v>-5.3354780000000002</v>
      </c>
      <c r="C2344">
        <v>3.8043870000000002</v>
      </c>
      <c r="D2344">
        <v>8.7190840000000005</v>
      </c>
    </row>
    <row r="2345" spans="1:4" x14ac:dyDescent="0.25">
      <c r="A2345">
        <v>2344</v>
      </c>
      <c r="B2345">
        <v>-4.9500120000000001</v>
      </c>
      <c r="C2345">
        <v>2.0374660000000002</v>
      </c>
      <c r="D2345">
        <v>8.6400760000000005</v>
      </c>
    </row>
    <row r="2346" spans="1:4" x14ac:dyDescent="0.25">
      <c r="A2346">
        <v>2345</v>
      </c>
      <c r="B2346">
        <v>-4.461595</v>
      </c>
      <c r="C2346">
        <v>1.9033899999999999</v>
      </c>
      <c r="D2346">
        <v>9.6169100000000007</v>
      </c>
    </row>
    <row r="2347" spans="1:4" x14ac:dyDescent="0.25">
      <c r="A2347">
        <v>2346</v>
      </c>
      <c r="B2347">
        <v>-3.3746269999999998</v>
      </c>
      <c r="C2347">
        <v>1.6567879999999999</v>
      </c>
      <c r="D2347">
        <v>9.9281559999999995</v>
      </c>
    </row>
    <row r="2348" spans="1:4" x14ac:dyDescent="0.25">
      <c r="A2348">
        <v>2347</v>
      </c>
      <c r="B2348">
        <v>-1.6005240000000001</v>
      </c>
      <c r="C2348">
        <v>1.3886369999999999</v>
      </c>
      <c r="D2348">
        <v>10.706270999999999</v>
      </c>
    </row>
    <row r="2349" spans="1:4" x14ac:dyDescent="0.25">
      <c r="A2349">
        <v>2348</v>
      </c>
      <c r="B2349">
        <v>-1.6005240000000001</v>
      </c>
      <c r="C2349">
        <v>1.2114659999999999</v>
      </c>
      <c r="D2349">
        <v>10.88823</v>
      </c>
    </row>
    <row r="2350" spans="1:4" x14ac:dyDescent="0.25">
      <c r="A2350">
        <v>2349</v>
      </c>
      <c r="B2350">
        <v>-1.976413</v>
      </c>
      <c r="C2350">
        <v>0.77093299999999998</v>
      </c>
      <c r="D2350">
        <v>12.650363</v>
      </c>
    </row>
    <row r="2351" spans="1:4" x14ac:dyDescent="0.25">
      <c r="A2351">
        <v>2350</v>
      </c>
      <c r="B2351">
        <v>-1.5334859999999999</v>
      </c>
      <c r="C2351">
        <v>0.45011000000000001</v>
      </c>
      <c r="D2351">
        <v>15.382148000000001</v>
      </c>
    </row>
    <row r="2352" spans="1:4" x14ac:dyDescent="0.25">
      <c r="A2352">
        <v>2351</v>
      </c>
      <c r="B2352">
        <v>-2.1104889999999998</v>
      </c>
      <c r="C2352">
        <v>8.8584999999999997E-2</v>
      </c>
      <c r="D2352">
        <v>17.146673</v>
      </c>
    </row>
    <row r="2353" spans="1:4" x14ac:dyDescent="0.25">
      <c r="A2353">
        <v>2352</v>
      </c>
      <c r="B2353">
        <v>-5.4623710000000001</v>
      </c>
      <c r="C2353">
        <v>-1.1085149999999999</v>
      </c>
      <c r="D2353">
        <v>16.679804000000001</v>
      </c>
    </row>
    <row r="2354" spans="1:4" x14ac:dyDescent="0.25">
      <c r="A2354">
        <v>2353</v>
      </c>
      <c r="B2354">
        <v>-3.0107089999999999</v>
      </c>
      <c r="C2354">
        <v>-0.45250400000000002</v>
      </c>
      <c r="D2354">
        <v>17.196953000000001</v>
      </c>
    </row>
    <row r="2355" spans="1:4" x14ac:dyDescent="0.25">
      <c r="A2355">
        <v>2354</v>
      </c>
      <c r="B2355">
        <v>1.2509699999999999</v>
      </c>
      <c r="C2355">
        <v>1.292869</v>
      </c>
      <c r="D2355">
        <v>16.471509999999999</v>
      </c>
    </row>
    <row r="2356" spans="1:4" x14ac:dyDescent="0.25">
      <c r="A2356">
        <v>2355</v>
      </c>
      <c r="B2356">
        <v>-0.48961399999999999</v>
      </c>
      <c r="C2356">
        <v>0.90500800000000003</v>
      </c>
      <c r="D2356">
        <v>15.801132000000001</v>
      </c>
    </row>
    <row r="2357" spans="1:4" x14ac:dyDescent="0.25">
      <c r="A2357">
        <v>2356</v>
      </c>
      <c r="B2357">
        <v>-3.0394389999999998</v>
      </c>
      <c r="C2357">
        <v>2.0470419999999998</v>
      </c>
      <c r="D2357">
        <v>14.991892999999999</v>
      </c>
    </row>
    <row r="2358" spans="1:4" x14ac:dyDescent="0.25">
      <c r="A2358">
        <v>2357</v>
      </c>
      <c r="B2358">
        <v>-0.23582900000000001</v>
      </c>
      <c r="C2358">
        <v>2.4420860000000002</v>
      </c>
      <c r="D2358">
        <v>12.444462</v>
      </c>
    </row>
    <row r="2359" spans="1:4" x14ac:dyDescent="0.25">
      <c r="A2359">
        <v>2358</v>
      </c>
      <c r="B2359">
        <v>1.2605470000000001</v>
      </c>
      <c r="C2359">
        <v>2.667141</v>
      </c>
      <c r="D2359">
        <v>8.7502089999999999</v>
      </c>
    </row>
    <row r="2360" spans="1:4" x14ac:dyDescent="0.25">
      <c r="A2360">
        <v>2359</v>
      </c>
      <c r="B2360">
        <v>-0.32920300000000002</v>
      </c>
      <c r="C2360">
        <v>3.064578</v>
      </c>
      <c r="D2360">
        <v>4.3664259999999997</v>
      </c>
    </row>
    <row r="2361" spans="1:4" x14ac:dyDescent="0.25">
      <c r="A2361">
        <v>2360</v>
      </c>
      <c r="B2361">
        <v>-0.83198499999999997</v>
      </c>
      <c r="C2361">
        <v>3.579332</v>
      </c>
      <c r="D2361">
        <v>1.222839</v>
      </c>
    </row>
    <row r="2362" spans="1:4" x14ac:dyDescent="0.25">
      <c r="A2362">
        <v>2361</v>
      </c>
      <c r="B2362">
        <v>-1.404199</v>
      </c>
      <c r="C2362">
        <v>3.9240970000000002</v>
      </c>
      <c r="D2362">
        <v>0.44951099999999999</v>
      </c>
    </row>
    <row r="2363" spans="1:4" x14ac:dyDescent="0.25">
      <c r="A2363">
        <v>2362</v>
      </c>
      <c r="B2363">
        <v>-3.1304189999999998</v>
      </c>
      <c r="C2363">
        <v>4.0869020000000003</v>
      </c>
      <c r="D2363">
        <v>0.32261899999999999</v>
      </c>
    </row>
    <row r="2364" spans="1:4" x14ac:dyDescent="0.25">
      <c r="A2364">
        <v>2363</v>
      </c>
      <c r="B2364">
        <v>-4.9260700000000002</v>
      </c>
      <c r="C2364">
        <v>3.9959229999999999</v>
      </c>
      <c r="D2364">
        <v>1.1318589999999999</v>
      </c>
    </row>
    <row r="2365" spans="1:4" x14ac:dyDescent="0.25">
      <c r="A2365">
        <v>2364</v>
      </c>
      <c r="B2365">
        <v>-5.5030729999999997</v>
      </c>
      <c r="C2365">
        <v>3.976769</v>
      </c>
      <c r="D2365">
        <v>1.7854760000000001</v>
      </c>
    </row>
    <row r="2366" spans="1:4" x14ac:dyDescent="0.25">
      <c r="A2366">
        <v>2365</v>
      </c>
      <c r="B2366">
        <v>-4.8231190000000002</v>
      </c>
      <c r="C2366">
        <v>3.8498760000000001</v>
      </c>
      <c r="D2366">
        <v>1.3114239999999999</v>
      </c>
    </row>
    <row r="2367" spans="1:4" x14ac:dyDescent="0.25">
      <c r="A2367">
        <v>2366</v>
      </c>
      <c r="B2367">
        <v>-3.9037459999999999</v>
      </c>
      <c r="C2367">
        <v>3.6703109999999999</v>
      </c>
      <c r="D2367">
        <v>0.71287400000000001</v>
      </c>
    </row>
    <row r="2368" spans="1:4" x14ac:dyDescent="0.25">
      <c r="A2368">
        <v>2367</v>
      </c>
      <c r="B2368">
        <v>-2.8287490000000002</v>
      </c>
      <c r="C2368">
        <v>3.1364040000000002</v>
      </c>
      <c r="D2368">
        <v>1.0432729999999999</v>
      </c>
    </row>
    <row r="2369" spans="1:4" x14ac:dyDescent="0.25">
      <c r="A2369">
        <v>2368</v>
      </c>
      <c r="B2369">
        <v>-3.5350389999999998</v>
      </c>
      <c r="C2369">
        <v>2.7269960000000002</v>
      </c>
      <c r="D2369">
        <v>2.9346930000000002</v>
      </c>
    </row>
    <row r="2370" spans="1:4" x14ac:dyDescent="0.25">
      <c r="A2370">
        <v>2369</v>
      </c>
      <c r="B2370">
        <v>-4.7105920000000001</v>
      </c>
      <c r="C2370">
        <v>2.0494370000000002</v>
      </c>
      <c r="D2370">
        <v>9.3942490000000003</v>
      </c>
    </row>
    <row r="2371" spans="1:4" x14ac:dyDescent="0.25">
      <c r="A2371">
        <v>2370</v>
      </c>
      <c r="B2371">
        <v>-4.6866500000000002</v>
      </c>
      <c r="C2371">
        <v>1.47004</v>
      </c>
      <c r="D2371">
        <v>16.756418</v>
      </c>
    </row>
    <row r="2372" spans="1:4" x14ac:dyDescent="0.25">
      <c r="A2372">
        <v>2371</v>
      </c>
      <c r="B2372">
        <v>-4.6938319999999996</v>
      </c>
      <c r="C2372">
        <v>1.989582</v>
      </c>
      <c r="D2372">
        <v>17.912818999999999</v>
      </c>
    </row>
    <row r="2373" spans="1:4" x14ac:dyDescent="0.25">
      <c r="A2373">
        <v>2372</v>
      </c>
      <c r="B2373">
        <v>-1.6388309999999999</v>
      </c>
      <c r="C2373">
        <v>2.6910829999999999</v>
      </c>
      <c r="D2373">
        <v>18.508973999999998</v>
      </c>
    </row>
    <row r="2374" spans="1:4" x14ac:dyDescent="0.25">
      <c r="A2374">
        <v>2373</v>
      </c>
      <c r="B2374">
        <v>3.4967320000000002</v>
      </c>
      <c r="C2374">
        <v>2.7437550000000002</v>
      </c>
      <c r="D2374">
        <v>21.027676</v>
      </c>
    </row>
    <row r="2375" spans="1:4" x14ac:dyDescent="0.25">
      <c r="A2375">
        <v>2374</v>
      </c>
      <c r="B2375">
        <v>7.0640919999999996</v>
      </c>
      <c r="C2375">
        <v>2.621651</v>
      </c>
      <c r="D2375">
        <v>19.945495999999999</v>
      </c>
    </row>
    <row r="2376" spans="1:4" x14ac:dyDescent="0.25">
      <c r="A2376">
        <v>2375</v>
      </c>
      <c r="B2376">
        <v>5.7975589999999997</v>
      </c>
      <c r="C2376">
        <v>3.3375170000000001</v>
      </c>
      <c r="D2376">
        <v>14.867394000000001</v>
      </c>
    </row>
    <row r="2377" spans="1:4" x14ac:dyDescent="0.25">
      <c r="A2377">
        <v>2376</v>
      </c>
      <c r="B2377">
        <v>3.0466220000000002</v>
      </c>
      <c r="C2377">
        <v>4.1276039999999998</v>
      </c>
      <c r="D2377">
        <v>11.003152999999999</v>
      </c>
    </row>
    <row r="2378" spans="1:4" x14ac:dyDescent="0.25">
      <c r="A2378">
        <v>2377</v>
      </c>
      <c r="B2378">
        <v>0.36990400000000001</v>
      </c>
      <c r="C2378">
        <v>4.2329489999999996</v>
      </c>
      <c r="D2378">
        <v>9.6384570000000007</v>
      </c>
    </row>
    <row r="2379" spans="1:4" x14ac:dyDescent="0.25">
      <c r="A2379">
        <v>2378</v>
      </c>
      <c r="B2379">
        <v>-1.5334859999999999</v>
      </c>
      <c r="C2379">
        <v>4.1132379999999999</v>
      </c>
      <c r="D2379">
        <v>9.2410200000000007</v>
      </c>
    </row>
    <row r="2380" spans="1:4" x14ac:dyDescent="0.25">
      <c r="A2380">
        <v>2379</v>
      </c>
      <c r="B2380">
        <v>-1.238999</v>
      </c>
      <c r="C2380">
        <v>4.3047750000000002</v>
      </c>
      <c r="D2380">
        <v>8.4269909999999992</v>
      </c>
    </row>
    <row r="2381" spans="1:4" x14ac:dyDescent="0.25">
      <c r="A2381">
        <v>2380</v>
      </c>
      <c r="B2381">
        <v>-7.3023000000000005E-2</v>
      </c>
      <c r="C2381">
        <v>4.9129019999999999</v>
      </c>
      <c r="D2381">
        <v>6.9306150000000004</v>
      </c>
    </row>
    <row r="2382" spans="1:4" x14ac:dyDescent="0.25">
      <c r="A2382">
        <v>2381</v>
      </c>
      <c r="B2382">
        <v>6.8235000000000004E-2</v>
      </c>
      <c r="C2382">
        <v>5.4827219999999999</v>
      </c>
      <c r="D2382">
        <v>4.5675379999999999</v>
      </c>
    </row>
    <row r="2383" spans="1:4" x14ac:dyDescent="0.25">
      <c r="A2383">
        <v>2382</v>
      </c>
      <c r="B2383">
        <v>-0.17358000000000001</v>
      </c>
      <c r="C2383">
        <v>6.0333880000000004</v>
      </c>
      <c r="D2383">
        <v>1.9865889999999999</v>
      </c>
    </row>
    <row r="2384" spans="1:4" x14ac:dyDescent="0.25">
      <c r="A2384">
        <v>2383</v>
      </c>
      <c r="B2384">
        <v>-0.12809000000000001</v>
      </c>
      <c r="C2384">
        <v>6.3613939999999998</v>
      </c>
      <c r="D2384">
        <v>0.16939000000000001</v>
      </c>
    </row>
    <row r="2385" spans="1:4" x14ac:dyDescent="0.25">
      <c r="A2385">
        <v>2384</v>
      </c>
      <c r="B2385">
        <v>-0.27653</v>
      </c>
      <c r="C2385">
        <v>6.2345009999999998</v>
      </c>
      <c r="D2385">
        <v>-0.81462699999999999</v>
      </c>
    </row>
    <row r="2386" spans="1:4" x14ac:dyDescent="0.25">
      <c r="A2386">
        <v>2385</v>
      </c>
      <c r="B2386">
        <v>-0.56622899999999998</v>
      </c>
      <c r="C2386">
        <v>5.7796029999999998</v>
      </c>
      <c r="D2386">
        <v>-0.87687599999999999</v>
      </c>
    </row>
    <row r="2387" spans="1:4" x14ac:dyDescent="0.25">
      <c r="A2387">
        <v>2386</v>
      </c>
      <c r="B2387">
        <v>-1.1264719999999999</v>
      </c>
      <c r="C2387">
        <v>5.2935800000000004</v>
      </c>
      <c r="D2387">
        <v>-0.146645</v>
      </c>
    </row>
    <row r="2388" spans="1:4" x14ac:dyDescent="0.25">
      <c r="A2388">
        <v>2387</v>
      </c>
      <c r="B2388">
        <v>-1.4137759999999999</v>
      </c>
      <c r="C2388">
        <v>4.6064439999999998</v>
      </c>
      <c r="D2388">
        <v>1.6609769999999999</v>
      </c>
    </row>
    <row r="2389" spans="1:4" x14ac:dyDescent="0.25">
      <c r="A2389">
        <v>2388</v>
      </c>
      <c r="B2389">
        <v>-1.2485759999999999</v>
      </c>
      <c r="C2389">
        <v>4.1180269999999997</v>
      </c>
      <c r="D2389">
        <v>3.7271740000000002</v>
      </c>
    </row>
    <row r="2390" spans="1:4" x14ac:dyDescent="0.25">
      <c r="A2390">
        <v>2389</v>
      </c>
      <c r="B2390">
        <v>-1.2150570000000001</v>
      </c>
      <c r="C2390">
        <v>3.6128499999999999</v>
      </c>
      <c r="D2390">
        <v>6.1405289999999999</v>
      </c>
    </row>
    <row r="2391" spans="1:4" x14ac:dyDescent="0.25">
      <c r="A2391">
        <v>2390</v>
      </c>
      <c r="B2391">
        <v>-1.449689</v>
      </c>
      <c r="C2391">
        <v>3.3470939999999998</v>
      </c>
      <c r="D2391">
        <v>7.1221509999999997</v>
      </c>
    </row>
    <row r="2392" spans="1:4" x14ac:dyDescent="0.25">
      <c r="A2392">
        <v>2391</v>
      </c>
      <c r="B2392">
        <v>-2.603694</v>
      </c>
      <c r="C2392">
        <v>3.8235399999999999</v>
      </c>
      <c r="D2392">
        <v>6.013636</v>
      </c>
    </row>
    <row r="2393" spans="1:4" x14ac:dyDescent="0.25">
      <c r="A2393">
        <v>2392</v>
      </c>
      <c r="B2393">
        <v>-4.4472300000000002</v>
      </c>
      <c r="C2393">
        <v>4.6208090000000004</v>
      </c>
      <c r="D2393">
        <v>5.4845179999999996</v>
      </c>
    </row>
    <row r="2394" spans="1:4" x14ac:dyDescent="0.25">
      <c r="A2394">
        <v>2393</v>
      </c>
      <c r="B2394">
        <v>-5.0026849999999996</v>
      </c>
      <c r="C2394">
        <v>4.4627920000000003</v>
      </c>
      <c r="D2394">
        <v>9.6743710000000007</v>
      </c>
    </row>
    <row r="2395" spans="1:4" x14ac:dyDescent="0.25">
      <c r="A2395">
        <v>2394</v>
      </c>
      <c r="B2395">
        <v>-3.7457280000000002</v>
      </c>
      <c r="C2395">
        <v>3.7301660000000001</v>
      </c>
      <c r="D2395">
        <v>16.485873999999999</v>
      </c>
    </row>
    <row r="2396" spans="1:4" x14ac:dyDescent="0.25">
      <c r="A2396">
        <v>2395</v>
      </c>
      <c r="B2396">
        <v>-2.0769700000000002</v>
      </c>
      <c r="C2396">
        <v>2.9592329999999998</v>
      </c>
      <c r="D2396">
        <v>22.239141</v>
      </c>
    </row>
    <row r="2397" spans="1:4" x14ac:dyDescent="0.25">
      <c r="A2397">
        <v>2396</v>
      </c>
      <c r="B2397">
        <v>-0.83437899999999998</v>
      </c>
      <c r="C2397">
        <v>2.779668</v>
      </c>
      <c r="D2397">
        <v>23.881563</v>
      </c>
    </row>
    <row r="2398" spans="1:4" x14ac:dyDescent="0.25">
      <c r="A2398">
        <v>2397</v>
      </c>
      <c r="B2398">
        <v>1.159991</v>
      </c>
      <c r="C2398">
        <v>3.5027170000000001</v>
      </c>
      <c r="D2398">
        <v>21.456237999999999</v>
      </c>
    </row>
    <row r="2399" spans="1:4" x14ac:dyDescent="0.25">
      <c r="A2399">
        <v>2398</v>
      </c>
      <c r="B2399">
        <v>3.264494</v>
      </c>
      <c r="C2399">
        <v>5.0924670000000001</v>
      </c>
      <c r="D2399">
        <v>16.734870999999998</v>
      </c>
    </row>
    <row r="2400" spans="1:4" x14ac:dyDescent="0.25">
      <c r="A2400">
        <v>2399</v>
      </c>
      <c r="B2400">
        <v>4.2461169999999999</v>
      </c>
      <c r="C2400">
        <v>5.4061070000000004</v>
      </c>
      <c r="D2400">
        <v>14.182651999999999</v>
      </c>
    </row>
    <row r="2401" spans="1:4" x14ac:dyDescent="0.25">
      <c r="A2401">
        <v>2400</v>
      </c>
      <c r="B2401">
        <v>3.4488479999999999</v>
      </c>
      <c r="C2401">
        <v>5.0445830000000003</v>
      </c>
      <c r="D2401">
        <v>11.781268000000001</v>
      </c>
    </row>
    <row r="2402" spans="1:4" x14ac:dyDescent="0.25">
      <c r="A2402">
        <v>2401</v>
      </c>
      <c r="B2402">
        <v>0.91099399999999997</v>
      </c>
      <c r="C2402">
        <v>5.0924670000000001</v>
      </c>
      <c r="D2402">
        <v>8.9034379999999995</v>
      </c>
    </row>
    <row r="2403" spans="1:4" x14ac:dyDescent="0.25">
      <c r="A2403">
        <v>2402</v>
      </c>
      <c r="B2403">
        <v>-1.1336539999999999</v>
      </c>
      <c r="C2403">
        <v>4.8458639999999997</v>
      </c>
      <c r="D2403">
        <v>7.7997110000000003</v>
      </c>
    </row>
    <row r="2404" spans="1:4" x14ac:dyDescent="0.25">
      <c r="A2404">
        <v>2403</v>
      </c>
      <c r="B2404">
        <v>-2.1033059999999999</v>
      </c>
      <c r="C2404">
        <v>4.4580039999999999</v>
      </c>
      <c r="D2404">
        <v>8.5802200000000006</v>
      </c>
    </row>
    <row r="2405" spans="1:4" x14ac:dyDescent="0.25">
      <c r="A2405">
        <v>2404</v>
      </c>
      <c r="B2405">
        <v>-1.974019</v>
      </c>
      <c r="C2405">
        <v>4.0964790000000004</v>
      </c>
      <c r="D2405">
        <v>10.119692000000001</v>
      </c>
    </row>
    <row r="2406" spans="1:4" x14ac:dyDescent="0.25">
      <c r="A2406">
        <v>2405</v>
      </c>
      <c r="B2406">
        <v>-1.567005</v>
      </c>
      <c r="C2406">
        <v>3.2130190000000001</v>
      </c>
      <c r="D2406">
        <v>11.063007000000001</v>
      </c>
    </row>
    <row r="2407" spans="1:4" x14ac:dyDescent="0.25">
      <c r="A2407">
        <v>2406</v>
      </c>
      <c r="B2407">
        <v>-1.784877</v>
      </c>
      <c r="C2407">
        <v>2.8299470000000002</v>
      </c>
      <c r="D2407">
        <v>9.5666309999999992</v>
      </c>
    </row>
    <row r="2408" spans="1:4" x14ac:dyDescent="0.25">
      <c r="A2408">
        <v>2407</v>
      </c>
      <c r="B2408">
        <v>-1.4664489999999999</v>
      </c>
      <c r="C2408">
        <v>3.5577839999999998</v>
      </c>
      <c r="D2408">
        <v>6.5355720000000002</v>
      </c>
    </row>
    <row r="2409" spans="1:4" x14ac:dyDescent="0.25">
      <c r="A2409">
        <v>2408</v>
      </c>
      <c r="B2409">
        <v>-1.5286979999999999</v>
      </c>
      <c r="C2409">
        <v>4.6351740000000001</v>
      </c>
      <c r="D2409">
        <v>3.1118640000000002</v>
      </c>
    </row>
    <row r="2410" spans="1:4" x14ac:dyDescent="0.25">
      <c r="A2410">
        <v>2409</v>
      </c>
      <c r="B2410">
        <v>-1.164779</v>
      </c>
      <c r="C2410">
        <v>5.7005939999999997</v>
      </c>
      <c r="D2410">
        <v>0.10953499999999999</v>
      </c>
    </row>
    <row r="2411" spans="1:4" x14ac:dyDescent="0.25">
      <c r="A2411">
        <v>2410</v>
      </c>
      <c r="B2411">
        <v>-0.197522</v>
      </c>
      <c r="C2411">
        <v>6.859388</v>
      </c>
      <c r="D2411">
        <v>-2.1458029999999999</v>
      </c>
    </row>
    <row r="2412" spans="1:4" x14ac:dyDescent="0.25">
      <c r="A2412">
        <v>2411</v>
      </c>
      <c r="B2412">
        <v>0.19991600000000001</v>
      </c>
      <c r="C2412">
        <v>7.4699090000000004</v>
      </c>
      <c r="D2412">
        <v>-2.8640639999999999</v>
      </c>
    </row>
    <row r="2413" spans="1:4" x14ac:dyDescent="0.25">
      <c r="A2413">
        <v>2412</v>
      </c>
      <c r="B2413">
        <v>-9.2176999999999995E-2</v>
      </c>
      <c r="C2413">
        <v>7.1969700000000003</v>
      </c>
      <c r="D2413">
        <v>-1.9279310000000001</v>
      </c>
    </row>
    <row r="2414" spans="1:4" x14ac:dyDescent="0.25">
      <c r="A2414">
        <v>2413</v>
      </c>
      <c r="B2414">
        <v>-0.84156200000000003</v>
      </c>
      <c r="C2414">
        <v>6.2943559999999996</v>
      </c>
      <c r="D2414">
        <v>1.165378</v>
      </c>
    </row>
    <row r="2415" spans="1:4" x14ac:dyDescent="0.25">
      <c r="A2415">
        <v>2414</v>
      </c>
      <c r="B2415">
        <v>-1.497573</v>
      </c>
      <c r="C2415">
        <v>5.116409</v>
      </c>
      <c r="D2415">
        <v>6.3392480000000004</v>
      </c>
    </row>
    <row r="2416" spans="1:4" x14ac:dyDescent="0.25">
      <c r="A2416">
        <v>2415</v>
      </c>
      <c r="B2416">
        <v>-1.3826510000000001</v>
      </c>
      <c r="C2416">
        <v>3.9983170000000001</v>
      </c>
      <c r="D2416">
        <v>10.263344</v>
      </c>
    </row>
    <row r="2417" spans="1:4" x14ac:dyDescent="0.25">
      <c r="A2417">
        <v>2416</v>
      </c>
      <c r="B2417">
        <v>-1.835156</v>
      </c>
      <c r="C2417">
        <v>3.349488</v>
      </c>
      <c r="D2417">
        <v>11.28088</v>
      </c>
    </row>
    <row r="2418" spans="1:4" x14ac:dyDescent="0.25">
      <c r="A2418">
        <v>2417</v>
      </c>
      <c r="B2418">
        <v>-1.976413</v>
      </c>
      <c r="C2418">
        <v>3.4979290000000001</v>
      </c>
      <c r="D2418">
        <v>10.064626000000001</v>
      </c>
    </row>
    <row r="2419" spans="1:4" x14ac:dyDescent="0.25">
      <c r="A2419">
        <v>2418</v>
      </c>
      <c r="B2419">
        <v>-0.97324299999999997</v>
      </c>
      <c r="C2419">
        <v>3.993528</v>
      </c>
      <c r="D2419">
        <v>8.3647419999999997</v>
      </c>
    </row>
    <row r="2420" spans="1:4" x14ac:dyDescent="0.25">
      <c r="A2420">
        <v>2419</v>
      </c>
      <c r="B2420">
        <v>-0.671574</v>
      </c>
      <c r="C2420">
        <v>4.4196960000000001</v>
      </c>
      <c r="D2420">
        <v>8.3623480000000008</v>
      </c>
    </row>
    <row r="2421" spans="1:4" x14ac:dyDescent="0.25">
      <c r="A2421">
        <v>2420</v>
      </c>
      <c r="B2421">
        <v>-2.1344310000000002</v>
      </c>
      <c r="C2421">
        <v>5.0757070000000004</v>
      </c>
      <c r="D2421">
        <v>9.2697509999999994</v>
      </c>
    </row>
    <row r="2422" spans="1:4" x14ac:dyDescent="0.25">
      <c r="A2422">
        <v>2421</v>
      </c>
      <c r="B2422">
        <v>-3.441665</v>
      </c>
      <c r="C2422">
        <v>6.40449</v>
      </c>
      <c r="D2422">
        <v>11.115679999999999</v>
      </c>
    </row>
    <row r="2423" spans="1:4" x14ac:dyDescent="0.25">
      <c r="A2423">
        <v>2422</v>
      </c>
      <c r="B2423">
        <v>-2.4001869999999998</v>
      </c>
      <c r="C2423">
        <v>5.9831099999999999</v>
      </c>
      <c r="D2423">
        <v>16.301521000000001</v>
      </c>
    </row>
    <row r="2424" spans="1:4" x14ac:dyDescent="0.25">
      <c r="A2424">
        <v>2423</v>
      </c>
      <c r="B2424">
        <v>-0.97563699999999998</v>
      </c>
      <c r="C2424">
        <v>4.3454759999999997</v>
      </c>
      <c r="D2424">
        <v>20.963031999999998</v>
      </c>
    </row>
    <row r="2425" spans="1:4" x14ac:dyDescent="0.25">
      <c r="A2425">
        <v>2424</v>
      </c>
      <c r="B2425">
        <v>0.25258799999999998</v>
      </c>
      <c r="C2425">
        <v>4.022259</v>
      </c>
      <c r="D2425">
        <v>19.761143000000001</v>
      </c>
    </row>
    <row r="2426" spans="1:4" x14ac:dyDescent="0.25">
      <c r="A2426">
        <v>2425</v>
      </c>
      <c r="B2426">
        <v>1.6962919999999999</v>
      </c>
      <c r="C2426">
        <v>5.3199160000000001</v>
      </c>
      <c r="D2426">
        <v>13.924079000000001</v>
      </c>
    </row>
    <row r="2427" spans="1:4" x14ac:dyDescent="0.25">
      <c r="A2427">
        <v>2426</v>
      </c>
      <c r="B2427">
        <v>3.2501289999999998</v>
      </c>
      <c r="C2427">
        <v>6.3350580000000001</v>
      </c>
      <c r="D2427">
        <v>9.0734259999999995</v>
      </c>
    </row>
    <row r="2428" spans="1:4" x14ac:dyDescent="0.25">
      <c r="A2428">
        <v>2427</v>
      </c>
      <c r="B2428">
        <v>3.7912180000000002</v>
      </c>
      <c r="C2428">
        <v>6.9551559999999997</v>
      </c>
      <c r="D2428">
        <v>6.4996590000000003</v>
      </c>
    </row>
    <row r="2429" spans="1:4" x14ac:dyDescent="0.25">
      <c r="A2429">
        <v>2428</v>
      </c>
      <c r="B2429">
        <v>2.7473459999999998</v>
      </c>
      <c r="C2429">
        <v>7.3166799999999999</v>
      </c>
      <c r="D2429">
        <v>5.2331260000000004</v>
      </c>
    </row>
    <row r="2430" spans="1:4" x14ac:dyDescent="0.25">
      <c r="A2430">
        <v>2429</v>
      </c>
      <c r="B2430">
        <v>2.4432830000000001</v>
      </c>
      <c r="C2430">
        <v>6.9072719999999999</v>
      </c>
      <c r="D2430">
        <v>5.0176480000000003</v>
      </c>
    </row>
    <row r="2431" spans="1:4" x14ac:dyDescent="0.25">
      <c r="A2431">
        <v>2430</v>
      </c>
      <c r="B2431">
        <v>2.3331499999999998</v>
      </c>
      <c r="C2431">
        <v>5.9304379999999997</v>
      </c>
      <c r="D2431">
        <v>5.0894740000000001</v>
      </c>
    </row>
    <row r="2432" spans="1:4" x14ac:dyDescent="0.25">
      <c r="A2432">
        <v>2431</v>
      </c>
      <c r="B2432">
        <v>1.8878280000000001</v>
      </c>
      <c r="C2432">
        <v>5.0924670000000001</v>
      </c>
      <c r="D2432">
        <v>4.5483849999999997</v>
      </c>
    </row>
    <row r="2433" spans="1:4" x14ac:dyDescent="0.25">
      <c r="A2433">
        <v>2432</v>
      </c>
      <c r="B2433">
        <v>1.4879960000000001</v>
      </c>
      <c r="C2433">
        <v>4.752491</v>
      </c>
      <c r="D2433">
        <v>3.6649240000000001</v>
      </c>
    </row>
    <row r="2434" spans="1:4" x14ac:dyDescent="0.25">
      <c r="A2434">
        <v>2433</v>
      </c>
      <c r="B2434">
        <v>1.2318169999999999</v>
      </c>
      <c r="C2434">
        <v>4.5418000000000003</v>
      </c>
      <c r="D2434">
        <v>2.5348609999999998</v>
      </c>
    </row>
    <row r="2435" spans="1:4" x14ac:dyDescent="0.25">
      <c r="A2435">
        <v>2434</v>
      </c>
      <c r="B2435">
        <v>0.74100500000000002</v>
      </c>
      <c r="C2435">
        <v>4.4077250000000001</v>
      </c>
      <c r="D2435">
        <v>1.9841949999999999</v>
      </c>
    </row>
    <row r="2436" spans="1:4" x14ac:dyDescent="0.25">
      <c r="A2436">
        <v>2435</v>
      </c>
      <c r="B2436">
        <v>0.49440299999999998</v>
      </c>
      <c r="C2436">
        <v>4.1611219999999998</v>
      </c>
      <c r="D2436">
        <v>1.617882</v>
      </c>
    </row>
    <row r="2437" spans="1:4" x14ac:dyDescent="0.25">
      <c r="A2437">
        <v>2436</v>
      </c>
      <c r="B2437">
        <v>0.168791</v>
      </c>
      <c r="C2437">
        <v>3.9001549999999998</v>
      </c>
      <c r="D2437">
        <v>0.94750500000000004</v>
      </c>
    </row>
    <row r="2438" spans="1:4" x14ac:dyDescent="0.25">
      <c r="A2438">
        <v>2437</v>
      </c>
      <c r="B2438">
        <v>-0.204704</v>
      </c>
      <c r="C2438">
        <v>3.7924150000000001</v>
      </c>
      <c r="D2438">
        <v>-0.28311399999999998</v>
      </c>
    </row>
    <row r="2439" spans="1:4" x14ac:dyDescent="0.25">
      <c r="A2439">
        <v>2438</v>
      </c>
      <c r="B2439">
        <v>-0.20949300000000001</v>
      </c>
      <c r="C2439">
        <v>3.9863460000000002</v>
      </c>
      <c r="D2439">
        <v>-1.3461399999999999</v>
      </c>
    </row>
    <row r="2440" spans="1:4" x14ac:dyDescent="0.25">
      <c r="A2440">
        <v>2439</v>
      </c>
      <c r="B2440">
        <v>3.2321999999999997E-2</v>
      </c>
      <c r="C2440">
        <v>4.091691</v>
      </c>
      <c r="D2440">
        <v>-0.85053999999999996</v>
      </c>
    </row>
    <row r="2441" spans="1:4" x14ac:dyDescent="0.25">
      <c r="A2441">
        <v>2440</v>
      </c>
      <c r="B2441">
        <v>0.266953</v>
      </c>
      <c r="C2441">
        <v>3.2178070000000001</v>
      </c>
      <c r="D2441">
        <v>2.5348609999999998</v>
      </c>
    </row>
    <row r="2442" spans="1:4" x14ac:dyDescent="0.25">
      <c r="A2442">
        <v>2441</v>
      </c>
      <c r="B2442">
        <v>-2.2745000000000001E-2</v>
      </c>
      <c r="C2442">
        <v>1.5227120000000001</v>
      </c>
      <c r="D2442">
        <v>7.2035539999999996</v>
      </c>
    </row>
    <row r="2443" spans="1:4" x14ac:dyDescent="0.25">
      <c r="A2443">
        <v>2442</v>
      </c>
      <c r="B2443">
        <v>-2.5725699999999998</v>
      </c>
      <c r="C2443">
        <v>0.64164600000000005</v>
      </c>
      <c r="D2443">
        <v>10.428544</v>
      </c>
    </row>
    <row r="2444" spans="1:4" x14ac:dyDescent="0.25">
      <c r="A2444">
        <v>2443</v>
      </c>
      <c r="B2444">
        <v>-5.759252</v>
      </c>
      <c r="C2444">
        <v>1.5705960000000001</v>
      </c>
      <c r="D2444">
        <v>13.107656</v>
      </c>
    </row>
    <row r="2445" spans="1:4" x14ac:dyDescent="0.25">
      <c r="A2445">
        <v>2444</v>
      </c>
      <c r="B2445">
        <v>-7.2077439999999999</v>
      </c>
      <c r="C2445">
        <v>2.0302829999999998</v>
      </c>
      <c r="D2445">
        <v>17.280747999999999</v>
      </c>
    </row>
    <row r="2446" spans="1:4" x14ac:dyDescent="0.25">
      <c r="A2446">
        <v>2445</v>
      </c>
      <c r="B2446">
        <v>-7.7631990000000002</v>
      </c>
      <c r="C2446">
        <v>2.176329</v>
      </c>
      <c r="D2446">
        <v>20.953455000000002</v>
      </c>
    </row>
    <row r="2447" spans="1:4" x14ac:dyDescent="0.25">
      <c r="A2447">
        <v>2446</v>
      </c>
      <c r="B2447">
        <v>-8.0552910000000004</v>
      </c>
      <c r="C2447">
        <v>1.8076220000000001</v>
      </c>
      <c r="D2447">
        <v>22.947824000000001</v>
      </c>
    </row>
    <row r="2448" spans="1:4" x14ac:dyDescent="0.25">
      <c r="A2448">
        <v>2447</v>
      </c>
      <c r="B2448">
        <v>-6.9779010000000001</v>
      </c>
      <c r="C2448">
        <v>1.3455410000000001</v>
      </c>
      <c r="D2448">
        <v>22.545598999999999</v>
      </c>
    </row>
    <row r="2449" spans="1:4" x14ac:dyDescent="0.25">
      <c r="A2449">
        <v>2448</v>
      </c>
      <c r="B2449">
        <v>-5.668272</v>
      </c>
      <c r="C2449">
        <v>1.8531120000000001</v>
      </c>
      <c r="D2449">
        <v>17.709311</v>
      </c>
    </row>
    <row r="2450" spans="1:4" x14ac:dyDescent="0.25">
      <c r="A2450">
        <v>2449</v>
      </c>
      <c r="B2450">
        <v>-5.5844760000000004</v>
      </c>
      <c r="C2450">
        <v>4.1563340000000002</v>
      </c>
      <c r="D2450">
        <v>11.558607</v>
      </c>
    </row>
    <row r="2451" spans="1:4" x14ac:dyDescent="0.25">
      <c r="A2451">
        <v>2450</v>
      </c>
      <c r="B2451">
        <v>-4.0928880000000003</v>
      </c>
      <c r="C2451">
        <v>5.1475330000000001</v>
      </c>
      <c r="D2451">
        <v>10.51713</v>
      </c>
    </row>
    <row r="2452" spans="1:4" x14ac:dyDescent="0.25">
      <c r="A2452">
        <v>2451</v>
      </c>
      <c r="B2452">
        <v>-1.564611</v>
      </c>
      <c r="C2452">
        <v>3.691859</v>
      </c>
      <c r="D2452">
        <v>11.221024999999999</v>
      </c>
    </row>
    <row r="2453" spans="1:4" x14ac:dyDescent="0.25">
      <c r="A2453">
        <v>2452</v>
      </c>
      <c r="B2453">
        <v>-2.0506340000000001</v>
      </c>
      <c r="C2453">
        <v>3.3183639999999999</v>
      </c>
      <c r="D2453">
        <v>9.5642379999999996</v>
      </c>
    </row>
    <row r="2454" spans="1:4" x14ac:dyDescent="0.25">
      <c r="A2454">
        <v>2453</v>
      </c>
      <c r="B2454">
        <v>-3.9133230000000001</v>
      </c>
      <c r="C2454">
        <v>3.7612909999999999</v>
      </c>
      <c r="D2454">
        <v>8.3791069999999994</v>
      </c>
    </row>
    <row r="2455" spans="1:4" x14ac:dyDescent="0.25">
      <c r="A2455">
        <v>2454</v>
      </c>
      <c r="B2455">
        <v>-4.231751</v>
      </c>
      <c r="C2455">
        <v>3.3016040000000002</v>
      </c>
      <c r="D2455">
        <v>8.1851769999999995</v>
      </c>
    </row>
    <row r="2456" spans="1:4" x14ac:dyDescent="0.25">
      <c r="A2456">
        <v>2455</v>
      </c>
      <c r="B2456">
        <v>-6.1854199999999997</v>
      </c>
      <c r="C2456">
        <v>2.6072860000000002</v>
      </c>
      <c r="D2456">
        <v>7.7733749999999997</v>
      </c>
    </row>
    <row r="2457" spans="1:4" x14ac:dyDescent="0.25">
      <c r="A2457">
        <v>2456</v>
      </c>
      <c r="B2457">
        <v>-7.7440449999999998</v>
      </c>
      <c r="C2457">
        <v>1.982399</v>
      </c>
      <c r="D2457">
        <v>8.7813330000000001</v>
      </c>
    </row>
    <row r="2458" spans="1:4" x14ac:dyDescent="0.25">
      <c r="A2458">
        <v>2457</v>
      </c>
      <c r="B2458">
        <v>-6.9132579999999999</v>
      </c>
      <c r="C2458">
        <v>2.0230999999999999</v>
      </c>
      <c r="D2458">
        <v>10.416573</v>
      </c>
    </row>
    <row r="2459" spans="1:4" x14ac:dyDescent="0.25">
      <c r="A2459">
        <v>2458</v>
      </c>
      <c r="B2459">
        <v>-5.4264580000000002</v>
      </c>
      <c r="C2459">
        <v>3.1459809999999999</v>
      </c>
      <c r="D2459">
        <v>7.996035</v>
      </c>
    </row>
    <row r="2460" spans="1:4" x14ac:dyDescent="0.25">
      <c r="A2460">
        <v>2459</v>
      </c>
      <c r="B2460">
        <v>-4.7608699999999997</v>
      </c>
      <c r="C2460">
        <v>4.9871220000000003</v>
      </c>
      <c r="D2460">
        <v>3.911527</v>
      </c>
    </row>
    <row r="2461" spans="1:4" x14ac:dyDescent="0.25">
      <c r="A2461">
        <v>2460</v>
      </c>
      <c r="B2461">
        <v>-4.3514609999999996</v>
      </c>
      <c r="C2461">
        <v>5.856217</v>
      </c>
      <c r="D2461">
        <v>1.569998</v>
      </c>
    </row>
    <row r="2462" spans="1:4" x14ac:dyDescent="0.25">
      <c r="A2462">
        <v>2461</v>
      </c>
      <c r="B2462">
        <v>-3.8199489999999998</v>
      </c>
      <c r="C2462">
        <v>5.9926870000000001</v>
      </c>
      <c r="D2462">
        <v>0.40402199999999999</v>
      </c>
    </row>
    <row r="2463" spans="1:4" x14ac:dyDescent="0.25">
      <c r="A2463">
        <v>2462</v>
      </c>
      <c r="B2463">
        <v>-3.0897169999999998</v>
      </c>
      <c r="C2463">
        <v>5.8059390000000004</v>
      </c>
      <c r="D2463">
        <v>-4.1300000000000003E-2</v>
      </c>
    </row>
    <row r="2464" spans="1:4" x14ac:dyDescent="0.25">
      <c r="A2464">
        <v>2463</v>
      </c>
      <c r="B2464">
        <v>-3.149572</v>
      </c>
      <c r="C2464">
        <v>5.6527099999999999</v>
      </c>
      <c r="D2464">
        <v>-0.149039</v>
      </c>
    </row>
    <row r="2465" spans="1:4" x14ac:dyDescent="0.25">
      <c r="A2465">
        <v>2464</v>
      </c>
      <c r="B2465">
        <v>-3.429694</v>
      </c>
      <c r="C2465">
        <v>5.3247049999999998</v>
      </c>
      <c r="D2465">
        <v>-0.273538</v>
      </c>
    </row>
    <row r="2466" spans="1:4" x14ac:dyDescent="0.25">
      <c r="A2466">
        <v>2465</v>
      </c>
      <c r="B2466">
        <v>-3.1639379999999999</v>
      </c>
      <c r="C2466">
        <v>4.6710880000000001</v>
      </c>
      <c r="D2466">
        <v>0.17657200000000001</v>
      </c>
    </row>
    <row r="2467" spans="1:4" x14ac:dyDescent="0.25">
      <c r="A2467">
        <v>2466</v>
      </c>
      <c r="B2467">
        <v>-3.0657749999999999</v>
      </c>
      <c r="C2467">
        <v>3.8450880000000001</v>
      </c>
      <c r="D2467">
        <v>0.89243899999999998</v>
      </c>
    </row>
    <row r="2468" spans="1:4" x14ac:dyDescent="0.25">
      <c r="A2468">
        <v>2467</v>
      </c>
      <c r="B2468">
        <v>-3.5110969999999999</v>
      </c>
      <c r="C2468">
        <v>3.2010480000000001</v>
      </c>
      <c r="D2468">
        <v>1.174955</v>
      </c>
    </row>
    <row r="2469" spans="1:4" x14ac:dyDescent="0.25">
      <c r="A2469">
        <v>2468</v>
      </c>
      <c r="B2469">
        <v>-3.9516300000000002</v>
      </c>
      <c r="C2469">
        <v>3.3375170000000001</v>
      </c>
      <c r="D2469">
        <v>1.5508439999999999</v>
      </c>
    </row>
    <row r="2470" spans="1:4" x14ac:dyDescent="0.25">
      <c r="A2470">
        <v>2469</v>
      </c>
      <c r="B2470">
        <v>-4.2461169999999999</v>
      </c>
      <c r="C2470">
        <v>4.0438070000000002</v>
      </c>
      <c r="D2470">
        <v>2.9179330000000001</v>
      </c>
    </row>
    <row r="2471" spans="1:4" x14ac:dyDescent="0.25">
      <c r="A2471">
        <v>2470</v>
      </c>
      <c r="B2471">
        <v>-4.1288010000000002</v>
      </c>
      <c r="C2471">
        <v>3.3351229999999998</v>
      </c>
      <c r="D2471">
        <v>6.7941459999999996</v>
      </c>
    </row>
    <row r="2472" spans="1:4" x14ac:dyDescent="0.25">
      <c r="A2472">
        <v>2471</v>
      </c>
      <c r="B2472">
        <v>-5.122395</v>
      </c>
      <c r="C2472">
        <v>3.0238770000000001</v>
      </c>
      <c r="D2472">
        <v>12.667123</v>
      </c>
    </row>
    <row r="2473" spans="1:4" x14ac:dyDescent="0.25">
      <c r="A2473">
        <v>2472</v>
      </c>
      <c r="B2473">
        <v>-5.9436059999999999</v>
      </c>
      <c r="C2473">
        <v>3.857059</v>
      </c>
      <c r="D2473">
        <v>16.119561999999998</v>
      </c>
    </row>
    <row r="2474" spans="1:4" x14ac:dyDescent="0.25">
      <c r="A2474">
        <v>2473</v>
      </c>
      <c r="B2474">
        <v>-5.134366</v>
      </c>
      <c r="C2474">
        <v>5.8179100000000004</v>
      </c>
      <c r="D2474">
        <v>17.326239000000001</v>
      </c>
    </row>
    <row r="2475" spans="1:4" x14ac:dyDescent="0.25">
      <c r="A2475">
        <v>2474</v>
      </c>
      <c r="B2475">
        <v>-1.7705120000000001</v>
      </c>
      <c r="C2475">
        <v>5.2169660000000002</v>
      </c>
      <c r="D2475">
        <v>23.826495999999999</v>
      </c>
    </row>
    <row r="2476" spans="1:4" x14ac:dyDescent="0.25">
      <c r="A2476">
        <v>2475</v>
      </c>
      <c r="B2476">
        <v>0.56862299999999999</v>
      </c>
      <c r="C2476">
        <v>2.6958709999999999</v>
      </c>
      <c r="D2476">
        <v>29.340343000000001</v>
      </c>
    </row>
    <row r="2477" spans="1:4" x14ac:dyDescent="0.25">
      <c r="A2477">
        <v>2476</v>
      </c>
      <c r="B2477">
        <v>0.76973599999999998</v>
      </c>
      <c r="C2477">
        <v>1.25935</v>
      </c>
      <c r="D2477">
        <v>27.290907000000001</v>
      </c>
    </row>
    <row r="2478" spans="1:4" x14ac:dyDescent="0.25">
      <c r="A2478">
        <v>2477</v>
      </c>
      <c r="B2478">
        <v>0.17358000000000001</v>
      </c>
      <c r="C2478">
        <v>2.4468740000000002</v>
      </c>
      <c r="D2478">
        <v>20.259136000000002</v>
      </c>
    </row>
    <row r="2479" spans="1:4" x14ac:dyDescent="0.25">
      <c r="A2479">
        <v>2478</v>
      </c>
      <c r="B2479">
        <v>0.40102900000000002</v>
      </c>
      <c r="C2479">
        <v>4.101267</v>
      </c>
      <c r="D2479">
        <v>14.783597</v>
      </c>
    </row>
    <row r="2480" spans="1:4" x14ac:dyDescent="0.25">
      <c r="A2480">
        <v>2479</v>
      </c>
      <c r="B2480">
        <v>1.660379</v>
      </c>
      <c r="C2480">
        <v>4.1060559999999997</v>
      </c>
      <c r="D2480">
        <v>13.880983000000001</v>
      </c>
    </row>
    <row r="2481" spans="1:4" x14ac:dyDescent="0.25">
      <c r="A2481">
        <v>2480</v>
      </c>
      <c r="B2481">
        <v>3.0178910000000001</v>
      </c>
      <c r="C2481">
        <v>2.2242130000000002</v>
      </c>
      <c r="D2481">
        <v>12.810775</v>
      </c>
    </row>
    <row r="2482" spans="1:4" x14ac:dyDescent="0.25">
      <c r="A2482">
        <v>2481</v>
      </c>
      <c r="B2482">
        <v>2.8000189999999998</v>
      </c>
      <c r="C2482">
        <v>1.666364</v>
      </c>
      <c r="D2482">
        <v>9.3607300000000002</v>
      </c>
    </row>
    <row r="2483" spans="1:4" x14ac:dyDescent="0.25">
      <c r="A2483">
        <v>2482</v>
      </c>
      <c r="B2483">
        <v>2.4456769999999999</v>
      </c>
      <c r="C2483">
        <v>1.951274</v>
      </c>
      <c r="D2483">
        <v>5.6999959999999996</v>
      </c>
    </row>
    <row r="2484" spans="1:4" x14ac:dyDescent="0.25">
      <c r="A2484">
        <v>2483</v>
      </c>
      <c r="B2484">
        <v>2.4384939999999999</v>
      </c>
      <c r="C2484">
        <v>2.2122419999999998</v>
      </c>
      <c r="D2484">
        <v>3.8827970000000001</v>
      </c>
    </row>
    <row r="2485" spans="1:4" x14ac:dyDescent="0.25">
      <c r="A2485">
        <v>2484</v>
      </c>
      <c r="B2485">
        <v>2.1535839999999999</v>
      </c>
      <c r="C2485">
        <v>2.4995470000000002</v>
      </c>
      <c r="D2485">
        <v>2.6378119999999998</v>
      </c>
    </row>
    <row r="2486" spans="1:4" x14ac:dyDescent="0.25">
      <c r="A2486">
        <v>2485</v>
      </c>
      <c r="B2486">
        <v>2.0913349999999999</v>
      </c>
      <c r="C2486">
        <v>2.1380219999999999</v>
      </c>
      <c r="D2486">
        <v>1.1414359999999999</v>
      </c>
    </row>
    <row r="2487" spans="1:4" x14ac:dyDescent="0.25">
      <c r="A2487">
        <v>2486</v>
      </c>
      <c r="B2487">
        <v>1.7082630000000001</v>
      </c>
      <c r="C2487">
        <v>1.759738</v>
      </c>
      <c r="D2487">
        <v>-7.7809999999999997E-3</v>
      </c>
    </row>
    <row r="2488" spans="1:4" x14ac:dyDescent="0.25">
      <c r="A2488">
        <v>2487</v>
      </c>
      <c r="B2488">
        <v>0.69072699999999998</v>
      </c>
      <c r="C2488">
        <v>1.9560630000000001</v>
      </c>
      <c r="D2488">
        <v>-0.211288</v>
      </c>
    </row>
    <row r="2489" spans="1:4" x14ac:dyDescent="0.25">
      <c r="A2489">
        <v>2488</v>
      </c>
      <c r="B2489">
        <v>-1.5561999999999999E-2</v>
      </c>
      <c r="C2489">
        <v>2.312799</v>
      </c>
      <c r="D2489">
        <v>-0.139462</v>
      </c>
    </row>
    <row r="2490" spans="1:4" x14ac:dyDescent="0.25">
      <c r="A2490">
        <v>2489</v>
      </c>
      <c r="B2490">
        <v>-0.23582900000000001</v>
      </c>
      <c r="C2490">
        <v>3.0382419999999999</v>
      </c>
      <c r="D2490">
        <v>-0.46746799999999999</v>
      </c>
    </row>
    <row r="2491" spans="1:4" x14ac:dyDescent="0.25">
      <c r="A2491">
        <v>2490</v>
      </c>
      <c r="B2491">
        <v>-0.50158499999999995</v>
      </c>
      <c r="C2491">
        <v>3.9240970000000002</v>
      </c>
      <c r="D2491">
        <v>-1.1306620000000001</v>
      </c>
    </row>
    <row r="2492" spans="1:4" x14ac:dyDescent="0.25">
      <c r="A2492">
        <v>2491</v>
      </c>
      <c r="B2492">
        <v>-0.41060600000000003</v>
      </c>
      <c r="C2492">
        <v>4.6184149999999997</v>
      </c>
      <c r="D2492">
        <v>-1.7220299999999999</v>
      </c>
    </row>
    <row r="2493" spans="1:4" x14ac:dyDescent="0.25">
      <c r="A2493">
        <v>2492</v>
      </c>
      <c r="B2493">
        <v>-0.42736499999999999</v>
      </c>
      <c r="C2493">
        <v>5.3079450000000001</v>
      </c>
      <c r="D2493">
        <v>-1.3485339999999999</v>
      </c>
    </row>
    <row r="2494" spans="1:4" x14ac:dyDescent="0.25">
      <c r="A2494">
        <v>2493</v>
      </c>
      <c r="B2494">
        <v>-0.27653</v>
      </c>
      <c r="C2494">
        <v>4.8698059999999996</v>
      </c>
      <c r="D2494">
        <v>1.17256</v>
      </c>
    </row>
    <row r="2495" spans="1:4" x14ac:dyDescent="0.25">
      <c r="A2495">
        <v>2494</v>
      </c>
      <c r="B2495">
        <v>-0.97563699999999998</v>
      </c>
      <c r="C2495">
        <v>4.0869020000000003</v>
      </c>
      <c r="D2495">
        <v>4.6154219999999997</v>
      </c>
    </row>
    <row r="2496" spans="1:4" x14ac:dyDescent="0.25">
      <c r="A2496">
        <v>2495</v>
      </c>
      <c r="B2496">
        <v>-2.2373810000000001</v>
      </c>
      <c r="C2496">
        <v>5.3965310000000004</v>
      </c>
      <c r="D2496">
        <v>8.2450320000000001</v>
      </c>
    </row>
    <row r="2497" spans="1:4" x14ac:dyDescent="0.25">
      <c r="A2497">
        <v>2496</v>
      </c>
      <c r="B2497">
        <v>-2.261323</v>
      </c>
      <c r="C2497">
        <v>6.3039329999999998</v>
      </c>
      <c r="D2497">
        <v>13.277644</v>
      </c>
    </row>
    <row r="2498" spans="1:4" x14ac:dyDescent="0.25">
      <c r="A2498">
        <v>2497</v>
      </c>
      <c r="B2498">
        <v>-1.34195</v>
      </c>
      <c r="C2498">
        <v>5.9783220000000004</v>
      </c>
      <c r="D2498">
        <v>17.450737</v>
      </c>
    </row>
    <row r="2499" spans="1:4" x14ac:dyDescent="0.25">
      <c r="A2499">
        <v>2498</v>
      </c>
      <c r="B2499">
        <v>-1.624466</v>
      </c>
      <c r="C2499">
        <v>6.0046580000000001</v>
      </c>
      <c r="D2499">
        <v>22.040422</v>
      </c>
    </row>
    <row r="2500" spans="1:4" x14ac:dyDescent="0.25">
      <c r="A2500">
        <v>2499</v>
      </c>
      <c r="B2500">
        <v>-3.9503999999999997E-2</v>
      </c>
      <c r="C2500">
        <v>4.4747630000000003</v>
      </c>
      <c r="D2500">
        <v>29.534272999999999</v>
      </c>
    </row>
    <row r="2501" spans="1:4" x14ac:dyDescent="0.25">
      <c r="A2501">
        <v>2500</v>
      </c>
      <c r="B2501">
        <v>2.8574799999999998</v>
      </c>
      <c r="C2501">
        <v>1.697489</v>
      </c>
      <c r="D2501">
        <v>33.427245999999997</v>
      </c>
    </row>
    <row r="2502" spans="1:4" x14ac:dyDescent="0.25">
      <c r="A2502">
        <v>2501</v>
      </c>
      <c r="B2502">
        <v>5.0122609999999996</v>
      </c>
      <c r="C2502">
        <v>0.52432999999999996</v>
      </c>
      <c r="D2502">
        <v>27.345973999999998</v>
      </c>
    </row>
    <row r="2503" spans="1:4" x14ac:dyDescent="0.25">
      <c r="A2503">
        <v>2502</v>
      </c>
      <c r="B2503">
        <v>6.0920459999999999</v>
      </c>
      <c r="C2503">
        <v>2.2816740000000002</v>
      </c>
      <c r="D2503">
        <v>16.011821999999999</v>
      </c>
    </row>
    <row r="2504" spans="1:4" x14ac:dyDescent="0.25">
      <c r="A2504">
        <v>2503</v>
      </c>
      <c r="B2504">
        <v>5.8717790000000001</v>
      </c>
      <c r="C2504">
        <v>4.146757</v>
      </c>
      <c r="D2504">
        <v>9.0087820000000001</v>
      </c>
    </row>
    <row r="2505" spans="1:4" x14ac:dyDescent="0.25">
      <c r="A2505">
        <v>2504</v>
      </c>
      <c r="B2505">
        <v>4.7129859999999999</v>
      </c>
      <c r="C2505">
        <v>4.0749310000000003</v>
      </c>
      <c r="D2505">
        <v>6.901885</v>
      </c>
    </row>
    <row r="2506" spans="1:4" x14ac:dyDescent="0.25">
      <c r="A2506">
        <v>2505</v>
      </c>
      <c r="B2506">
        <v>2.3163900000000002</v>
      </c>
      <c r="C2506">
        <v>3.4213140000000002</v>
      </c>
      <c r="D2506">
        <v>6.707954</v>
      </c>
    </row>
    <row r="2507" spans="1:4" x14ac:dyDescent="0.25">
      <c r="A2507">
        <v>2506</v>
      </c>
      <c r="B2507">
        <v>0.48243200000000003</v>
      </c>
      <c r="C2507">
        <v>2.944868</v>
      </c>
      <c r="D2507">
        <v>5.7359090000000004</v>
      </c>
    </row>
    <row r="2508" spans="1:4" x14ac:dyDescent="0.25">
      <c r="A2508">
        <v>2507</v>
      </c>
      <c r="B2508">
        <v>-0.67396800000000001</v>
      </c>
      <c r="C2508">
        <v>3.0573950000000001</v>
      </c>
      <c r="D2508">
        <v>4.1605239999999997</v>
      </c>
    </row>
    <row r="2509" spans="1:4" x14ac:dyDescent="0.25">
      <c r="A2509">
        <v>2508</v>
      </c>
      <c r="B2509">
        <v>-2.0841530000000001</v>
      </c>
      <c r="C2509">
        <v>2.8969839999999998</v>
      </c>
      <c r="D2509">
        <v>3.4087450000000001</v>
      </c>
    </row>
    <row r="2510" spans="1:4" x14ac:dyDescent="0.25">
      <c r="A2510">
        <v>2509</v>
      </c>
      <c r="B2510">
        <v>-3.4225110000000001</v>
      </c>
      <c r="C2510">
        <v>2.7150249999999998</v>
      </c>
      <c r="D2510">
        <v>3.3752260000000001</v>
      </c>
    </row>
    <row r="2511" spans="1:4" x14ac:dyDescent="0.25">
      <c r="A2511">
        <v>2510</v>
      </c>
      <c r="B2511">
        <v>-3.9444469999999998</v>
      </c>
      <c r="C2511">
        <v>2.5546129999999998</v>
      </c>
      <c r="D2511">
        <v>3.5859160000000001</v>
      </c>
    </row>
    <row r="2512" spans="1:4" x14ac:dyDescent="0.25">
      <c r="A2512">
        <v>2511</v>
      </c>
      <c r="B2512">
        <v>-3.9659949999999999</v>
      </c>
      <c r="C2512">
        <v>2.5378539999999998</v>
      </c>
      <c r="D2512">
        <v>3.5763389999999999</v>
      </c>
    </row>
    <row r="2513" spans="1:4" x14ac:dyDescent="0.25">
      <c r="A2513">
        <v>2512</v>
      </c>
      <c r="B2513">
        <v>-3.2621000000000002</v>
      </c>
      <c r="C2513">
        <v>2.4827870000000001</v>
      </c>
      <c r="D2513">
        <v>3.3201589999999999</v>
      </c>
    </row>
    <row r="2514" spans="1:4" x14ac:dyDescent="0.25">
      <c r="A2514">
        <v>2513</v>
      </c>
      <c r="B2514">
        <v>-2.416947</v>
      </c>
      <c r="C2514">
        <v>2.4732099999999999</v>
      </c>
      <c r="D2514">
        <v>2.2260089999999999</v>
      </c>
    </row>
    <row r="2515" spans="1:4" x14ac:dyDescent="0.25">
      <c r="A2515">
        <v>2514</v>
      </c>
      <c r="B2515">
        <v>-1.557428</v>
      </c>
      <c r="C2515">
        <v>2.552219</v>
      </c>
      <c r="D2515">
        <v>0.60752899999999999</v>
      </c>
    </row>
    <row r="2516" spans="1:4" x14ac:dyDescent="0.25">
      <c r="A2516">
        <v>2515</v>
      </c>
      <c r="B2516">
        <v>-0.83916800000000003</v>
      </c>
      <c r="C2516">
        <v>2.5426419999999998</v>
      </c>
      <c r="D2516">
        <v>-0.90800099999999995</v>
      </c>
    </row>
    <row r="2517" spans="1:4" x14ac:dyDescent="0.25">
      <c r="A2517">
        <v>2516</v>
      </c>
      <c r="B2517">
        <v>-0.420182</v>
      </c>
      <c r="C2517">
        <v>2.626439</v>
      </c>
      <c r="D2517">
        <v>-1.985392</v>
      </c>
    </row>
    <row r="2518" spans="1:4" x14ac:dyDescent="0.25">
      <c r="A2518">
        <v>2517</v>
      </c>
      <c r="B2518">
        <v>-0.39863500000000002</v>
      </c>
      <c r="C2518">
        <v>2.9664160000000002</v>
      </c>
      <c r="D2518">
        <v>-1.312621</v>
      </c>
    </row>
    <row r="2519" spans="1:4" x14ac:dyDescent="0.25">
      <c r="A2519">
        <v>2518</v>
      </c>
      <c r="B2519">
        <v>-1.7010799999999999</v>
      </c>
      <c r="C2519">
        <v>3.122039</v>
      </c>
      <c r="D2519">
        <v>1.931522</v>
      </c>
    </row>
    <row r="2520" spans="1:4" x14ac:dyDescent="0.25">
      <c r="A2520">
        <v>2519</v>
      </c>
      <c r="B2520">
        <v>-4.061763</v>
      </c>
      <c r="C2520">
        <v>3.6703109999999999</v>
      </c>
      <c r="D2520">
        <v>7.2945339999999996</v>
      </c>
    </row>
    <row r="2521" spans="1:4" x14ac:dyDescent="0.25">
      <c r="A2521">
        <v>2520</v>
      </c>
      <c r="B2521">
        <v>-6.3961100000000002</v>
      </c>
      <c r="C2521">
        <v>5.2528790000000001</v>
      </c>
      <c r="D2521">
        <v>13.246518999999999</v>
      </c>
    </row>
    <row r="2522" spans="1:4" x14ac:dyDescent="0.25">
      <c r="A2522">
        <v>2521</v>
      </c>
      <c r="B2522">
        <v>-8.2995000000000001</v>
      </c>
      <c r="C2522">
        <v>7.3549879999999996</v>
      </c>
      <c r="D2522">
        <v>18.655021999999999</v>
      </c>
    </row>
    <row r="2523" spans="1:4" x14ac:dyDescent="0.25">
      <c r="A2523">
        <v>2522</v>
      </c>
      <c r="B2523">
        <v>-10.485405999999999</v>
      </c>
      <c r="C2523">
        <v>9.9670620000000003</v>
      </c>
      <c r="D2523">
        <v>22.567146000000001</v>
      </c>
    </row>
    <row r="2524" spans="1:4" x14ac:dyDescent="0.25">
      <c r="A2524">
        <v>2523</v>
      </c>
      <c r="B2524">
        <v>-11.696873</v>
      </c>
      <c r="C2524">
        <v>10.354922</v>
      </c>
      <c r="D2524">
        <v>26.991631000000002</v>
      </c>
    </row>
    <row r="2525" spans="1:4" x14ac:dyDescent="0.25">
      <c r="A2525">
        <v>2524</v>
      </c>
      <c r="B2525">
        <v>-9.4558990000000005</v>
      </c>
      <c r="C2525">
        <v>7.9391730000000003</v>
      </c>
      <c r="D2525">
        <v>31.056985999999998</v>
      </c>
    </row>
    <row r="2526" spans="1:4" x14ac:dyDescent="0.25">
      <c r="A2526">
        <v>2525</v>
      </c>
      <c r="B2526">
        <v>-6.0657100000000002</v>
      </c>
      <c r="C2526">
        <v>5.5330000000000004</v>
      </c>
      <c r="D2526">
        <v>26.115355000000001</v>
      </c>
    </row>
    <row r="2527" spans="1:4" x14ac:dyDescent="0.25">
      <c r="A2527">
        <v>2526</v>
      </c>
      <c r="B2527">
        <v>-6.7528459999999999</v>
      </c>
      <c r="C2527">
        <v>6.177041</v>
      </c>
      <c r="D2527">
        <v>15.801132000000001</v>
      </c>
    </row>
    <row r="2528" spans="1:4" x14ac:dyDescent="0.25">
      <c r="A2528">
        <v>2527</v>
      </c>
      <c r="B2528">
        <v>-8.5269490000000001</v>
      </c>
      <c r="C2528">
        <v>6.4188549999999998</v>
      </c>
      <c r="D2528">
        <v>11.182717</v>
      </c>
    </row>
    <row r="2529" spans="1:4" x14ac:dyDescent="0.25">
      <c r="A2529">
        <v>2528</v>
      </c>
      <c r="B2529">
        <v>-10.016143</v>
      </c>
      <c r="C2529">
        <v>5.3773770000000001</v>
      </c>
      <c r="D2529">
        <v>12.760496</v>
      </c>
    </row>
    <row r="2530" spans="1:4" x14ac:dyDescent="0.25">
      <c r="A2530">
        <v>2529</v>
      </c>
      <c r="B2530">
        <v>-9.3625260000000008</v>
      </c>
      <c r="C2530">
        <v>3.0358480000000001</v>
      </c>
      <c r="D2530">
        <v>15.781979</v>
      </c>
    </row>
    <row r="2531" spans="1:4" x14ac:dyDescent="0.25">
      <c r="A2531">
        <v>2530</v>
      </c>
      <c r="B2531">
        <v>-7.4208280000000002</v>
      </c>
      <c r="C2531">
        <v>1.182736</v>
      </c>
      <c r="D2531">
        <v>14.912884</v>
      </c>
    </row>
    <row r="2532" spans="1:4" x14ac:dyDescent="0.25">
      <c r="A2532">
        <v>2531</v>
      </c>
      <c r="B2532">
        <v>-5.4096989999999998</v>
      </c>
      <c r="C2532">
        <v>-7.1830000000000001E-3</v>
      </c>
      <c r="D2532">
        <v>11.314399</v>
      </c>
    </row>
    <row r="2533" spans="1:4" x14ac:dyDescent="0.25">
      <c r="A2533">
        <v>2532</v>
      </c>
      <c r="B2533">
        <v>-2.6635490000000002</v>
      </c>
      <c r="C2533">
        <v>-0.57700300000000004</v>
      </c>
      <c r="D2533">
        <v>8.2857330000000005</v>
      </c>
    </row>
    <row r="2534" spans="1:4" x14ac:dyDescent="0.25">
      <c r="A2534">
        <v>2533</v>
      </c>
      <c r="B2534">
        <v>-1.3060369999999999</v>
      </c>
      <c r="C2534">
        <v>-0.509965</v>
      </c>
      <c r="D2534">
        <v>6.5307839999999997</v>
      </c>
    </row>
    <row r="2535" spans="1:4" x14ac:dyDescent="0.25">
      <c r="A2535">
        <v>2534</v>
      </c>
      <c r="B2535">
        <v>-2.2852649999999999</v>
      </c>
      <c r="C2535">
        <v>-0.572214</v>
      </c>
      <c r="D2535">
        <v>6.059126</v>
      </c>
    </row>
    <row r="2536" spans="1:4" x14ac:dyDescent="0.25">
      <c r="A2536">
        <v>2535</v>
      </c>
      <c r="B2536">
        <v>-3.5110969999999999</v>
      </c>
      <c r="C2536">
        <v>-1.5227120000000001</v>
      </c>
      <c r="D2536">
        <v>5.8412540000000002</v>
      </c>
    </row>
    <row r="2537" spans="1:4" x14ac:dyDescent="0.25">
      <c r="A2537">
        <v>2536</v>
      </c>
      <c r="B2537">
        <v>-4.231751</v>
      </c>
      <c r="C2537">
        <v>-2.4971519999999998</v>
      </c>
      <c r="D2537">
        <v>5.6784480000000004</v>
      </c>
    </row>
    <row r="2538" spans="1:4" x14ac:dyDescent="0.25">
      <c r="A2538">
        <v>2537</v>
      </c>
      <c r="B2538">
        <v>-3.1591490000000002</v>
      </c>
      <c r="C2538">
        <v>-3.002329</v>
      </c>
      <c r="D2538">
        <v>5.204396</v>
      </c>
    </row>
    <row r="2539" spans="1:4" x14ac:dyDescent="0.25">
      <c r="A2539">
        <v>2538</v>
      </c>
      <c r="B2539">
        <v>-2.3546969999999998</v>
      </c>
      <c r="C2539">
        <v>-3.6032739999999999</v>
      </c>
      <c r="D2539">
        <v>5.558738</v>
      </c>
    </row>
    <row r="2540" spans="1:4" x14ac:dyDescent="0.25">
      <c r="A2540">
        <v>2539</v>
      </c>
      <c r="B2540">
        <v>-2.8072010000000001</v>
      </c>
      <c r="C2540">
        <v>-4.2090069999999997</v>
      </c>
      <c r="D2540">
        <v>4.7471030000000001</v>
      </c>
    </row>
    <row r="2541" spans="1:4" x14ac:dyDescent="0.25">
      <c r="A2541">
        <v>2540</v>
      </c>
      <c r="B2541">
        <v>-3.4656069999999999</v>
      </c>
      <c r="C2541">
        <v>-5.0421889999999996</v>
      </c>
      <c r="D2541">
        <v>4.2515029999999996</v>
      </c>
    </row>
    <row r="2542" spans="1:4" x14ac:dyDescent="0.25">
      <c r="A2542">
        <v>2541</v>
      </c>
      <c r="B2542">
        <v>-3.6906620000000001</v>
      </c>
      <c r="C2542">
        <v>-4.8650180000000001</v>
      </c>
      <c r="D2542">
        <v>4.8237180000000004</v>
      </c>
    </row>
    <row r="2543" spans="1:4" x14ac:dyDescent="0.25">
      <c r="A2543">
        <v>2542</v>
      </c>
      <c r="B2543">
        <v>-1.9979610000000001</v>
      </c>
      <c r="C2543">
        <v>-4.36463</v>
      </c>
      <c r="D2543">
        <v>4.5699319999999997</v>
      </c>
    </row>
    <row r="2544" spans="1:4" x14ac:dyDescent="0.25">
      <c r="A2544">
        <v>2543</v>
      </c>
      <c r="B2544">
        <v>-0.52073899999999995</v>
      </c>
      <c r="C2544">
        <v>-3.2561140000000002</v>
      </c>
      <c r="D2544">
        <v>3.4997240000000001</v>
      </c>
    </row>
    <row r="2545" spans="1:4" x14ac:dyDescent="0.25">
      <c r="A2545">
        <v>2544</v>
      </c>
      <c r="B2545">
        <v>1.0259149999999999</v>
      </c>
      <c r="C2545">
        <v>-2.0374660000000002</v>
      </c>
      <c r="D2545">
        <v>2.5659860000000001</v>
      </c>
    </row>
    <row r="2546" spans="1:4" x14ac:dyDescent="0.25">
      <c r="A2546">
        <v>2545</v>
      </c>
      <c r="B2546">
        <v>3.7648820000000001</v>
      </c>
      <c r="C2546">
        <v>-0.86670100000000005</v>
      </c>
      <c r="D2546">
        <v>2.8939910000000002</v>
      </c>
    </row>
    <row r="2547" spans="1:4" x14ac:dyDescent="0.25">
      <c r="A2547">
        <v>2546</v>
      </c>
      <c r="B2547">
        <v>5.4623710000000001</v>
      </c>
      <c r="C2547">
        <v>0.43095600000000001</v>
      </c>
      <c r="D2547">
        <v>4.8452659999999996</v>
      </c>
    </row>
    <row r="2548" spans="1:4" x14ac:dyDescent="0.25">
      <c r="A2548">
        <v>2547</v>
      </c>
      <c r="B2548">
        <v>5.601235</v>
      </c>
      <c r="C2548">
        <v>1.991976</v>
      </c>
      <c r="D2548">
        <v>8.7526030000000006</v>
      </c>
    </row>
    <row r="2549" spans="1:4" x14ac:dyDescent="0.25">
      <c r="A2549">
        <v>2548</v>
      </c>
      <c r="B2549">
        <v>8.7328510000000001</v>
      </c>
      <c r="C2549">
        <v>3.3854009999999999</v>
      </c>
      <c r="D2549">
        <v>13.332710000000001</v>
      </c>
    </row>
    <row r="2550" spans="1:4" x14ac:dyDescent="0.25">
      <c r="A2550">
        <v>2549</v>
      </c>
      <c r="B2550">
        <v>15.285781</v>
      </c>
      <c r="C2550">
        <v>4.41012</v>
      </c>
      <c r="D2550">
        <v>16.045341000000001</v>
      </c>
    </row>
    <row r="2551" spans="1:4" x14ac:dyDescent="0.25">
      <c r="A2551">
        <v>2550</v>
      </c>
      <c r="B2551">
        <v>18.340782000000001</v>
      </c>
      <c r="C2551">
        <v>5.571307</v>
      </c>
      <c r="D2551">
        <v>17.848175000000001</v>
      </c>
    </row>
    <row r="2552" spans="1:4" x14ac:dyDescent="0.25">
      <c r="A2552">
        <v>2551</v>
      </c>
      <c r="B2552">
        <v>17.622522</v>
      </c>
      <c r="C2552">
        <v>6.596025</v>
      </c>
      <c r="D2552">
        <v>19.658192</v>
      </c>
    </row>
    <row r="2553" spans="1:4" x14ac:dyDescent="0.25">
      <c r="A2553">
        <v>2552</v>
      </c>
      <c r="B2553">
        <v>18.328811999999999</v>
      </c>
      <c r="C2553">
        <v>6.7612259999999997</v>
      </c>
      <c r="D2553">
        <v>22.076336000000001</v>
      </c>
    </row>
    <row r="2554" spans="1:4" x14ac:dyDescent="0.25">
      <c r="A2554">
        <v>2553</v>
      </c>
      <c r="B2554">
        <v>20.758925999999999</v>
      </c>
      <c r="C2554">
        <v>5.5210290000000004</v>
      </c>
      <c r="D2554">
        <v>22.349274000000001</v>
      </c>
    </row>
    <row r="2555" spans="1:4" x14ac:dyDescent="0.25">
      <c r="A2555">
        <v>2554</v>
      </c>
      <c r="B2555">
        <v>20.586544</v>
      </c>
      <c r="C2555">
        <v>4.6591170000000002</v>
      </c>
      <c r="D2555">
        <v>19.026122999999998</v>
      </c>
    </row>
    <row r="2556" spans="1:4" x14ac:dyDescent="0.25">
      <c r="A2556">
        <v>2555</v>
      </c>
      <c r="B2556">
        <v>18.204312999999999</v>
      </c>
      <c r="C2556">
        <v>4.6998179999999996</v>
      </c>
      <c r="D2556">
        <v>14.599243</v>
      </c>
    </row>
    <row r="2557" spans="1:4" x14ac:dyDescent="0.25">
      <c r="A2557">
        <v>2556</v>
      </c>
      <c r="B2557">
        <v>15.532384</v>
      </c>
      <c r="C2557">
        <v>4.1419689999999996</v>
      </c>
      <c r="D2557">
        <v>10.849923</v>
      </c>
    </row>
    <row r="2558" spans="1:4" x14ac:dyDescent="0.25">
      <c r="A2558">
        <v>2557</v>
      </c>
      <c r="B2558">
        <v>13.482946</v>
      </c>
      <c r="C2558">
        <v>3.1651349999999998</v>
      </c>
      <c r="D2558">
        <v>8.5538849999999993</v>
      </c>
    </row>
    <row r="2559" spans="1:4" x14ac:dyDescent="0.25">
      <c r="A2559">
        <v>2558</v>
      </c>
      <c r="B2559">
        <v>12.345701</v>
      </c>
      <c r="C2559">
        <v>1.7860750000000001</v>
      </c>
      <c r="D2559">
        <v>6.925827</v>
      </c>
    </row>
    <row r="2560" spans="1:4" x14ac:dyDescent="0.25">
      <c r="A2560">
        <v>2559</v>
      </c>
      <c r="B2560">
        <v>10.66976</v>
      </c>
      <c r="C2560">
        <v>0.22505500000000001</v>
      </c>
      <c r="D2560">
        <v>5.8077350000000001</v>
      </c>
    </row>
    <row r="2561" spans="1:4" x14ac:dyDescent="0.25">
      <c r="A2561">
        <v>2560</v>
      </c>
      <c r="B2561">
        <v>8.5963809999999992</v>
      </c>
      <c r="C2561">
        <v>-1.414973</v>
      </c>
      <c r="D2561">
        <v>5.1421469999999996</v>
      </c>
    </row>
    <row r="2562" spans="1:4" x14ac:dyDescent="0.25">
      <c r="A2562">
        <v>2561</v>
      </c>
      <c r="B2562">
        <v>6.5828579999999999</v>
      </c>
      <c r="C2562">
        <v>-3.002329</v>
      </c>
      <c r="D2562">
        <v>4.0719390000000004</v>
      </c>
    </row>
    <row r="2563" spans="1:4" x14ac:dyDescent="0.25">
      <c r="A2563">
        <v>2562</v>
      </c>
      <c r="B2563">
        <v>4.2006269999999999</v>
      </c>
      <c r="C2563">
        <v>-4.1778820000000003</v>
      </c>
      <c r="D2563">
        <v>3.4063500000000002</v>
      </c>
    </row>
    <row r="2564" spans="1:4" x14ac:dyDescent="0.25">
      <c r="A2564">
        <v>2563</v>
      </c>
      <c r="B2564">
        <v>2.0195090000000002</v>
      </c>
      <c r="C2564">
        <v>-4.9081130000000002</v>
      </c>
      <c r="D2564">
        <v>3.2028430000000001</v>
      </c>
    </row>
    <row r="2565" spans="1:4" x14ac:dyDescent="0.25">
      <c r="A2565">
        <v>2564</v>
      </c>
      <c r="B2565">
        <v>0.36751</v>
      </c>
      <c r="C2565">
        <v>-4.8051630000000003</v>
      </c>
      <c r="D2565">
        <v>3.1214400000000002</v>
      </c>
    </row>
    <row r="2566" spans="1:4" x14ac:dyDescent="0.25">
      <c r="A2566">
        <v>2565</v>
      </c>
      <c r="B2566">
        <v>-0.38905800000000001</v>
      </c>
      <c r="C2566">
        <v>-4.422091</v>
      </c>
      <c r="D2566">
        <v>3.1429879999999999</v>
      </c>
    </row>
    <row r="2567" spans="1:4" x14ac:dyDescent="0.25">
      <c r="A2567">
        <v>2566</v>
      </c>
      <c r="B2567">
        <v>-1.346738</v>
      </c>
      <c r="C2567">
        <v>-3.919308</v>
      </c>
      <c r="D2567">
        <v>2.9011740000000001</v>
      </c>
    </row>
    <row r="2568" spans="1:4" x14ac:dyDescent="0.25">
      <c r="A2568">
        <v>2567</v>
      </c>
      <c r="B2568">
        <v>-3.0729579999999999</v>
      </c>
      <c r="C2568">
        <v>-2.9807809999999999</v>
      </c>
      <c r="D2568">
        <v>2.3074119999999998</v>
      </c>
    </row>
    <row r="2569" spans="1:4" x14ac:dyDescent="0.25">
      <c r="A2569">
        <v>2568</v>
      </c>
      <c r="B2569">
        <v>-4.6291890000000002</v>
      </c>
      <c r="C2569">
        <v>-1.9440919999999999</v>
      </c>
      <c r="D2569">
        <v>1.7184379999999999</v>
      </c>
    </row>
    <row r="2570" spans="1:4" x14ac:dyDescent="0.25">
      <c r="A2570">
        <v>2569</v>
      </c>
      <c r="B2570">
        <v>-5.2492869999999998</v>
      </c>
      <c r="C2570">
        <v>-0.65840500000000002</v>
      </c>
      <c r="D2570">
        <v>2.4678239999999998</v>
      </c>
    </row>
    <row r="2571" spans="1:4" x14ac:dyDescent="0.25">
      <c r="A2571">
        <v>2570</v>
      </c>
      <c r="B2571">
        <v>-5.0362030000000004</v>
      </c>
      <c r="C2571">
        <v>0.35194799999999998</v>
      </c>
      <c r="D2571">
        <v>4.9170920000000002</v>
      </c>
    </row>
    <row r="2572" spans="1:4" x14ac:dyDescent="0.25">
      <c r="A2572">
        <v>2571</v>
      </c>
      <c r="B2572">
        <v>-4.9236760000000004</v>
      </c>
      <c r="C2572">
        <v>1.0606310000000001</v>
      </c>
      <c r="D2572">
        <v>8.5874030000000001</v>
      </c>
    </row>
    <row r="2573" spans="1:4" x14ac:dyDescent="0.25">
      <c r="A2573">
        <v>2572</v>
      </c>
      <c r="B2573">
        <v>-5.0242319999999996</v>
      </c>
      <c r="C2573">
        <v>0.75656800000000002</v>
      </c>
      <c r="D2573">
        <v>12.058994999999999</v>
      </c>
    </row>
    <row r="2574" spans="1:4" x14ac:dyDescent="0.25">
      <c r="A2574">
        <v>2573</v>
      </c>
      <c r="B2574">
        <v>-6.329072</v>
      </c>
      <c r="C2574">
        <v>0.83078799999999997</v>
      </c>
      <c r="D2574">
        <v>14.357430000000001</v>
      </c>
    </row>
    <row r="2575" spans="1:4" x14ac:dyDescent="0.25">
      <c r="A2575">
        <v>2574</v>
      </c>
      <c r="B2575">
        <v>-7.9283989999999998</v>
      </c>
      <c r="C2575">
        <v>1.8219879999999999</v>
      </c>
      <c r="D2575">
        <v>14.256872</v>
      </c>
    </row>
    <row r="2576" spans="1:4" x14ac:dyDescent="0.25">
      <c r="A2576">
        <v>2575</v>
      </c>
      <c r="B2576">
        <v>-7.9068509999999996</v>
      </c>
      <c r="C2576">
        <v>2.717419</v>
      </c>
      <c r="D2576">
        <v>13.940837999999999</v>
      </c>
    </row>
    <row r="2577" spans="1:4" x14ac:dyDescent="0.25">
      <c r="A2577">
        <v>2576</v>
      </c>
      <c r="B2577">
        <v>-5.6874260000000003</v>
      </c>
      <c r="C2577">
        <v>2.9688099999999999</v>
      </c>
      <c r="D2577">
        <v>13.500305000000001</v>
      </c>
    </row>
    <row r="2578" spans="1:4" x14ac:dyDescent="0.25">
      <c r="A2578">
        <v>2577</v>
      </c>
      <c r="B2578">
        <v>-4.0306389999999999</v>
      </c>
      <c r="C2578">
        <v>2.7653029999999998</v>
      </c>
      <c r="D2578">
        <v>13.653534000000001</v>
      </c>
    </row>
    <row r="2579" spans="1:4" x14ac:dyDescent="0.25">
      <c r="A2579">
        <v>2578</v>
      </c>
      <c r="B2579">
        <v>-3.4081459999999999</v>
      </c>
      <c r="C2579">
        <v>2.336741</v>
      </c>
      <c r="D2579">
        <v>13.327921999999999</v>
      </c>
    </row>
    <row r="2580" spans="1:4" x14ac:dyDescent="0.25">
      <c r="A2580">
        <v>2579</v>
      </c>
      <c r="B2580">
        <v>-2.8502969999999999</v>
      </c>
      <c r="C2580">
        <v>1.917756</v>
      </c>
      <c r="D2580">
        <v>13.114839</v>
      </c>
    </row>
    <row r="2581" spans="1:4" x14ac:dyDescent="0.25">
      <c r="A2581">
        <v>2580</v>
      </c>
      <c r="B2581">
        <v>-2.3690630000000001</v>
      </c>
      <c r="C2581">
        <v>1.4915879999999999</v>
      </c>
      <c r="D2581">
        <v>12.31278</v>
      </c>
    </row>
    <row r="2582" spans="1:4" x14ac:dyDescent="0.25">
      <c r="A2582">
        <v>2581</v>
      </c>
      <c r="B2582">
        <v>-2.1655549999999999</v>
      </c>
      <c r="C2582">
        <v>1.2761089999999999</v>
      </c>
      <c r="D2582">
        <v>11.024699999999999</v>
      </c>
    </row>
    <row r="2583" spans="1:4" x14ac:dyDescent="0.25">
      <c r="A2583">
        <v>2582</v>
      </c>
      <c r="B2583">
        <v>-2.479196</v>
      </c>
      <c r="C2583">
        <v>1.817199</v>
      </c>
      <c r="D2583">
        <v>10.047866000000001</v>
      </c>
    </row>
    <row r="2584" spans="1:4" x14ac:dyDescent="0.25">
      <c r="A2584">
        <v>2583</v>
      </c>
      <c r="B2584">
        <v>-2.677915</v>
      </c>
      <c r="C2584">
        <v>2.142811</v>
      </c>
      <c r="D2584">
        <v>8.8866779999999999</v>
      </c>
    </row>
    <row r="2585" spans="1:4" x14ac:dyDescent="0.25">
      <c r="A2585">
        <v>2584</v>
      </c>
      <c r="B2585">
        <v>-3.259706</v>
      </c>
      <c r="C2585">
        <v>2.3056160000000001</v>
      </c>
      <c r="D2585">
        <v>8.0750440000000001</v>
      </c>
    </row>
    <row r="2586" spans="1:4" x14ac:dyDescent="0.25">
      <c r="A2586">
        <v>2585</v>
      </c>
      <c r="B2586">
        <v>-3.793612</v>
      </c>
      <c r="C2586">
        <v>2.44448</v>
      </c>
      <c r="D2586">
        <v>7.768586</v>
      </c>
    </row>
    <row r="2587" spans="1:4" x14ac:dyDescent="0.25">
      <c r="A2587">
        <v>2586</v>
      </c>
      <c r="B2587">
        <v>-3.5972879999999998</v>
      </c>
      <c r="C2587">
        <v>2.8514940000000002</v>
      </c>
      <c r="D2587">
        <v>8.1157459999999997</v>
      </c>
    </row>
    <row r="2588" spans="1:4" x14ac:dyDescent="0.25">
      <c r="A2588">
        <v>2587</v>
      </c>
      <c r="B2588">
        <v>-2.8000189999999998</v>
      </c>
      <c r="C2588">
        <v>2.6743229999999998</v>
      </c>
      <c r="D2588">
        <v>8.1301109999999994</v>
      </c>
    </row>
    <row r="2589" spans="1:4" x14ac:dyDescent="0.25">
      <c r="A2589">
        <v>2588</v>
      </c>
      <c r="B2589">
        <v>-1.9500770000000001</v>
      </c>
      <c r="C2589">
        <v>2.4851809999999999</v>
      </c>
      <c r="D2589">
        <v>7.9768819999999998</v>
      </c>
    </row>
    <row r="2590" spans="1:4" x14ac:dyDescent="0.25">
      <c r="A2590">
        <v>2589</v>
      </c>
      <c r="B2590">
        <v>-1.6508020000000001</v>
      </c>
      <c r="C2590">
        <v>2.2816740000000002</v>
      </c>
      <c r="D2590">
        <v>8.5993739999999992</v>
      </c>
    </row>
    <row r="2591" spans="1:4" x14ac:dyDescent="0.25">
      <c r="A2591">
        <v>2590</v>
      </c>
      <c r="B2591">
        <v>-1.969231</v>
      </c>
      <c r="C2591">
        <v>2.0997150000000002</v>
      </c>
      <c r="D2591">
        <v>9.3631239999999991</v>
      </c>
    </row>
    <row r="2592" spans="1:4" x14ac:dyDescent="0.25">
      <c r="A2592">
        <v>2591</v>
      </c>
      <c r="B2592">
        <v>-2.5366569999999999</v>
      </c>
      <c r="C2592">
        <v>1.929727</v>
      </c>
      <c r="D2592">
        <v>9.8826660000000004</v>
      </c>
    </row>
    <row r="2593" spans="1:4" x14ac:dyDescent="0.25">
      <c r="A2593">
        <v>2592</v>
      </c>
      <c r="B2593">
        <v>-3.4081459999999999</v>
      </c>
      <c r="C2593">
        <v>1.7381899999999999</v>
      </c>
      <c r="D2593">
        <v>9.8443579999999997</v>
      </c>
    </row>
    <row r="2594" spans="1:4" x14ac:dyDescent="0.25">
      <c r="A2594">
        <v>2593</v>
      </c>
      <c r="B2594">
        <v>-3.9228990000000001</v>
      </c>
      <c r="C2594">
        <v>1.7884690000000001</v>
      </c>
      <c r="D2594">
        <v>9.8276000000000003</v>
      </c>
    </row>
    <row r="2595" spans="1:4" x14ac:dyDescent="0.25">
      <c r="A2595">
        <v>2594</v>
      </c>
      <c r="B2595">
        <v>-3.6595369999999998</v>
      </c>
      <c r="C2595">
        <v>1.7884690000000001</v>
      </c>
      <c r="D2595">
        <v>10.014347000000001</v>
      </c>
    </row>
    <row r="2596" spans="1:4" x14ac:dyDescent="0.25">
      <c r="A2596">
        <v>2595</v>
      </c>
      <c r="B2596">
        <v>-2.8167779999999998</v>
      </c>
      <c r="C2596">
        <v>1.711854</v>
      </c>
      <c r="D2596">
        <v>10.277709</v>
      </c>
    </row>
    <row r="2597" spans="1:4" x14ac:dyDescent="0.25">
      <c r="A2597">
        <v>2596</v>
      </c>
      <c r="B2597">
        <v>-1.509544</v>
      </c>
      <c r="C2597">
        <v>1.8076220000000001</v>
      </c>
      <c r="D2597">
        <v>10.373476999999999</v>
      </c>
    </row>
    <row r="2598" spans="1:4" x14ac:dyDescent="0.25">
      <c r="A2598">
        <v>2597</v>
      </c>
      <c r="B2598">
        <v>-1.1384430000000001</v>
      </c>
      <c r="C2598">
        <v>1.917756</v>
      </c>
      <c r="D2598">
        <v>10.40939</v>
      </c>
    </row>
    <row r="2599" spans="1:4" x14ac:dyDescent="0.25">
      <c r="A2599">
        <v>2598</v>
      </c>
      <c r="B2599">
        <v>-1.3802570000000001</v>
      </c>
      <c r="C2599">
        <v>2.147599</v>
      </c>
      <c r="D2599">
        <v>10.768520000000001</v>
      </c>
    </row>
    <row r="2600" spans="1:4" x14ac:dyDescent="0.25">
      <c r="A2600">
        <v>2599</v>
      </c>
      <c r="B2600">
        <v>-0.67636200000000002</v>
      </c>
      <c r="C2600">
        <v>2.274492</v>
      </c>
      <c r="D2600">
        <v>11.017518000000001</v>
      </c>
    </row>
    <row r="2601" spans="1:4" x14ac:dyDescent="0.25">
      <c r="A2601">
        <v>2600</v>
      </c>
      <c r="B2601">
        <v>0.64523699999999995</v>
      </c>
      <c r="C2601">
        <v>2.1859060000000001</v>
      </c>
      <c r="D2601">
        <v>11.000757999999999</v>
      </c>
    </row>
    <row r="2602" spans="1:4" x14ac:dyDescent="0.25">
      <c r="A2602">
        <v>2601</v>
      </c>
      <c r="B2602">
        <v>2.1080950000000001</v>
      </c>
      <c r="C2602">
        <v>1.996764</v>
      </c>
      <c r="D2602">
        <v>10.835558000000001</v>
      </c>
    </row>
    <row r="2603" spans="1:4" x14ac:dyDescent="0.25">
      <c r="A2603">
        <v>2602</v>
      </c>
      <c r="B2603">
        <v>3.0705640000000001</v>
      </c>
      <c r="C2603">
        <v>2.2266080000000001</v>
      </c>
      <c r="D2603">
        <v>10.234613</v>
      </c>
    </row>
    <row r="2604" spans="1:4" x14ac:dyDescent="0.25">
      <c r="A2604">
        <v>2603</v>
      </c>
      <c r="B2604">
        <v>3.6427779999999998</v>
      </c>
      <c r="C2604">
        <v>2.796427</v>
      </c>
      <c r="D2604">
        <v>9.3535470000000007</v>
      </c>
    </row>
    <row r="2605" spans="1:4" x14ac:dyDescent="0.25">
      <c r="A2605">
        <v>2604</v>
      </c>
      <c r="B2605">
        <v>4.2676639999999999</v>
      </c>
      <c r="C2605">
        <v>2.8730419999999999</v>
      </c>
      <c r="D2605">
        <v>8.0702549999999995</v>
      </c>
    </row>
    <row r="2606" spans="1:4" x14ac:dyDescent="0.25">
      <c r="A2606">
        <v>2605</v>
      </c>
      <c r="B2606">
        <v>3.726575</v>
      </c>
      <c r="C2606">
        <v>2.4756049999999998</v>
      </c>
      <c r="D2606">
        <v>7.0311719999999998</v>
      </c>
    </row>
    <row r="2607" spans="1:4" x14ac:dyDescent="0.25">
      <c r="A2607">
        <v>2606</v>
      </c>
      <c r="B2607">
        <v>2.005144</v>
      </c>
      <c r="C2607">
        <v>2.1332339999999999</v>
      </c>
      <c r="D2607">
        <v>6.2458729999999996</v>
      </c>
    </row>
    <row r="2608" spans="1:4" x14ac:dyDescent="0.25">
      <c r="A2608">
        <v>2607</v>
      </c>
      <c r="B2608">
        <v>0.35314499999999999</v>
      </c>
      <c r="C2608">
        <v>2.0709840000000002</v>
      </c>
      <c r="D2608">
        <v>5.716755</v>
      </c>
    </row>
    <row r="2609" spans="1:4" x14ac:dyDescent="0.25">
      <c r="A2609">
        <v>2608</v>
      </c>
      <c r="B2609">
        <v>-0.492008</v>
      </c>
      <c r="C2609">
        <v>1.881842</v>
      </c>
      <c r="D2609">
        <v>5.3217119999999998</v>
      </c>
    </row>
    <row r="2610" spans="1:4" x14ac:dyDescent="0.25">
      <c r="A2610">
        <v>2609</v>
      </c>
      <c r="B2610">
        <v>-2.9928E-2</v>
      </c>
      <c r="C2610">
        <v>1.575385</v>
      </c>
      <c r="D2610">
        <v>5.5491609999999998</v>
      </c>
    </row>
    <row r="2611" spans="1:4" x14ac:dyDescent="0.25">
      <c r="A2611">
        <v>2610</v>
      </c>
      <c r="B2611">
        <v>0.43215300000000001</v>
      </c>
      <c r="C2611">
        <v>1.244985</v>
      </c>
      <c r="D2611">
        <v>6.4733229999999997</v>
      </c>
    </row>
    <row r="2612" spans="1:4" x14ac:dyDescent="0.25">
      <c r="A2612">
        <v>2611</v>
      </c>
      <c r="B2612">
        <v>0.68833299999999997</v>
      </c>
      <c r="C2612">
        <v>1.005565</v>
      </c>
      <c r="D2612">
        <v>7.4669169999999996</v>
      </c>
    </row>
    <row r="2613" spans="1:4" x14ac:dyDescent="0.25">
      <c r="A2613">
        <v>2612</v>
      </c>
      <c r="B2613">
        <v>0.796072</v>
      </c>
      <c r="C2613">
        <v>0.96246900000000002</v>
      </c>
      <c r="D2613">
        <v>8.2641860000000005</v>
      </c>
    </row>
    <row r="2614" spans="1:4" x14ac:dyDescent="0.25">
      <c r="A2614">
        <v>2613</v>
      </c>
      <c r="B2614">
        <v>1.0091559999999999</v>
      </c>
      <c r="C2614">
        <v>1.007959</v>
      </c>
      <c r="D2614">
        <v>8.9369560000000003</v>
      </c>
    </row>
    <row r="2615" spans="1:4" x14ac:dyDescent="0.25">
      <c r="A2615">
        <v>2614</v>
      </c>
      <c r="B2615">
        <v>1.6436189999999999</v>
      </c>
      <c r="C2615">
        <v>0.81163399999999997</v>
      </c>
      <c r="D2615">
        <v>9.6576109999999993</v>
      </c>
    </row>
    <row r="2616" spans="1:4" x14ac:dyDescent="0.25">
      <c r="A2616">
        <v>2615</v>
      </c>
      <c r="B2616">
        <v>1.629254</v>
      </c>
      <c r="C2616">
        <v>0.56024300000000005</v>
      </c>
      <c r="D2616">
        <v>10.797250999999999</v>
      </c>
    </row>
    <row r="2617" spans="1:4" x14ac:dyDescent="0.25">
      <c r="A2617">
        <v>2616</v>
      </c>
      <c r="B2617">
        <v>0.93014699999999995</v>
      </c>
      <c r="C2617">
        <v>0.74699099999999996</v>
      </c>
      <c r="D2617">
        <v>11.175535</v>
      </c>
    </row>
    <row r="2618" spans="1:4" x14ac:dyDescent="0.25">
      <c r="A2618">
        <v>2617</v>
      </c>
      <c r="B2618">
        <v>0.65960300000000005</v>
      </c>
      <c r="C2618">
        <v>1.074997</v>
      </c>
      <c r="D2618">
        <v>10.574591</v>
      </c>
    </row>
    <row r="2619" spans="1:4" x14ac:dyDescent="0.25">
      <c r="A2619">
        <v>2618</v>
      </c>
      <c r="B2619">
        <v>0.81522600000000001</v>
      </c>
      <c r="C2619">
        <v>1.3910309999999999</v>
      </c>
      <c r="D2619">
        <v>9.1835590000000007</v>
      </c>
    </row>
    <row r="2620" spans="1:4" x14ac:dyDescent="0.25">
      <c r="A2620">
        <v>2619</v>
      </c>
      <c r="B2620">
        <v>0.66439099999999995</v>
      </c>
      <c r="C2620">
        <v>1.8483240000000001</v>
      </c>
      <c r="D2620">
        <v>7.68</v>
      </c>
    </row>
    <row r="2621" spans="1:4" x14ac:dyDescent="0.25">
      <c r="A2621">
        <v>2620</v>
      </c>
      <c r="B2621">
        <v>0.73861100000000002</v>
      </c>
      <c r="C2621">
        <v>2.044648</v>
      </c>
      <c r="D2621">
        <v>6.5690910000000002</v>
      </c>
    </row>
    <row r="2622" spans="1:4" x14ac:dyDescent="0.25">
      <c r="A2622">
        <v>2621</v>
      </c>
      <c r="B2622">
        <v>0.81522600000000001</v>
      </c>
      <c r="C2622">
        <v>1.7788919999999999</v>
      </c>
      <c r="D2622">
        <v>6.0040589999999998</v>
      </c>
    </row>
    <row r="2623" spans="1:4" x14ac:dyDescent="0.25">
      <c r="A2623">
        <v>2622</v>
      </c>
      <c r="B2623">
        <v>0.42497099999999999</v>
      </c>
      <c r="C2623">
        <v>1.4437040000000001</v>
      </c>
      <c r="D2623">
        <v>6.0160299999999998</v>
      </c>
    </row>
    <row r="2624" spans="1:4" x14ac:dyDescent="0.25">
      <c r="A2624">
        <v>2623</v>
      </c>
      <c r="B2624">
        <v>0.15921399999999999</v>
      </c>
      <c r="C2624">
        <v>1.417367</v>
      </c>
      <c r="D2624">
        <v>6.0806740000000001</v>
      </c>
    </row>
    <row r="2625" spans="1:4" x14ac:dyDescent="0.25">
      <c r="A2625">
        <v>2624</v>
      </c>
      <c r="B2625">
        <v>0.197522</v>
      </c>
      <c r="C2625">
        <v>1.122881</v>
      </c>
      <c r="D2625">
        <v>6.2626330000000001</v>
      </c>
    </row>
    <row r="2626" spans="1:4" x14ac:dyDescent="0.25">
      <c r="A2626">
        <v>2625</v>
      </c>
      <c r="B2626">
        <v>-0.21667500000000001</v>
      </c>
      <c r="C2626">
        <v>0.53630100000000003</v>
      </c>
      <c r="D2626">
        <v>7.2945339999999996</v>
      </c>
    </row>
    <row r="2627" spans="1:4" x14ac:dyDescent="0.25">
      <c r="A2627">
        <v>2626</v>
      </c>
      <c r="B2627">
        <v>-0.90859999999999996</v>
      </c>
      <c r="C2627">
        <v>0.33518799999999999</v>
      </c>
      <c r="D2627">
        <v>8.9273799999999994</v>
      </c>
    </row>
    <row r="2628" spans="1:4" x14ac:dyDescent="0.25">
      <c r="A2628">
        <v>2627</v>
      </c>
      <c r="B2628">
        <v>-0.76494700000000004</v>
      </c>
      <c r="C2628">
        <v>0.27054499999999998</v>
      </c>
      <c r="D2628">
        <v>9.9257609999999996</v>
      </c>
    </row>
    <row r="2629" spans="1:4" x14ac:dyDescent="0.25">
      <c r="A2629">
        <v>2628</v>
      </c>
      <c r="B2629">
        <v>-0.37229800000000002</v>
      </c>
      <c r="C2629">
        <v>-0.22984299999999999</v>
      </c>
      <c r="D2629">
        <v>10.493188</v>
      </c>
    </row>
    <row r="2630" spans="1:4" x14ac:dyDescent="0.25">
      <c r="A2630">
        <v>2629</v>
      </c>
      <c r="B2630">
        <v>-0.76255300000000004</v>
      </c>
      <c r="C2630">
        <v>-0.89064299999999996</v>
      </c>
      <c r="D2630">
        <v>11.956045</v>
      </c>
    </row>
    <row r="2631" spans="1:4" x14ac:dyDescent="0.25">
      <c r="A2631">
        <v>2630</v>
      </c>
      <c r="B2631">
        <v>-1.619677</v>
      </c>
      <c r="C2631">
        <v>-0.69192399999999998</v>
      </c>
      <c r="D2631">
        <v>13.193847</v>
      </c>
    </row>
    <row r="2632" spans="1:4" x14ac:dyDescent="0.25">
      <c r="A2632">
        <v>2631</v>
      </c>
      <c r="B2632">
        <v>-2.3499089999999998</v>
      </c>
      <c r="C2632">
        <v>0.56263700000000005</v>
      </c>
      <c r="D2632">
        <v>12.667123</v>
      </c>
    </row>
    <row r="2633" spans="1:4" x14ac:dyDescent="0.25">
      <c r="A2633">
        <v>2632</v>
      </c>
      <c r="B2633">
        <v>-2.0961240000000001</v>
      </c>
      <c r="C2633">
        <v>1.2210430000000001</v>
      </c>
      <c r="D2633">
        <v>11.26412</v>
      </c>
    </row>
    <row r="2634" spans="1:4" x14ac:dyDescent="0.25">
      <c r="A2634">
        <v>2633</v>
      </c>
      <c r="B2634">
        <v>-1.2318169999999999</v>
      </c>
      <c r="C2634">
        <v>0.89064299999999996</v>
      </c>
      <c r="D2634">
        <v>11.017518000000001</v>
      </c>
    </row>
    <row r="2635" spans="1:4" x14ac:dyDescent="0.25">
      <c r="A2635">
        <v>2634</v>
      </c>
      <c r="B2635">
        <v>-1.521515</v>
      </c>
      <c r="C2635">
        <v>0.16759399999999999</v>
      </c>
      <c r="D2635">
        <v>11.977592</v>
      </c>
    </row>
    <row r="2636" spans="1:4" x14ac:dyDescent="0.25">
      <c r="A2636">
        <v>2635</v>
      </c>
      <c r="B2636">
        <v>-2.483984</v>
      </c>
      <c r="C2636">
        <v>-0.39743699999999998</v>
      </c>
      <c r="D2636">
        <v>12.997522</v>
      </c>
    </row>
    <row r="2637" spans="1:4" x14ac:dyDescent="0.25">
      <c r="A2637">
        <v>2636</v>
      </c>
      <c r="B2637">
        <v>-3.0322559999999998</v>
      </c>
      <c r="C2637">
        <v>-0.45011000000000001</v>
      </c>
      <c r="D2637">
        <v>13.215394999999999</v>
      </c>
    </row>
    <row r="2638" spans="1:4" x14ac:dyDescent="0.25">
      <c r="A2638">
        <v>2637</v>
      </c>
      <c r="B2638">
        <v>-3.1926679999999998</v>
      </c>
      <c r="C2638">
        <v>-0.40461999999999998</v>
      </c>
      <c r="D2638">
        <v>12.264896</v>
      </c>
    </row>
    <row r="2639" spans="1:4" x14ac:dyDescent="0.25">
      <c r="A2639">
        <v>2638</v>
      </c>
      <c r="B2639">
        <v>-2.9388830000000001</v>
      </c>
      <c r="C2639">
        <v>-0.222661</v>
      </c>
      <c r="D2639">
        <v>11.474811000000001</v>
      </c>
    </row>
    <row r="2640" spans="1:4" x14ac:dyDescent="0.25">
      <c r="A2640">
        <v>2639</v>
      </c>
      <c r="B2640">
        <v>-2.4073699999999998</v>
      </c>
      <c r="C2640">
        <v>-0.39743699999999998</v>
      </c>
      <c r="D2640">
        <v>11.65677</v>
      </c>
    </row>
    <row r="2641" spans="1:4" x14ac:dyDescent="0.25">
      <c r="A2641">
        <v>2640</v>
      </c>
      <c r="B2641">
        <v>-2.689886</v>
      </c>
      <c r="C2641">
        <v>-0.72304900000000005</v>
      </c>
      <c r="D2641">
        <v>12.082936999999999</v>
      </c>
    </row>
    <row r="2642" spans="1:4" x14ac:dyDescent="0.25">
      <c r="A2642">
        <v>2641</v>
      </c>
      <c r="B2642">
        <v>-3.0633810000000001</v>
      </c>
      <c r="C2642">
        <v>-0.52672399999999997</v>
      </c>
      <c r="D2642">
        <v>12.226589000000001</v>
      </c>
    </row>
    <row r="2643" spans="1:4" x14ac:dyDescent="0.25">
      <c r="A2643">
        <v>2642</v>
      </c>
      <c r="B2643">
        <v>-2.5510220000000001</v>
      </c>
      <c r="C2643">
        <v>-0.349553</v>
      </c>
      <c r="D2643">
        <v>11.879429999999999</v>
      </c>
    </row>
    <row r="2644" spans="1:4" x14ac:dyDescent="0.25">
      <c r="A2644">
        <v>2643</v>
      </c>
      <c r="B2644">
        <v>-1.8231850000000001</v>
      </c>
      <c r="C2644">
        <v>-0.39743699999999998</v>
      </c>
      <c r="D2644">
        <v>11.438897000000001</v>
      </c>
    </row>
    <row r="2645" spans="1:4" x14ac:dyDescent="0.25">
      <c r="A2645">
        <v>2644</v>
      </c>
      <c r="B2645">
        <v>-1.5191209999999999</v>
      </c>
      <c r="C2645">
        <v>-0.29209299999999999</v>
      </c>
      <c r="D2645">
        <v>10.90499</v>
      </c>
    </row>
    <row r="2646" spans="1:4" x14ac:dyDescent="0.25">
      <c r="A2646">
        <v>2645</v>
      </c>
      <c r="B2646">
        <v>-1.4736309999999999</v>
      </c>
      <c r="C2646">
        <v>-0.23702599999999999</v>
      </c>
      <c r="D2646">
        <v>10.514735</v>
      </c>
    </row>
    <row r="2647" spans="1:4" x14ac:dyDescent="0.25">
      <c r="A2647">
        <v>2646</v>
      </c>
      <c r="B2647">
        <v>-1.442507</v>
      </c>
      <c r="C2647">
        <v>-0.102951</v>
      </c>
      <c r="D2647">
        <v>10.045472</v>
      </c>
    </row>
    <row r="2648" spans="1:4" x14ac:dyDescent="0.25">
      <c r="A2648">
        <v>2647</v>
      </c>
      <c r="B2648">
        <v>-0.98282000000000003</v>
      </c>
      <c r="C2648">
        <v>1.4364999999999999E-2</v>
      </c>
      <c r="D2648">
        <v>10.019135</v>
      </c>
    </row>
    <row r="2649" spans="1:4" x14ac:dyDescent="0.25">
      <c r="A2649">
        <v>2648</v>
      </c>
      <c r="B2649">
        <v>-0.69551600000000002</v>
      </c>
      <c r="C2649">
        <v>1.9154000000000001E-2</v>
      </c>
      <c r="D2649">
        <v>10.12448</v>
      </c>
    </row>
    <row r="2650" spans="1:4" x14ac:dyDescent="0.25">
      <c r="A2650">
        <v>2649</v>
      </c>
      <c r="B2650">
        <v>-0.714669</v>
      </c>
      <c r="C2650">
        <v>0.143652</v>
      </c>
      <c r="D2650">
        <v>9.9616749999999996</v>
      </c>
    </row>
    <row r="2651" spans="1:4" x14ac:dyDescent="0.25">
      <c r="A2651">
        <v>2650</v>
      </c>
      <c r="B2651">
        <v>-0.671574</v>
      </c>
      <c r="C2651">
        <v>0.26096799999999998</v>
      </c>
      <c r="D2651">
        <v>9.6480340000000009</v>
      </c>
    </row>
    <row r="2652" spans="1:4" x14ac:dyDescent="0.25">
      <c r="A2652">
        <v>2651</v>
      </c>
      <c r="B2652">
        <v>-0.51595000000000002</v>
      </c>
      <c r="C2652">
        <v>0.30885200000000002</v>
      </c>
      <c r="D2652">
        <v>9.0806079999999998</v>
      </c>
    </row>
    <row r="2653" spans="1:4" x14ac:dyDescent="0.25">
      <c r="A2653">
        <v>2652</v>
      </c>
      <c r="B2653">
        <v>-0.40102900000000002</v>
      </c>
      <c r="C2653">
        <v>0.43335099999999999</v>
      </c>
      <c r="D2653">
        <v>8.8723130000000001</v>
      </c>
    </row>
    <row r="2654" spans="1:4" x14ac:dyDescent="0.25">
      <c r="A2654">
        <v>2653</v>
      </c>
      <c r="B2654">
        <v>-0.53510400000000002</v>
      </c>
      <c r="C2654">
        <v>0.44292700000000002</v>
      </c>
      <c r="D2654">
        <v>9.2960860000000007</v>
      </c>
    </row>
    <row r="2655" spans="1:4" x14ac:dyDescent="0.25">
      <c r="A2655">
        <v>2654</v>
      </c>
      <c r="B2655">
        <v>-0.56622899999999998</v>
      </c>
      <c r="C2655">
        <v>0.40701399999999999</v>
      </c>
      <c r="D2655">
        <v>10.086173</v>
      </c>
    </row>
    <row r="2656" spans="1:4" x14ac:dyDescent="0.25">
      <c r="A2656">
        <v>2655</v>
      </c>
      <c r="B2656">
        <v>-0.39384599999999997</v>
      </c>
      <c r="C2656">
        <v>0.52911900000000001</v>
      </c>
      <c r="D2656">
        <v>10.545859999999999</v>
      </c>
    </row>
    <row r="2657" spans="1:4" x14ac:dyDescent="0.25">
      <c r="A2657">
        <v>2656</v>
      </c>
      <c r="B2657">
        <v>-0.22625200000000001</v>
      </c>
      <c r="C2657">
        <v>0.58418499999999995</v>
      </c>
      <c r="D2657">
        <v>10.308833999999999</v>
      </c>
    </row>
    <row r="2658" spans="1:4" x14ac:dyDescent="0.25">
      <c r="A2658">
        <v>2657</v>
      </c>
      <c r="B2658">
        <v>-0.44891300000000001</v>
      </c>
      <c r="C2658">
        <v>0.64164600000000005</v>
      </c>
      <c r="D2658">
        <v>10.040684000000001</v>
      </c>
    </row>
    <row r="2659" spans="1:4" x14ac:dyDescent="0.25">
      <c r="A2659">
        <v>2658</v>
      </c>
      <c r="B2659">
        <v>-0.66917899999999997</v>
      </c>
      <c r="C2659">
        <v>0.70628999999999997</v>
      </c>
      <c r="D2659">
        <v>9.7916860000000003</v>
      </c>
    </row>
    <row r="2660" spans="1:4" x14ac:dyDescent="0.25">
      <c r="A2660">
        <v>2659</v>
      </c>
      <c r="B2660">
        <v>-1.0953470000000001</v>
      </c>
      <c r="C2660">
        <v>0.70628999999999997</v>
      </c>
      <c r="D2660">
        <v>9.3798840000000006</v>
      </c>
    </row>
    <row r="2661" spans="1:4" x14ac:dyDescent="0.25">
      <c r="A2661">
        <v>2660</v>
      </c>
      <c r="B2661">
        <v>-1.1863269999999999</v>
      </c>
      <c r="C2661">
        <v>0.67037599999999997</v>
      </c>
      <c r="D2661">
        <v>9.0638489999999994</v>
      </c>
    </row>
    <row r="2662" spans="1:4" x14ac:dyDescent="0.25">
      <c r="A2662">
        <v>2661</v>
      </c>
      <c r="B2662">
        <v>-1.0809820000000001</v>
      </c>
      <c r="C2662">
        <v>0.60333899999999996</v>
      </c>
      <c r="D2662">
        <v>9.3248169999999995</v>
      </c>
    </row>
    <row r="2663" spans="1:4" x14ac:dyDescent="0.25">
      <c r="A2663">
        <v>2662</v>
      </c>
      <c r="B2663">
        <v>-1.1240779999999999</v>
      </c>
      <c r="C2663">
        <v>0.48841699999999999</v>
      </c>
      <c r="D2663">
        <v>9.9257609999999996</v>
      </c>
    </row>
    <row r="2664" spans="1:4" x14ac:dyDescent="0.25">
      <c r="A2664">
        <v>2663</v>
      </c>
      <c r="B2664">
        <v>-1.5454570000000001</v>
      </c>
      <c r="C2664">
        <v>0.438139</v>
      </c>
      <c r="D2664">
        <v>10.057442999999999</v>
      </c>
    </row>
    <row r="2665" spans="1:4" x14ac:dyDescent="0.25">
      <c r="A2665">
        <v>2664</v>
      </c>
      <c r="B2665">
        <v>-1.6962919999999999</v>
      </c>
      <c r="C2665">
        <v>0.31842900000000002</v>
      </c>
      <c r="D2665">
        <v>10.126875</v>
      </c>
    </row>
    <row r="2666" spans="1:4" x14ac:dyDescent="0.25">
      <c r="A2666">
        <v>2665</v>
      </c>
      <c r="B2666">
        <v>-1.8327610000000001</v>
      </c>
      <c r="C2666">
        <v>0.22505500000000001</v>
      </c>
      <c r="D2666">
        <v>10.033500999999999</v>
      </c>
    </row>
    <row r="2667" spans="1:4" x14ac:dyDescent="0.25">
      <c r="A2667">
        <v>2666</v>
      </c>
      <c r="B2667">
        <v>-1.9357120000000001</v>
      </c>
      <c r="C2667">
        <v>0.22505500000000001</v>
      </c>
      <c r="D2667">
        <v>9.6528220000000005</v>
      </c>
    </row>
    <row r="2668" spans="1:4" x14ac:dyDescent="0.25">
      <c r="A2668">
        <v>2667</v>
      </c>
      <c r="B2668">
        <v>-1.9500770000000001</v>
      </c>
      <c r="C2668">
        <v>0.27533299999999999</v>
      </c>
      <c r="D2668">
        <v>9.2721440000000008</v>
      </c>
    </row>
    <row r="2669" spans="1:4" x14ac:dyDescent="0.25">
      <c r="A2669">
        <v>2668</v>
      </c>
      <c r="B2669">
        <v>-1.6938979999999999</v>
      </c>
      <c r="C2669">
        <v>0.26575599999999999</v>
      </c>
      <c r="D2669">
        <v>9.6552170000000004</v>
      </c>
    </row>
    <row r="2670" spans="1:4" x14ac:dyDescent="0.25">
      <c r="A2670">
        <v>2669</v>
      </c>
      <c r="B2670">
        <v>-1.459266</v>
      </c>
      <c r="C2670">
        <v>0.14604600000000001</v>
      </c>
      <c r="D2670">
        <v>10.445304</v>
      </c>
    </row>
    <row r="2671" spans="1:4" x14ac:dyDescent="0.25">
      <c r="A2671">
        <v>2670</v>
      </c>
      <c r="B2671">
        <v>-1.7034750000000001</v>
      </c>
      <c r="C2671">
        <v>0.114922</v>
      </c>
      <c r="D2671">
        <v>10.588956</v>
      </c>
    </row>
    <row r="2672" spans="1:4" x14ac:dyDescent="0.25">
      <c r="A2672">
        <v>2671</v>
      </c>
      <c r="B2672">
        <v>-2.2134390000000002</v>
      </c>
      <c r="C2672">
        <v>6.4643000000000006E-2</v>
      </c>
      <c r="D2672">
        <v>9.9544929999999994</v>
      </c>
    </row>
    <row r="2673" spans="1:4" x14ac:dyDescent="0.25">
      <c r="A2673">
        <v>2672</v>
      </c>
      <c r="B2673">
        <v>-2.4624359999999998</v>
      </c>
      <c r="C2673">
        <v>-4.3096000000000002E-2</v>
      </c>
      <c r="D2673">
        <v>9.3080580000000008</v>
      </c>
    </row>
    <row r="2674" spans="1:4" x14ac:dyDescent="0.25">
      <c r="A2674">
        <v>2673</v>
      </c>
      <c r="B2674">
        <v>-2.4456769999999999</v>
      </c>
      <c r="C2674">
        <v>-0.16759399999999999</v>
      </c>
      <c r="D2674">
        <v>9.0494839999999996</v>
      </c>
    </row>
    <row r="2675" spans="1:4" x14ac:dyDescent="0.25">
      <c r="A2675">
        <v>2674</v>
      </c>
      <c r="B2675">
        <v>-2.3786390000000002</v>
      </c>
      <c r="C2675">
        <v>-0.23702599999999999</v>
      </c>
      <c r="D2675">
        <v>9.0159649999999996</v>
      </c>
    </row>
    <row r="2676" spans="1:4" x14ac:dyDescent="0.25">
      <c r="A2676">
        <v>2675</v>
      </c>
      <c r="B2676">
        <v>-2.2182279999999999</v>
      </c>
      <c r="C2676">
        <v>-0.177171</v>
      </c>
      <c r="D2676">
        <v>8.9034379999999995</v>
      </c>
    </row>
    <row r="2677" spans="1:4" x14ac:dyDescent="0.25">
      <c r="A2677">
        <v>2676</v>
      </c>
      <c r="B2677">
        <v>-2.0290859999999999</v>
      </c>
      <c r="C2677">
        <v>3.8307000000000001E-2</v>
      </c>
      <c r="D2677">
        <v>8.5969800000000003</v>
      </c>
    </row>
    <row r="2678" spans="1:4" x14ac:dyDescent="0.25">
      <c r="A2678">
        <v>2677</v>
      </c>
      <c r="B2678">
        <v>-1.7393879999999999</v>
      </c>
      <c r="C2678">
        <v>1.4364999999999999E-2</v>
      </c>
      <c r="D2678">
        <v>8.7358440000000002</v>
      </c>
    </row>
    <row r="2679" spans="1:4" x14ac:dyDescent="0.25">
      <c r="A2679">
        <v>2678</v>
      </c>
      <c r="B2679">
        <v>-1.7561469999999999</v>
      </c>
      <c r="C2679">
        <v>-0.20350699999999999</v>
      </c>
      <c r="D2679">
        <v>9.5642379999999996</v>
      </c>
    </row>
    <row r="2680" spans="1:4" x14ac:dyDescent="0.25">
      <c r="A2680">
        <v>2679</v>
      </c>
      <c r="B2680">
        <v>-1.8614919999999999</v>
      </c>
      <c r="C2680">
        <v>-0.26096799999999998</v>
      </c>
      <c r="D2680">
        <v>10.490793</v>
      </c>
    </row>
    <row r="2681" spans="1:4" x14ac:dyDescent="0.25">
      <c r="A2681">
        <v>2680</v>
      </c>
      <c r="B2681">
        <v>-1.62686</v>
      </c>
      <c r="C2681">
        <v>-0.356736</v>
      </c>
      <c r="D2681">
        <v>10.792462</v>
      </c>
    </row>
    <row r="2682" spans="1:4" x14ac:dyDescent="0.25">
      <c r="A2682">
        <v>2681</v>
      </c>
      <c r="B2682">
        <v>-1.5981300000000001</v>
      </c>
      <c r="C2682">
        <v>-0.20111299999999999</v>
      </c>
      <c r="D2682">
        <v>10.502765</v>
      </c>
    </row>
    <row r="2683" spans="1:4" x14ac:dyDescent="0.25">
      <c r="A2683">
        <v>2682</v>
      </c>
      <c r="B2683">
        <v>-1.8040309999999999</v>
      </c>
      <c r="C2683">
        <v>5.5066999999999998E-2</v>
      </c>
      <c r="D2683">
        <v>9.6216980000000003</v>
      </c>
    </row>
    <row r="2684" spans="1:4" x14ac:dyDescent="0.25">
      <c r="A2684">
        <v>2683</v>
      </c>
      <c r="B2684">
        <v>-2.364274</v>
      </c>
      <c r="C2684">
        <v>-0.241814</v>
      </c>
      <c r="D2684">
        <v>9.126099</v>
      </c>
    </row>
    <row r="2685" spans="1:4" x14ac:dyDescent="0.25">
      <c r="A2685">
        <v>2684</v>
      </c>
      <c r="B2685">
        <v>-1.430536</v>
      </c>
      <c r="C2685">
        <v>-8.6191000000000004E-2</v>
      </c>
      <c r="D2685">
        <v>9.3152399999999993</v>
      </c>
    </row>
    <row r="2686" spans="1:4" x14ac:dyDescent="0.25">
      <c r="A2686">
        <v>2685</v>
      </c>
      <c r="B2686">
        <v>-0.88705199999999995</v>
      </c>
      <c r="C2686">
        <v>9.5770000000000004E-3</v>
      </c>
      <c r="D2686">
        <v>9.5762079999999994</v>
      </c>
    </row>
    <row r="2687" spans="1:4" x14ac:dyDescent="0.25">
      <c r="A2687">
        <v>2686</v>
      </c>
      <c r="B2687">
        <v>-1.1528080000000001</v>
      </c>
      <c r="C2687">
        <v>-0.46208100000000002</v>
      </c>
      <c r="D2687">
        <v>9.6815529999999992</v>
      </c>
    </row>
    <row r="2688" spans="1:4" x14ac:dyDescent="0.25">
      <c r="A2688">
        <v>2687</v>
      </c>
      <c r="B2688">
        <v>-1.8279730000000001</v>
      </c>
      <c r="C2688">
        <v>-0.72065500000000005</v>
      </c>
      <c r="D2688">
        <v>10.366294999999999</v>
      </c>
    </row>
    <row r="2689" spans="1:4" x14ac:dyDescent="0.25">
      <c r="A2689">
        <v>2688</v>
      </c>
      <c r="B2689">
        <v>-2.1535839999999999</v>
      </c>
      <c r="C2689">
        <v>-0.69671300000000003</v>
      </c>
      <c r="D2689">
        <v>10.871471</v>
      </c>
    </row>
    <row r="2690" spans="1:4" x14ac:dyDescent="0.25">
      <c r="A2690">
        <v>2689</v>
      </c>
      <c r="B2690">
        <v>-1.7561469999999999</v>
      </c>
      <c r="C2690">
        <v>-0.62967499999999998</v>
      </c>
      <c r="D2690">
        <v>10.933721</v>
      </c>
    </row>
    <row r="2691" spans="1:4" x14ac:dyDescent="0.25">
      <c r="A2691">
        <v>2690</v>
      </c>
      <c r="B2691">
        <v>-1.279701</v>
      </c>
      <c r="C2691">
        <v>-0.40701399999999999</v>
      </c>
      <c r="D2691">
        <v>10.768520000000001</v>
      </c>
    </row>
    <row r="2692" spans="1:4" x14ac:dyDescent="0.25">
      <c r="A2692">
        <v>2691</v>
      </c>
      <c r="B2692">
        <v>-1.1312599999999999</v>
      </c>
      <c r="C2692">
        <v>-9.5770000000000004E-3</v>
      </c>
      <c r="D2692">
        <v>10.002376999999999</v>
      </c>
    </row>
    <row r="2693" spans="1:4" x14ac:dyDescent="0.25">
      <c r="A2693">
        <v>2692</v>
      </c>
      <c r="B2693">
        <v>-0.85353299999999999</v>
      </c>
      <c r="C2693">
        <v>0.22026699999999999</v>
      </c>
      <c r="D2693">
        <v>9.2458089999999995</v>
      </c>
    </row>
    <row r="2694" spans="1:4" x14ac:dyDescent="0.25">
      <c r="A2694">
        <v>2693</v>
      </c>
      <c r="B2694">
        <v>-0.47524899999999998</v>
      </c>
      <c r="C2694">
        <v>0.304064</v>
      </c>
      <c r="D2694">
        <v>9.1668000000000003</v>
      </c>
    </row>
    <row r="2695" spans="1:4" x14ac:dyDescent="0.25">
      <c r="A2695">
        <v>2694</v>
      </c>
      <c r="B2695">
        <v>-0.21667500000000001</v>
      </c>
      <c r="C2695">
        <v>0.48602299999999998</v>
      </c>
      <c r="D2695">
        <v>9.3104519999999997</v>
      </c>
    </row>
    <row r="2696" spans="1:4" x14ac:dyDescent="0.25">
      <c r="A2696">
        <v>2695</v>
      </c>
      <c r="B2696">
        <v>-0.12809000000000001</v>
      </c>
      <c r="C2696">
        <v>0.35434199999999999</v>
      </c>
      <c r="D2696">
        <v>9.6216980000000003</v>
      </c>
    </row>
    <row r="2697" spans="1:4" x14ac:dyDescent="0.25">
      <c r="A2697">
        <v>2696</v>
      </c>
      <c r="B2697">
        <v>-0.365116</v>
      </c>
      <c r="C2697">
        <v>8.1403000000000003E-2</v>
      </c>
      <c r="D2697">
        <v>10.081384999999999</v>
      </c>
    </row>
    <row r="2698" spans="1:4" x14ac:dyDescent="0.25">
      <c r="A2698">
        <v>2697</v>
      </c>
      <c r="B2698">
        <v>-0.65481400000000001</v>
      </c>
      <c r="C2698">
        <v>3.5913E-2</v>
      </c>
      <c r="D2698">
        <v>10.380660000000001</v>
      </c>
    </row>
    <row r="2699" spans="1:4" x14ac:dyDescent="0.25">
      <c r="A2699">
        <v>2698</v>
      </c>
      <c r="B2699">
        <v>-0.74100500000000002</v>
      </c>
      <c r="C2699">
        <v>2.3939999999999999E-3</v>
      </c>
      <c r="D2699">
        <v>10.428544</v>
      </c>
    </row>
    <row r="2700" spans="1:4" x14ac:dyDescent="0.25">
      <c r="A2700">
        <v>2699</v>
      </c>
      <c r="B2700">
        <v>-1.049857</v>
      </c>
      <c r="C2700">
        <v>0.122104</v>
      </c>
      <c r="D2700">
        <v>9.8252050000000004</v>
      </c>
    </row>
    <row r="2701" spans="1:4" x14ac:dyDescent="0.25">
      <c r="A2701">
        <v>2700</v>
      </c>
      <c r="B2701">
        <v>-1.329979</v>
      </c>
      <c r="C2701">
        <v>0.20350699999999999</v>
      </c>
      <c r="D2701">
        <v>9.2242599999999992</v>
      </c>
    </row>
    <row r="2702" spans="1:4" x14ac:dyDescent="0.25">
      <c r="A2702">
        <v>2701</v>
      </c>
      <c r="B2702">
        <v>-1.272518</v>
      </c>
      <c r="C2702">
        <v>0.26336199999999999</v>
      </c>
      <c r="D2702">
        <v>9.4253730000000004</v>
      </c>
    </row>
    <row r="2703" spans="1:4" x14ac:dyDescent="0.25">
      <c r="A2703">
        <v>2702</v>
      </c>
      <c r="B2703">
        <v>-1.0666169999999999</v>
      </c>
      <c r="C2703">
        <v>0.31363999999999997</v>
      </c>
      <c r="D2703">
        <v>9.8060510000000001</v>
      </c>
    </row>
    <row r="2704" spans="1:4" x14ac:dyDescent="0.25">
      <c r="A2704">
        <v>2703</v>
      </c>
      <c r="B2704">
        <v>-1.042675</v>
      </c>
      <c r="C2704">
        <v>0.294487</v>
      </c>
      <c r="D2704">
        <v>9.8970310000000001</v>
      </c>
    </row>
    <row r="2705" spans="1:4" x14ac:dyDescent="0.25">
      <c r="A2705">
        <v>2704</v>
      </c>
      <c r="B2705">
        <v>-1.17675</v>
      </c>
      <c r="C2705">
        <v>0.179565</v>
      </c>
      <c r="D2705">
        <v>9.8778769999999998</v>
      </c>
    </row>
    <row r="2706" spans="1:4" x14ac:dyDescent="0.25">
      <c r="A2706">
        <v>2705</v>
      </c>
      <c r="B2706">
        <v>-1.504756</v>
      </c>
      <c r="C2706">
        <v>0.14604600000000001</v>
      </c>
      <c r="D2706">
        <v>9.808446</v>
      </c>
    </row>
    <row r="2707" spans="1:4" x14ac:dyDescent="0.25">
      <c r="A2707">
        <v>2706</v>
      </c>
      <c r="B2707">
        <v>-1.8112140000000001</v>
      </c>
      <c r="C2707">
        <v>3.8307000000000001E-2</v>
      </c>
      <c r="D2707">
        <v>9.6240919999999992</v>
      </c>
    </row>
    <row r="2708" spans="1:4" x14ac:dyDescent="0.25">
      <c r="A2708">
        <v>2707</v>
      </c>
      <c r="B2708">
        <v>-1.83755</v>
      </c>
      <c r="C2708">
        <v>3.3519E-2</v>
      </c>
      <c r="D2708">
        <v>9.6312750000000005</v>
      </c>
    </row>
    <row r="2709" spans="1:4" x14ac:dyDescent="0.25">
      <c r="A2709">
        <v>2708</v>
      </c>
      <c r="B2709">
        <v>-1.4089879999999999</v>
      </c>
      <c r="C2709">
        <v>4.3096000000000002E-2</v>
      </c>
      <c r="D2709">
        <v>9.7701390000000004</v>
      </c>
    </row>
    <row r="2710" spans="1:4" x14ac:dyDescent="0.25">
      <c r="A2710">
        <v>2709</v>
      </c>
      <c r="B2710">
        <v>-1.207875</v>
      </c>
      <c r="C2710">
        <v>-2.1548000000000001E-2</v>
      </c>
      <c r="D2710">
        <v>9.9113959999999999</v>
      </c>
    </row>
    <row r="2711" spans="1:4" x14ac:dyDescent="0.25">
      <c r="A2711">
        <v>2710</v>
      </c>
      <c r="B2711">
        <v>-1.4113819999999999</v>
      </c>
      <c r="C2711">
        <v>-7.4219999999999994E-2</v>
      </c>
      <c r="D2711">
        <v>9.8898489999999999</v>
      </c>
    </row>
    <row r="2712" spans="1:4" x14ac:dyDescent="0.25">
      <c r="A2712">
        <v>2711</v>
      </c>
      <c r="B2712">
        <v>-1.5454570000000001</v>
      </c>
      <c r="C2712">
        <v>-7.9008999999999996E-2</v>
      </c>
      <c r="D2712">
        <v>9.7773210000000006</v>
      </c>
    </row>
    <row r="2713" spans="1:4" x14ac:dyDescent="0.25">
      <c r="A2713">
        <v>2712</v>
      </c>
      <c r="B2713">
        <v>-1.5334859999999999</v>
      </c>
      <c r="C2713">
        <v>-9.5768000000000006E-2</v>
      </c>
      <c r="D2713">
        <v>9.6695820000000001</v>
      </c>
    </row>
    <row r="2714" spans="1:4" x14ac:dyDescent="0.25">
      <c r="A2714">
        <v>2713</v>
      </c>
      <c r="B2714">
        <v>-1.7034750000000001</v>
      </c>
      <c r="C2714">
        <v>-0.177171</v>
      </c>
      <c r="D2714">
        <v>9.8970310000000001</v>
      </c>
    </row>
    <row r="2715" spans="1:4" x14ac:dyDescent="0.25">
      <c r="A2715">
        <v>2714</v>
      </c>
      <c r="B2715">
        <v>-1.954866</v>
      </c>
      <c r="C2715">
        <v>-0.29927500000000001</v>
      </c>
      <c r="D2715">
        <v>9.9473090000000006</v>
      </c>
    </row>
    <row r="2716" spans="1:4" x14ac:dyDescent="0.25">
      <c r="A2716">
        <v>2715</v>
      </c>
      <c r="B2716">
        <v>-1.9931730000000001</v>
      </c>
      <c r="C2716">
        <v>-0.38067800000000002</v>
      </c>
      <c r="D2716">
        <v>9.887454</v>
      </c>
    </row>
    <row r="2717" spans="1:4" x14ac:dyDescent="0.25">
      <c r="A2717">
        <v>2716</v>
      </c>
      <c r="B2717">
        <v>-2.062605</v>
      </c>
      <c r="C2717">
        <v>-0.32082300000000002</v>
      </c>
      <c r="D2717">
        <v>9.6480340000000009</v>
      </c>
    </row>
    <row r="2718" spans="1:4" x14ac:dyDescent="0.25">
      <c r="A2718">
        <v>2717</v>
      </c>
      <c r="B2718">
        <v>-2.0099320000000001</v>
      </c>
      <c r="C2718">
        <v>-0.29927500000000001</v>
      </c>
      <c r="D2718">
        <v>9.3774890000000006</v>
      </c>
    </row>
    <row r="2719" spans="1:4" x14ac:dyDescent="0.25">
      <c r="A2719">
        <v>2718</v>
      </c>
      <c r="B2719">
        <v>-2.0314800000000002</v>
      </c>
      <c r="C2719">
        <v>-0.205901</v>
      </c>
      <c r="D2719">
        <v>9.2721440000000008</v>
      </c>
    </row>
    <row r="2720" spans="1:4" x14ac:dyDescent="0.25">
      <c r="A2720">
        <v>2719</v>
      </c>
      <c r="B2720">
        <v>-2.0266920000000002</v>
      </c>
      <c r="C2720">
        <v>-0.14125799999999999</v>
      </c>
      <c r="D2720">
        <v>9.2697509999999994</v>
      </c>
    </row>
    <row r="2721" spans="1:4" x14ac:dyDescent="0.25">
      <c r="A2721">
        <v>2720</v>
      </c>
      <c r="B2721">
        <v>-2.0147210000000002</v>
      </c>
      <c r="C2721">
        <v>-0.124498</v>
      </c>
      <c r="D2721">
        <v>9.3128460000000004</v>
      </c>
    </row>
    <row r="2722" spans="1:4" x14ac:dyDescent="0.25">
      <c r="A2722">
        <v>2721</v>
      </c>
      <c r="B2722">
        <v>-2.1080950000000001</v>
      </c>
      <c r="C2722">
        <v>-0.20350699999999999</v>
      </c>
      <c r="D2722">
        <v>9.3104519999999997</v>
      </c>
    </row>
    <row r="2723" spans="1:4" x14ac:dyDescent="0.25">
      <c r="A2723">
        <v>2722</v>
      </c>
      <c r="B2723">
        <v>-2.187103</v>
      </c>
      <c r="C2723">
        <v>-0.37110100000000001</v>
      </c>
      <c r="D2723">
        <v>9.2912979999999994</v>
      </c>
    </row>
    <row r="2724" spans="1:4" x14ac:dyDescent="0.25">
      <c r="A2724">
        <v>2723</v>
      </c>
      <c r="B2724">
        <v>-2.352303</v>
      </c>
      <c r="C2724">
        <v>-0.46686899999999998</v>
      </c>
      <c r="D2724">
        <v>9.5666309999999992</v>
      </c>
    </row>
    <row r="2725" spans="1:4" x14ac:dyDescent="0.25">
      <c r="A2725">
        <v>2724</v>
      </c>
      <c r="B2725">
        <v>-2.586935</v>
      </c>
      <c r="C2725">
        <v>-0.34476499999999999</v>
      </c>
      <c r="D2725">
        <v>9.8539349999999999</v>
      </c>
    </row>
    <row r="2726" spans="1:4" x14ac:dyDescent="0.25">
      <c r="A2726">
        <v>2725</v>
      </c>
      <c r="B2726">
        <v>-2.3570920000000002</v>
      </c>
      <c r="C2726">
        <v>-0.356736</v>
      </c>
      <c r="D2726">
        <v>9.7845040000000001</v>
      </c>
    </row>
    <row r="2727" spans="1:4" x14ac:dyDescent="0.25">
      <c r="A2727">
        <v>2726</v>
      </c>
      <c r="B2727">
        <v>-2.2876599999999998</v>
      </c>
      <c r="C2727">
        <v>-0.347159</v>
      </c>
      <c r="D2727">
        <v>9.1452519999999993</v>
      </c>
    </row>
    <row r="2728" spans="1:4" x14ac:dyDescent="0.25">
      <c r="A2728">
        <v>2727</v>
      </c>
      <c r="B2728">
        <v>-2.3427259999999999</v>
      </c>
      <c r="C2728">
        <v>-0.48841699999999999</v>
      </c>
      <c r="D2728">
        <v>7.9529399999999999</v>
      </c>
    </row>
    <row r="2729" spans="1:4" x14ac:dyDescent="0.25">
      <c r="A2729">
        <v>2728</v>
      </c>
      <c r="B2729">
        <v>-2.929306</v>
      </c>
      <c r="C2729">
        <v>-0.366313</v>
      </c>
      <c r="D2729">
        <v>7.1915829999999996</v>
      </c>
    </row>
    <row r="2730" spans="1:4" x14ac:dyDescent="0.25">
      <c r="A2730">
        <v>2729</v>
      </c>
      <c r="B2730">
        <v>-5.5413800000000002</v>
      </c>
      <c r="C2730">
        <v>-0.160412</v>
      </c>
      <c r="D2730">
        <v>9.808446</v>
      </c>
    </row>
    <row r="2731" spans="1:4" x14ac:dyDescent="0.25">
      <c r="A2731">
        <v>2730</v>
      </c>
      <c r="B2731">
        <v>-5.1966150000000004</v>
      </c>
      <c r="C2731">
        <v>-0.62249200000000005</v>
      </c>
      <c r="D2731">
        <v>10.241796000000001</v>
      </c>
    </row>
    <row r="2732" spans="1:4" x14ac:dyDescent="0.25">
      <c r="A2732">
        <v>2731</v>
      </c>
      <c r="B2732">
        <v>-3.2429459999999999</v>
      </c>
      <c r="C2732">
        <v>-0.63206899999999999</v>
      </c>
      <c r="D2732">
        <v>8.4964239999999993</v>
      </c>
    </row>
    <row r="2733" spans="1:4" x14ac:dyDescent="0.25">
      <c r="A2733">
        <v>2732</v>
      </c>
      <c r="B2733">
        <v>-2.182315</v>
      </c>
      <c r="C2733">
        <v>-0.82360500000000003</v>
      </c>
      <c r="D2733">
        <v>9.0470900000000007</v>
      </c>
    </row>
    <row r="2734" spans="1:4" x14ac:dyDescent="0.25">
      <c r="A2734">
        <v>2733</v>
      </c>
      <c r="B2734">
        <v>-1.8279730000000001</v>
      </c>
      <c r="C2734">
        <v>-0.35434199999999999</v>
      </c>
      <c r="D2734">
        <v>8.8292169999999999</v>
      </c>
    </row>
    <row r="2735" spans="1:4" x14ac:dyDescent="0.25">
      <c r="A2735">
        <v>2734</v>
      </c>
      <c r="B2735">
        <v>-2.8287490000000002</v>
      </c>
      <c r="C2735">
        <v>-1.4364999999999999E-2</v>
      </c>
      <c r="D2735">
        <v>7.7207020000000002</v>
      </c>
    </row>
    <row r="2736" spans="1:4" x14ac:dyDescent="0.25">
      <c r="A2736">
        <v>2735</v>
      </c>
      <c r="B2736">
        <v>-3.2261869999999999</v>
      </c>
      <c r="C2736">
        <v>-0.30166900000000002</v>
      </c>
      <c r="D2736">
        <v>7.3639659999999996</v>
      </c>
    </row>
    <row r="2737" spans="1:4" x14ac:dyDescent="0.25">
      <c r="A2737">
        <v>2736</v>
      </c>
      <c r="B2737">
        <v>-3.4967320000000002</v>
      </c>
      <c r="C2737">
        <v>-1.122881</v>
      </c>
      <c r="D2737">
        <v>7.4118500000000003</v>
      </c>
    </row>
    <row r="2738" spans="1:4" x14ac:dyDescent="0.25">
      <c r="A2738">
        <v>2737</v>
      </c>
      <c r="B2738">
        <v>-4.1168300000000002</v>
      </c>
      <c r="C2738">
        <v>-1.984793</v>
      </c>
      <c r="D2738">
        <v>8.2019369999999991</v>
      </c>
    </row>
    <row r="2739" spans="1:4" x14ac:dyDescent="0.25">
      <c r="A2739">
        <v>2738</v>
      </c>
      <c r="B2739">
        <v>-3.8869859999999998</v>
      </c>
      <c r="C2739">
        <v>-1.697489</v>
      </c>
      <c r="D2739">
        <v>10.612897999999999</v>
      </c>
    </row>
    <row r="2740" spans="1:4" x14ac:dyDescent="0.25">
      <c r="A2740">
        <v>2739</v>
      </c>
      <c r="B2740">
        <v>-3.5134910000000001</v>
      </c>
      <c r="C2740">
        <v>-1.8052280000000001</v>
      </c>
      <c r="D2740">
        <v>14.115615</v>
      </c>
    </row>
    <row r="2741" spans="1:4" x14ac:dyDescent="0.25">
      <c r="A2741">
        <v>2740</v>
      </c>
      <c r="B2741">
        <v>-4.3658270000000003</v>
      </c>
      <c r="C2741">
        <v>-1.7357959999999999</v>
      </c>
      <c r="D2741">
        <v>11.802815000000001</v>
      </c>
    </row>
    <row r="2742" spans="1:4" x14ac:dyDescent="0.25">
      <c r="A2742">
        <v>2741</v>
      </c>
      <c r="B2742">
        <v>-4.4448359999999996</v>
      </c>
      <c r="C2742">
        <v>-1.079785</v>
      </c>
      <c r="D2742">
        <v>8.4102320000000006</v>
      </c>
    </row>
    <row r="2743" spans="1:4" x14ac:dyDescent="0.25">
      <c r="A2743">
        <v>2742</v>
      </c>
      <c r="B2743">
        <v>-3.9181110000000001</v>
      </c>
      <c r="C2743">
        <v>-0.445322</v>
      </c>
      <c r="D2743">
        <v>7.8595660000000001</v>
      </c>
    </row>
    <row r="2744" spans="1:4" x14ac:dyDescent="0.25">
      <c r="A2744">
        <v>2743</v>
      </c>
      <c r="B2744">
        <v>-2.6060889999999999</v>
      </c>
      <c r="C2744">
        <v>-0.42616799999999999</v>
      </c>
      <c r="D2744">
        <v>8.0127939999999995</v>
      </c>
    </row>
    <row r="2745" spans="1:4" x14ac:dyDescent="0.25">
      <c r="A2745">
        <v>2744</v>
      </c>
      <c r="B2745">
        <v>-1.622072</v>
      </c>
      <c r="C2745">
        <v>-0.177171</v>
      </c>
      <c r="D2745">
        <v>9.2434139999999996</v>
      </c>
    </row>
    <row r="2746" spans="1:4" x14ac:dyDescent="0.25">
      <c r="A2746">
        <v>2745</v>
      </c>
      <c r="B2746">
        <v>-2.7210100000000002</v>
      </c>
      <c r="C2746">
        <v>1.288081</v>
      </c>
      <c r="D2746">
        <v>10.213066</v>
      </c>
    </row>
    <row r="2747" spans="1:4" x14ac:dyDescent="0.25">
      <c r="A2747">
        <v>2746</v>
      </c>
      <c r="B2747">
        <v>-2.6180599999999998</v>
      </c>
      <c r="C2747">
        <v>0.77572099999999999</v>
      </c>
      <c r="D2747">
        <v>11.192294</v>
      </c>
    </row>
    <row r="2748" spans="1:4" x14ac:dyDescent="0.25">
      <c r="A2748">
        <v>2747</v>
      </c>
      <c r="B2748">
        <v>-1.3012490000000001</v>
      </c>
      <c r="C2748">
        <v>-1.58975</v>
      </c>
      <c r="D2748">
        <v>10.349534999999999</v>
      </c>
    </row>
    <row r="2749" spans="1:4" x14ac:dyDescent="0.25">
      <c r="A2749">
        <v>2748</v>
      </c>
      <c r="B2749">
        <v>0.374693</v>
      </c>
      <c r="C2749">
        <v>-3.7158009999999999</v>
      </c>
      <c r="D2749">
        <v>9.6049389999999999</v>
      </c>
    </row>
    <row r="2750" spans="1:4" x14ac:dyDescent="0.25">
      <c r="A2750">
        <v>2749</v>
      </c>
      <c r="B2750">
        <v>0.93014699999999995</v>
      </c>
      <c r="C2750">
        <v>-4.0749310000000003</v>
      </c>
      <c r="D2750">
        <v>9.7581670000000003</v>
      </c>
    </row>
    <row r="2751" spans="1:4" x14ac:dyDescent="0.25">
      <c r="A2751">
        <v>2750</v>
      </c>
      <c r="B2751">
        <v>-2.1344310000000002</v>
      </c>
      <c r="C2751">
        <v>-2.142811</v>
      </c>
      <c r="D2751">
        <v>9.3774890000000006</v>
      </c>
    </row>
    <row r="2752" spans="1:4" x14ac:dyDescent="0.25">
      <c r="A2752">
        <v>2751</v>
      </c>
      <c r="B2752">
        <v>-4.3514609999999996</v>
      </c>
      <c r="C2752">
        <v>-1.0558430000000001</v>
      </c>
      <c r="D2752">
        <v>9.750985</v>
      </c>
    </row>
    <row r="2753" spans="1:4" x14ac:dyDescent="0.25">
      <c r="A2753">
        <v>2752</v>
      </c>
      <c r="B2753">
        <v>-3.2788590000000002</v>
      </c>
      <c r="C2753">
        <v>-1.879448</v>
      </c>
      <c r="D2753">
        <v>9.9880110000000002</v>
      </c>
    </row>
    <row r="2754" spans="1:4" x14ac:dyDescent="0.25">
      <c r="A2754">
        <v>2753</v>
      </c>
      <c r="B2754">
        <v>-3.0035259999999999</v>
      </c>
      <c r="C2754">
        <v>-2.3487119999999999</v>
      </c>
      <c r="D2754">
        <v>9.2027129999999993</v>
      </c>
    </row>
    <row r="2755" spans="1:4" x14ac:dyDescent="0.25">
      <c r="A2755">
        <v>2754</v>
      </c>
      <c r="B2755">
        <v>-2.8167779999999998</v>
      </c>
      <c r="C2755">
        <v>-1.352724</v>
      </c>
      <c r="D2755">
        <v>8.2282720000000005</v>
      </c>
    </row>
    <row r="2756" spans="1:4" x14ac:dyDescent="0.25">
      <c r="A2756">
        <v>2755</v>
      </c>
      <c r="B2756">
        <v>-1.835156</v>
      </c>
      <c r="C2756">
        <v>-0.41419699999999998</v>
      </c>
      <c r="D2756">
        <v>8.4533269999999998</v>
      </c>
    </row>
    <row r="2757" spans="1:4" x14ac:dyDescent="0.25">
      <c r="A2757">
        <v>2756</v>
      </c>
      <c r="B2757">
        <v>-1.3611040000000001</v>
      </c>
      <c r="C2757">
        <v>-0.29688100000000001</v>
      </c>
      <c r="D2757">
        <v>9.9066080000000003</v>
      </c>
    </row>
    <row r="2758" spans="1:4" x14ac:dyDescent="0.25">
      <c r="A2758">
        <v>2757</v>
      </c>
      <c r="B2758">
        <v>-1.7082630000000001</v>
      </c>
      <c r="C2758">
        <v>-0.72544299999999995</v>
      </c>
      <c r="D2758">
        <v>10.373476999999999</v>
      </c>
    </row>
    <row r="2759" spans="1:4" x14ac:dyDescent="0.25">
      <c r="A2759">
        <v>2758</v>
      </c>
      <c r="B2759">
        <v>-2.6132710000000001</v>
      </c>
      <c r="C2759">
        <v>-1.254562</v>
      </c>
      <c r="D2759">
        <v>9.9904050000000009</v>
      </c>
    </row>
    <row r="2760" spans="1:4" x14ac:dyDescent="0.25">
      <c r="A2760">
        <v>2759</v>
      </c>
      <c r="B2760">
        <v>-3.3746269999999998</v>
      </c>
      <c r="C2760">
        <v>-1.5634140000000001</v>
      </c>
      <c r="D2760">
        <v>9.6264869999999991</v>
      </c>
    </row>
    <row r="2761" spans="1:4" x14ac:dyDescent="0.25">
      <c r="A2761">
        <v>2760</v>
      </c>
      <c r="B2761">
        <v>-3.4703949999999999</v>
      </c>
      <c r="C2761">
        <v>-1.472434</v>
      </c>
      <c r="D2761">
        <v>9.5283239999999996</v>
      </c>
    </row>
    <row r="2762" spans="1:4" x14ac:dyDescent="0.25">
      <c r="A2762">
        <v>2761</v>
      </c>
      <c r="B2762">
        <v>-3.2357640000000001</v>
      </c>
      <c r="C2762">
        <v>-1.1611880000000001</v>
      </c>
      <c r="D2762">
        <v>9.1380689999999998</v>
      </c>
    </row>
    <row r="2763" spans="1:4" x14ac:dyDescent="0.25">
      <c r="A2763">
        <v>2762</v>
      </c>
      <c r="B2763">
        <v>-2.8239610000000002</v>
      </c>
      <c r="C2763">
        <v>-1.0031699999999999</v>
      </c>
      <c r="D2763">
        <v>8.5826150000000005</v>
      </c>
    </row>
    <row r="2764" spans="1:4" x14ac:dyDescent="0.25">
      <c r="A2764">
        <v>2763</v>
      </c>
      <c r="B2764">
        <v>-2.9005749999999999</v>
      </c>
      <c r="C2764">
        <v>-1.0414779999999999</v>
      </c>
      <c r="D2764">
        <v>8.7717559999999999</v>
      </c>
    </row>
    <row r="2765" spans="1:4" x14ac:dyDescent="0.25">
      <c r="A2765">
        <v>2764</v>
      </c>
      <c r="B2765">
        <v>-2.9053640000000001</v>
      </c>
      <c r="C2765">
        <v>-1.022324</v>
      </c>
      <c r="D2765">
        <v>9.3391819999999992</v>
      </c>
    </row>
    <row r="2766" spans="1:4" x14ac:dyDescent="0.25">
      <c r="A2766">
        <v>2765</v>
      </c>
      <c r="B2766">
        <v>-2.591723</v>
      </c>
      <c r="C2766">
        <v>-0.96965199999999996</v>
      </c>
      <c r="D2766">
        <v>9.3846720000000001</v>
      </c>
    </row>
    <row r="2767" spans="1:4" x14ac:dyDescent="0.25">
      <c r="A2767">
        <v>2766</v>
      </c>
      <c r="B2767">
        <v>-2.5845410000000002</v>
      </c>
      <c r="C2767">
        <v>-0.97922799999999999</v>
      </c>
      <c r="D2767">
        <v>8.9345619999999997</v>
      </c>
    </row>
    <row r="2768" spans="1:4" x14ac:dyDescent="0.25">
      <c r="A2768">
        <v>2767</v>
      </c>
      <c r="B2768">
        <v>-3.0801409999999998</v>
      </c>
      <c r="C2768">
        <v>-1.0295069999999999</v>
      </c>
      <c r="D2768">
        <v>8.783728</v>
      </c>
    </row>
    <row r="2769" spans="1:4" x14ac:dyDescent="0.25">
      <c r="A2769">
        <v>2768</v>
      </c>
      <c r="B2769">
        <v>-3.5709520000000001</v>
      </c>
      <c r="C2769">
        <v>-1.1611880000000001</v>
      </c>
      <c r="D2769">
        <v>8.7526030000000006</v>
      </c>
    </row>
    <row r="2770" spans="1:4" x14ac:dyDescent="0.25">
      <c r="A2770">
        <v>2769</v>
      </c>
      <c r="B2770">
        <v>-3.3530799999999998</v>
      </c>
      <c r="C2770">
        <v>-1.1516109999999999</v>
      </c>
      <c r="D2770">
        <v>9.6887360000000005</v>
      </c>
    </row>
    <row r="2771" spans="1:4" x14ac:dyDescent="0.25">
      <c r="A2771">
        <v>2770</v>
      </c>
      <c r="B2771">
        <v>-3.037045</v>
      </c>
      <c r="C2771">
        <v>-1.0606310000000001</v>
      </c>
      <c r="D2771">
        <v>10.5291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1D4F73AD7FEA498B707A4E8E760FEF" ma:contentTypeVersion="12" ma:contentTypeDescription="Create a new document." ma:contentTypeScope="" ma:versionID="e0adff6b136178c9cfce0816d53bcf0b">
  <xsd:schema xmlns:xsd="http://www.w3.org/2001/XMLSchema" xmlns:xs="http://www.w3.org/2001/XMLSchema" xmlns:p="http://schemas.microsoft.com/office/2006/metadata/properties" xmlns:ns3="60593012-c51f-49e6-bddf-fcc8745cd5db" xmlns:ns4="49a49ad2-3d1c-481f-b399-27da54f5cfff" targetNamespace="http://schemas.microsoft.com/office/2006/metadata/properties" ma:root="true" ma:fieldsID="471c2c13444647d626715376f5c45098" ns3:_="" ns4:_="">
    <xsd:import namespace="60593012-c51f-49e6-bddf-fcc8745cd5db"/>
    <xsd:import namespace="49a49ad2-3d1c-481f-b399-27da54f5cf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93012-c51f-49e6-bddf-fcc8745cd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49ad2-3d1c-481f-b399-27da54f5cf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593012-c51f-49e6-bddf-fcc8745cd5db" xsi:nil="true"/>
  </documentManagement>
</p:properties>
</file>

<file path=customXml/itemProps1.xml><?xml version="1.0" encoding="utf-8"?>
<ds:datastoreItem xmlns:ds="http://schemas.openxmlformats.org/officeDocument/2006/customXml" ds:itemID="{110815CA-2F83-48F1-BA10-A2748B66C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593012-c51f-49e6-bddf-fcc8745cd5db"/>
    <ds:schemaRef ds:uri="49a49ad2-3d1c-481f-b399-27da54f5cf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8BA57-0815-47ED-9044-D2FE612D6D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075D20-01F1-4877-A40B-D15A07B682FA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9a49ad2-3d1c-481f-b399-27da54f5cfff"/>
    <ds:schemaRef ds:uri="60593012-c51f-49e6-bddf-fcc8745cd5d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 Reddy</dc:creator>
  <cp:lastModifiedBy>Pannala Reddy</cp:lastModifiedBy>
  <dcterms:created xsi:type="dcterms:W3CDTF">2023-09-18T20:36:55Z</dcterms:created>
  <dcterms:modified xsi:type="dcterms:W3CDTF">2023-09-18T20:47:42Z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0x010100EA1D4F73AD7FEA498B707A4E8E760FEF</vt:lpwstr>
  </property>
</Properties>
</file>