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2CBE8387-F920-43FE-9D78-DB2BB643F33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<sst xmlns="http://schemas.openxmlformats.org/spreadsheetml/2006/main" count="43564" uniqueCount="1742">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</sst>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[RAGUL K  EXCEL SHEET.xlsx]Work Sheet!PivotTable2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066015848499829E-2"/>
          <c:y val="0.22774349152301909"/>
          <c:w val="0.63645967761509004"/>
          <c:h val="0.5517031992622544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F-49DA-A05E-5C3FACD174BD}"/>
            </c:ext>
          </c:extLst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F-49DA-A05E-5C3FACD174BD}"/>
            </c:ext>
          </c:extLst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F-49DA-A05E-5C3FACD174BD}"/>
            </c:ext>
          </c:extLst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F-49DA-A05E-5C3FACD174BD}"/>
            </c:ext>
          </c:extLst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F-49DA-A05E-5C3FACD1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312496"/>
        <c:axId val="319316024"/>
        <c:axId val="0"/>
      </c:bar3DChart>
      <c:catAx>
        <c:axId val="31931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6024"/>
        <c:crosses val="autoZero"/>
        <c:auto val="1"/>
        <c:lblAlgn val="ctr"/>
        <c:lblOffset val="100"/>
        <c:noMultiLvlLbl val="0"/>
      </c:catAx>
      <c:valAx>
        <c:axId val="31931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96181789822712"/>
          <c:y val="0.36232957366815632"/>
          <c:w val="0.23666662525518367"/>
          <c:h val="0.41082084365622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57149</xdr:rowOff>
    </xdr:from>
    <xdr:to>
      <xdr:col>14</xdr:col>
      <xdr:colOff>47625</xdr:colOff>
      <xdr:row>16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" refreshedDate="45534.4219675926" createdVersion="5" refreshedVersion="5" minRefreshableVersion="3" recordCount="3000" xr:uid="{00000000-000A-0000-FFFF-FFFF02000000}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1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chartFormats count="2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8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8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8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9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9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9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9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85"/>
  <sheetViews>
    <sheetView workbookViewId="0">
      <selection activeCell="A9" sqref="A9"/>
    </sheetView>
  </sheetViews>
  <sheetFormatPr defaultColWidth="9.140625" defaultRowHeight="15"/>
  <cols>
    <col min="1" max="1" width="14.28515625" customWidth="1"/>
    <col min="2" max="2" width="16.140625" customWidth="1"/>
    <col min="3" max="3" width="15.7109375" customWidth="1"/>
    <col min="5" max="5" width="26.28515625" customWidth="1"/>
    <col min="6" max="6" width="18.140625" customWidth="1"/>
    <col min="7" max="7" width="42.28515625" customWidth="1"/>
    <col min="8" max="8" width="16.42578125" customWidth="1"/>
    <col min="9" max="9" width="25.7109375" customWidth="1"/>
    <col min="10" max="10" width="13" customWidth="1"/>
    <col min="12" max="12" width="23.42578125" customWidth="1"/>
    <col min="13" max="14" width="13.42578125" customWidth="1"/>
    <col min="15" max="15" width="13.140625" customWidth="1"/>
    <col min="16" max="16" width="16.42578125" customWidth="1"/>
    <col min="17" max="17" width="23.28515625" customWidth="1"/>
    <col min="18" max="18" width="25.71093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 s="7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 s="7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 s="7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 s="7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 s="7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 s="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 s="7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 s="7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 s="7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 s="7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 s="7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 s="7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 s="7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 s="7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 s="7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 s="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 s="7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 s="7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 s="7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 s="7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 s="7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 s="7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 s="7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 s="7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 s="7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 s="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 s="7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 s="7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 s="7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 s="7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 s="7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 s="7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 s="7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 s="7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 s="7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 s="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 s="7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 s="7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 s="7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 s="7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 s="7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 s="7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 s="7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 s="7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 s="7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 s="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 s="7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 s="7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 s="7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 s="7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 s="7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 s="7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 s="7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 s="7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 s="7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 s="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 s="7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 s="7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 s="7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 s="7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 s="7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 s="7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 s="7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 s="7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 s="7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 s="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 s="7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 s="7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 s="7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 s="7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 s="7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 s="7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 s="7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 s="7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 s="7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 s="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 s="7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 s="7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 s="7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 s="7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 s="7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 s="7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 s="7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 s="7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 s="7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 s="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 s="7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 s="7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 s="7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 s="7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 s="7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 s="7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 s="7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 s="7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 s="7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 s="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 s="7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 s="7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 s="7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 s="7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 s="7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 s="7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 s="7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 s="7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 s="7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 s="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 s="7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 s="7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 s="7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 s="7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 s="7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 s="7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 s="7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 s="7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 s="7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 s="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 s="7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 s="7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 s="7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 s="7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 s="7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 s="7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 s="7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 s="7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 s="7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 s="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 s="7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 s="7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 s="7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 s="7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 s="7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 s="7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 s="7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 s="7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 s="7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 s="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 s="7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 s="7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 s="7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 s="7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 s="7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 s="7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 s="7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 s="7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 s="7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 s="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 s="7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 s="7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 s="7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 s="7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 s="7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 s="7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 s="7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 s="7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 s="7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 s="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 s="7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 s="7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 s="7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 s="7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 s="7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 s="7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 s="7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 s="7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 s="7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 s="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 s="7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 s="7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 s="7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 s="7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 s="7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 s="7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 s="7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 s="7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 s="7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 s="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 s="7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 s="7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 s="7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 s="7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 s="7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 s="7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 s="7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 s="7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 s="7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 s="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 s="7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 s="7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 s="7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 s="7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 s="7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 s="7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 s="7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 s="7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 s="7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 s="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 s="7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 s="7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 s="7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 s="7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 s="7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 s="7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 s="7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 s="7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 s="7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 s="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 s="7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 s="7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 s="7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 s="7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 s="7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 s="7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 s="7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 s="7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 s="7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 s="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 s="7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 s="7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 s="7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 s="7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 s="7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 s="7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 s="7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 s="7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 s="7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 s="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 s="7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 s="7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 s="7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 s="7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 s="7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 s="7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 s="7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 s="7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 s="7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 s="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 s="7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 s="7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 s="7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 s="7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 s="7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 s="7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 s="7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 s="7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 s="7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 s="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 s="7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 s="7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 s="7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 s="7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 s="7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 s="7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 s="7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 s="7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 s="7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 s="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 s="7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 s="7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 s="7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 s="7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 s="7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 s="7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 s="7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 s="7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 s="7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 s="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 s="7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 s="7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 s="7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 s="7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 s="7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 s="7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 s="7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 s="7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 s="7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 s="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 s="7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 s="7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 s="7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 s="7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 s="7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 s="7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 s="7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 s="7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 s="7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 s="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 s="7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 s="7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 s="7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 s="7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 s="7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 s="7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 s="7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 s="7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 s="7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 s="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 s="7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 s="7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 s="7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 s="7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 s="7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 s="7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 s="7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 s="7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 s="7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 s="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 s="7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 s="7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 s="7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 s="7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 s="7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 s="7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 s="7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 s="7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 s="7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 s="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 s="7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 s="7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 s="7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 s="7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 s="7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 s="7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 s="7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 s="7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 s="7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 s="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 s="7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 s="7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 s="7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 s="7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 s="7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 s="7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 s="7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 s="7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 s="7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 s="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 s="7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 s="7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 s="7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 s="7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 s="7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 s="7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 s="7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 s="7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 s="7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 s="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 s="7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 s="7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 s="7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 s="7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 s="7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 s="7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 s="7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 s="7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 s="7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 s="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 s="7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 s="7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 s="7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 s="7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 s="7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 s="7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 s="7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 s="7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 s="7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 s="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 s="7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 s="7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 s="7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 s="7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 s="7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 s="7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 s="7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 s="7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 s="7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 s="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 s="7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 s="7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 s="7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 s="7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 s="7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 s="7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 s="7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 s="7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 s="7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 s="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 s="7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 s="7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 s="7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 s="7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 s="7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 s="7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 s="7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 s="7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 s="7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 s="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 s="7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 s="7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 s="7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 s="7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 s="7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 s="7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 s="7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 s="7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 s="7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 s="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 s="7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 s="7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 s="7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 s="7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 s="7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 s="7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 s="7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 s="7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 s="7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 s="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 s="7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 s="7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 s="7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 s="7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 s="7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 s="7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 s="7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 s="7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 s="7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 s="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 s="7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 s="7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 s="7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 s="7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 s="7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 s="7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 s="7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 s="7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 s="7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 s="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 s="7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 s="7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 s="7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 s="7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 s="7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 s="7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 s="7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 s="7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 s="7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 s="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 s="7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 s="7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 s="7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 s="7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 s="7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 s="7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 s="7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 s="7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 s="7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 s="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 s="7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 s="7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 s="7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 s="7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 s="7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 s="7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 s="7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 s="7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 s="7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 s="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 s="7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 s="7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 s="7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 s="7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 s="7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 s="7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 s="7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 s="7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 s="7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 s="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 s="7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 s="7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 s="7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 s="7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 s="7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 s="7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 s="7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 s="7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 s="7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 s="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 s="7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 s="7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 s="7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 s="7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 s="7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 s="7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 s="7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 s="7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 s="7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 s="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 s="7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 s="7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 s="7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 s="7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 s="7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 s="7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 s="7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 s="7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 s="7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 s="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 s="7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 s="7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 s="7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 s="7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 s="7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 s="7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 s="7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 s="7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 s="7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 s="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 s="7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 s="7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 s="7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 s="7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 s="7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 s="7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 s="7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 s="7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 s="7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 s="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 s="7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 s="7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 s="7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 s="7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 s="7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 s="7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 s="7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 s="7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 s="7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 s="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 s="7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 s="7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 s="7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 s="7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 s="7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 s="7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 s="7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 s="7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 s="7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 s="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 s="7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 s="7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 s="7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 s="7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 s="7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 s="7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 s="7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 s="7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 s="7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 s="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 s="7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 s="7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 s="7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 s="7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 s="7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 s="7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 s="7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 s="7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 s="7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 s="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 s="7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 s="7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 s="7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 s="7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 s="7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 s="7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 s="7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 s="7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 s="7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 s="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 s="7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 s="7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 s="7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 s="7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 s="7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 s="7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 s="7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 s="7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 s="7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 s="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 s="7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 s="7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 s="7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 s="7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 s="7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 s="7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 s="7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 s="7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 s="7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 s="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 s="7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 s="7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 s="7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 s="7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 s="7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 s="7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 s="7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 s="7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 s="7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 s="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 s="7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 s="7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 s="7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 s="7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 s="7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 s="7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 s="7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 s="7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 s="7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 s="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 s="7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 s="7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 s="7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 s="7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 s="7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 s="7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 s="7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 s="7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 s="7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 s="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 s="7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 s="7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 s="7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 s="7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 s="7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 s="7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 s="7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 s="7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 s="7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 s="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 s="7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 s="7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 s="7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 s="7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 s="7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 s="7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 s="7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 s="7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 s="7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 s="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 s="7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 s="7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 s="7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 s="7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 s="7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 s="7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 s="7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 s="7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 s="7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 s="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 s="7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 s="7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 s="7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 s="7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 s="7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 s="7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 s="7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 s="7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 s="7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 s="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 s="7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 s="7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 s="7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 s="7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 s="7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 s="7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 s="7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 s="7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 s="7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 s="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 s="7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 s="7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 s="7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 s="7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 s="7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 s="7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 s="7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 s="7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 s="7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 s="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 s="7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 s="7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 s="7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 s="7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 s="7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 s="7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 s="7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 s="7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 s="7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 s="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 s="7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 s="7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 s="7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 s="7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 s="7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 s="7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 s="7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 s="7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 s="7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 s="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 s="7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 s="7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 s="7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 s="7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 s="7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 s="7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 s="7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 s="7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 s="7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 s="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 s="7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 s="7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 s="7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 s="7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 s="7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 s="7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 s="7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 s="7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 s="7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 s="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 s="7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 s="7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 s="7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 s="7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 s="7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 s="7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 s="7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 s="7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 s="7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 s="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 s="7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 s="7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 s="7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 s="7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 s="7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 s="7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 s="7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 s="7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 s="7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 s="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 s="7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 s="7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 s="7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 s="7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 s="7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 s="7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 s="7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 s="7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 s="7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 s="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 s="7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 s="7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 s="7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 s="7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 s="7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 s="7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 s="7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 s="7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 s="7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 s="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 s="7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 s="7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 s="7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 s="7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 s="7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 s="7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 s="7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 s="7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 s="7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 s="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 s="7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 s="7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 s="7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 s="7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 s="7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 s="7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 s="7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 s="7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 s="7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 s="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 s="7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 s="7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 s="7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 s="7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 s="7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 s="7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 s="7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 s="7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 s="7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 s="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 s="7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 s="7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 s="7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 s="7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 s="7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 s="7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 s="7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 s="7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 s="7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 s="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 s="7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 s="7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 s="7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 s="7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 s="7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 s="7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 s="7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 s="7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 s="7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 s="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 s="7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 s="7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 s="7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 s="7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 s="7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 s="7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 s="7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 s="7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 s="7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 s="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 s="7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 s="7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 s="7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 s="7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 s="7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 s="7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 s="7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 s="7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 s="7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 s="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 s="7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 s="7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 s="7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 s="7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 s="7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 s="7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 s="7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 s="7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 s="7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 s="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 s="7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 s="7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 s="7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 s="7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 s="7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 s="7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 s="7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 s="7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 s="7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 s="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 s="7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 s="7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 s="7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 s="7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 s="7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 s="7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 s="7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 s="7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 s="7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 s="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 s="7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 s="7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 s="7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 s="7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 s="7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 s="7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 s="7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 s="7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 s="7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 s="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 s="7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 s="7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 s="7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 s="7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 s="7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 s="7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 s="7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 s="7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 s="7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 s="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 s="7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 s="7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 s="7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 s="7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 s="7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 s="7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 s="7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 s="7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 s="7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 s="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 s="7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 s="7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 s="7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 s="7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 s="7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 s="7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 s="7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 s="7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 s="7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 s="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 s="7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 s="7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 s="7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 s="7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 s="7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 s="7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 s="7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 s="7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 s="7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 s="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 s="7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 s="7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 s="7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 s="7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 s="7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 s="7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 s="7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 s="7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 s="7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 s="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 s="7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 s="7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 s="7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 s="7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 s="7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 s="7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 s="7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 s="7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 s="7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 s="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 s="7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 s="7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 s="7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 s="7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 s="7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 s="7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 s="7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 s="7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 s="7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 s="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 s="7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 s="7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 s="7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 s="7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 s="7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 s="7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 s="7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 s="7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 s="7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 s="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 s="7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 s="7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 s="7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 s="7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 s="7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 s="7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 s="7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 s="7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 s="7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 s="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 s="7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 s="7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 s="7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 s="7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 s="7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 s="7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 s="7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 s="7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 s="7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 s="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 s="7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 s="7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 s="7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 s="7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 s="7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 s="7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 s="7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 s="7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 s="7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 s="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 s="7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 s="7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 s="7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 s="7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 s="7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 s="7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 s="7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 s="7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 s="7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 s="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 s="7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 s="7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 s="7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 s="7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 s="7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 s="7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 s="7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 s="7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 s="7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 s="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 s="7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 s="7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 s="7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 s="7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 s="7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 s="7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 s="7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 s="7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 s="7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 s="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 s="7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 s="7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 s="7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 s="7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 s="7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 s="7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 s="7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 s="7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 s="7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 s="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 s="7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 s="7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 s="7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 s="7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 s="7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 s="7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 s="7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 s="7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 s="7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 s="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 s="7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 s="7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 s="7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 s="7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 s="7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 s="7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 s="7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 s="7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 s="7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 s="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 s="7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 s="7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 s="7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 s="7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 s="7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 s="7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 s="7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 s="7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 s="7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 s="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 s="7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 s="7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 s="7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 s="7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 s="7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 s="7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 s="7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 s="7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 s="7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 s="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 s="7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 s="7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 s="7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 s="7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 s="7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 s="7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 s="7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 s="7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 s="7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 s="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 s="7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 s="7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 s="7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 s="7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 s="7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 s="7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 s="7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 s="7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 s="7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 s="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 s="7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 s="7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 s="7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 s="7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 s="7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 s="7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 s="7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 s="7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 s="7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 s="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 s="7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 s="7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 s="7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 s="7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 s="7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 s="7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 s="7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 s="7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 s="7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 s="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 s="7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 s="7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 s="7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 s="7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 s="7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 s="7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 s="7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 s="7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 s="7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 s="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 s="7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 s="7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 s="7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 s="7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 s="7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 s="7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 s="7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 s="7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 s="7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 s="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 s="7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 s="7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 s="7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 s="7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 s="7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 s="7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 s="7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 s="7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 s="7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 s="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 s="7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 s="7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 s="7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 s="7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 s="7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 s="7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 s="7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 s="7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 s="7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 s="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 s="7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 s="7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 s="7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 s="7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 s="7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 s="7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 s="7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 s="7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 s="7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 s="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 s="7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 s="7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 s="7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 s="7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 s="7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 s="7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 s="7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 s="7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 s="7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 s="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 s="7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 s="7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 s="7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 s="7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 s="7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 s="7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 s="7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 s="7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 s="7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 s="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 s="7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 s="7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 s="7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 s="7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 s="7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 s="7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 s="7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 s="7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 s="7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 s="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 s="7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 s="7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 s="7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 s="7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 s="7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 s="7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 s="7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 s="7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 s="7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 s="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 s="7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 s="7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 s="7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 s="7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 s="7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 s="7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 s="7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 s="7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 s="7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 s="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 s="7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 s="7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 s="7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 s="7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 s="7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 s="7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 s="7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 s="7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 s="7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 s="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 s="7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 s="7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 s="7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 s="7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 s="7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 s="7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 s="7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 s="7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 s="7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 s="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 s="7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 s="7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 s="7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 s="7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 s="7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 s="7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 s="7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 s="7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 s="7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 s="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 s="7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 s="7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 s="7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 s="7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 s="7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 s="7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 s="7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 s="7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 s="7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 s="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 s="7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 s="7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 s="7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 s="7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 s="7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 s="7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 s="7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 s="7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 s="7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 s="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 s="7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 s="7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 s="7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 s="7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 s="7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 s="7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 s="7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 s="7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 s="7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 s="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 s="7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 s="7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 s="7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 s="7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 s="7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 s="7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 s="7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 s="7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 s="7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 s="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 s="7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 s="7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 s="7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 s="7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 s="7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 s="7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 s="7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 s="7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 s="7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 s="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 s="7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 s="7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 s="7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 s="7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 s="7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 s="7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 s="7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 s="7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 s="7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 s="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 s="7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 s="7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 s="7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 s="7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 s="7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 s="7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 s="7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 s="7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 s="7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 s="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 s="7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 s="7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 s="7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 s="7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 s="7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 s="7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 s="7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 s="7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 s="7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 s="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 s="7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 s="7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 s="7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 s="7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 s="7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 s="7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 s="7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 s="7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 s="7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 s="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 s="7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 s="7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 s="7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 s="7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 s="7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 s="7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 s="7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 s="7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 s="7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 s="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 s="7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 s="7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 s="7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 s="7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 s="7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 s="7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 s="7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 s="7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 s="7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 s="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 s="7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 s="7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 s="7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 s="7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 s="7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 s="7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 s="7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 s="7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 s="7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 s="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 s="7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 s="7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 s="7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 s="7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 s="7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 s="7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 s="7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 s="7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 s="7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 s="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 s="7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 s="7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 s="7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 s="7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 s="7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 s="7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 s="7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 s="7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 s="7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 s="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 s="7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 s="7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 s="7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 s="7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 s="7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 s="7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 s="7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 s="7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 s="7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 s="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 s="7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 s="7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 s="7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 s="7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 s="7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 s="7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 s="7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 s="7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 s="7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 s="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 s="7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 s="7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 s="7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 s="7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 s="7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 s="7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 s="7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 s="7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 s="7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 s="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 s="7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 s="7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 s="7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 s="7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 s="7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 s="7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 s="7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 s="7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 s="7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 s="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 s="7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 s="7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 s="7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 s="7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 s="7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 s="7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 s="7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 s="7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 s="7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 s="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 s="7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 s="7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 s="7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 s="7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 s="7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 s="7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 s="7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 s="7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 s="7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 s="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 s="7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 s="7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 s="7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 s="7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 s="7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 s="7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 s="7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 s="7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 s="7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 s="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 s="7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 s="7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 s="7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 s="7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 s="7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 s="7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 s="7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 s="7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 s="7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 s="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 s="7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 s="7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 s="7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 s="7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 s="7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 s="7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 s="7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 s="7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 s="7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 s="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 s="7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 s="7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 s="7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 s="7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 s="7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 s="7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 s="7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 s="7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 s="7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 s="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 s="7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 s="7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 s="7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 s="7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 s="7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 s="7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 s="7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 s="7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 s="7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 s="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 s="7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 s="7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 s="7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 s="7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 s="7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 s="7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 s="7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 s="7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 s="7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 s="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 s="7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 s="7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 s="7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 s="7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 s="7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 s="7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 s="7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 s="7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 s="7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 s="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 s="7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 s="7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 s="7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 s="7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 s="7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 s="7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 s="7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 s="7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 s="7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 s="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 s="7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 s="7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 s="7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 s="7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 s="7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 s="7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 s="7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 s="7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 s="7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 s="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 s="7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 s="7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 s="7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 s="7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 s="7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 s="7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 s="7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 s="7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 s="7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 s="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 s="7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 s="7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 s="7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 s="7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 s="7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 s="7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 s="7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 s="7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 s="7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 s="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 s="7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 s="7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 s="7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 s="7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 s="7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 s="7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 s="7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 s="7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 s="7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 s="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 s="7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 s="7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 s="7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 s="7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 s="7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 s="7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 s="7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 s="7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 s="7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 s="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 s="7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 s="7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 s="7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 s="7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 s="7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 s="7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 s="7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 s="7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 s="7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 s="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 s="7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 s="7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 s="7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 s="7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 s="7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 s="7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 s="7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 s="7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 s="7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 s="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 s="7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 s="7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 s="7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 s="7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 s="7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 s="7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 s="7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 s="7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 s="7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 s="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 s="7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 s="7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 s="7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 s="7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 s="7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 s="7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 s="7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 s="7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 s="7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 s="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 s="7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 s="7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 s="7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 s="7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 s="7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 s="7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 s="7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 s="7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 s="7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 s="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 s="7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 s="7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 s="7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 s="7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 s="7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 s="7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 s="7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 s="7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 s="7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 s="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 s="7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 s="7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 s="7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 s="7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 s="7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 s="7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 s="7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 s="7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 s="7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 s="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 s="7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 s="7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 s="7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 s="7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 s="7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 s="7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 s="7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 s="7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 s="7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 s="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 s="7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 s="7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 s="7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 s="7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 s="7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 s="7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 s="7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 s="7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 s="7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 s="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 s="7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 s="7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 s="7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 s="7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 s="7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 s="7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 s="7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 s="7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 s="7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 s="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 s="7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 s="7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 s="7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 s="7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 s="7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 s="7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 s="7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 s="7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 s="7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 s="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 s="7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 s="7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 s="7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 s="7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 s="7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 s="7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 s="7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 s="7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 s="7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 s="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 s="7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 s="7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 s="7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 s="7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 s="7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 s="7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 s="7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 s="7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 s="7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 s="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 s="7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 s="7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 s="7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 s="7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 s="7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 s="7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 s="7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 s="7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 s="7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 s="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 s="7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 s="7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 s="7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 s="7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 s="7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 s="7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 s="7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 s="7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 s="7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 s="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 s="7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 s="7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 s="7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 s="7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 s="7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 s="7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 s="7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 s="7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 s="7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 s="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 s="7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 s="7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 s="7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 s="7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 s="7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 s="7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 s="7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 s="7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 s="7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 s="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 s="7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 s="7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 s="7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 s="7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 s="7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 s="7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 s="7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 s="7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 s="7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 s="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 s="7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 s="7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 s="7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 s="7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 s="7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 s="7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 s="7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 s="7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 s="7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 s="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 s="7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 s="7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 s="7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 s="7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 s="7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 s="7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 s="7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 s="7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 s="7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 s="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 s="7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 s="7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 s="7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 s="7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 s="7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 s="7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 s="7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 s="7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 s="7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 s="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 s="7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 s="7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 s="7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 s="7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 s="7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 s="7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 s="7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 s="7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 s="7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 s="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 s="7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 s="7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 s="7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 s="7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 s="7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 s="7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 s="7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 s="7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 s="7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 s="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 s="7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 s="7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 s="7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 s="7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 s="7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 s="7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 s="7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 s="7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 s="7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 s="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 s="7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 s="7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 s="7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 s="7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 s="7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 s="7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 s="7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 s="7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 s="7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 s="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 s="7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 s="7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 s="7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 s="7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 s="7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 s="7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 s="7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 s="7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 s="7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 s="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 s="7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 s="7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 s="7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 s="7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 s="7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 s="7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 s="7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 s="7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 s="7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 s="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 s="7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 s="7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 s="7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 s="7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 s="7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 s="7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 s="7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 s="7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 s="7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 s="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 s="7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 s="7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 s="7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 s="7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 s="7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 s="7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 s="7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 s="7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 s="7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 s="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 s="7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 s="7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 s="7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 s="7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 s="7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 s="7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 s="7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 s="7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 s="7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 s="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 s="7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 s="7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 s="7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 s="7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 s="7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 s="7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 s="7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 s="7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 s="7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 s="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 s="7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 s="7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 s="7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 s="7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 s="7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 s="7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 s="7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 s="7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 s="7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 s="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 s="7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 s="7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 s="7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 s="7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 s="7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 s="7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 s="7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 s="7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 s="7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 s="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 s="7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 s="7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 s="7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 s="7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 s="7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 s="7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 s="7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 s="7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 s="7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 s="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 s="7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 s="7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 s="7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 s="7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 s="7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 s="7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 s="7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 s="7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 s="7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 s="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 s="7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 s="7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 s="7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 s="7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 s="7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 s="7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 s="7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 s="7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 s="7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 s="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 s="7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 s="7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 s="7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 s="7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 s="7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 s="7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 s="7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 s="7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 s="7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 s="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 s="7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 s="7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 s="7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 s="7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 s="7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 s="7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 s="7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 s="7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 s="7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 s="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 s="7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 s="7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 s="7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 s="7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 s="7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 s="7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 s="7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 s="7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 s="7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 s="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 s="7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 s="7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 s="7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 s="7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 s="7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 s="7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 s="7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 s="7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 s="7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 s="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 s="7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 s="7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 s="7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 s="7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 s="7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 s="7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 s="7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 s="7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 s="7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 s="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 s="7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 s="7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 s="7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 s="7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 s="7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 s="7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 s="7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 s="7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 s="7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 s="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 s="7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 s="7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 s="7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 s="7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 s="7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 s="7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 s="7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 s="7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 s="7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 s="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 s="7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 s="7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 s="7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 s="7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 s="7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 s="7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 s="7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 s="7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 s="7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 s="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 s="7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 s="7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 s="7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 s="7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 s="7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 s="7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 s="7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 s="7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 s="7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 s="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 s="7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 s="7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 s="7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 s="7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 s="7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 s="7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 s="7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 s="7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 s="7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 s="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 s="7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 s="7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 s="7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 s="7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 s="7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 s="7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 s="7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 s="7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 s="7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 s="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 s="7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 s="7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 s="7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 s="7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 s="7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 s="7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 s="7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 s="7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 s="7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 s="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 s="7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 s="7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 s="7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 s="7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 s="7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 s="7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 s="7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 s="7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 s="7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 s="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 s="7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 s="7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 s="7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 s="7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 s="7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 s="7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 s="7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 s="7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 s="7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 s="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 s="7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 s="7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 s="7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 s="7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 s="7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 s="7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 s="7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 s="7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 s="7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 s="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 s="7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 s="7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 s="7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 s="7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 s="7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 s="7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 s="7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 s="7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 s="7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 s="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 s="7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 s="7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 s="7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 s="7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 s="7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 s="7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 s="7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 s="7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 s="7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 s="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 s="7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 s="7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 s="7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 s="7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 s="7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 s="7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 s="7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 s="7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 s="7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 s="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 s="7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 s="7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 s="7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 s="7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 s="7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 s="7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 s="7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 s="7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 s="7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 s="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 s="7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 s="7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 s="7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 s="7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 s="7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 s="7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 s="7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 s="7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 s="7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 s="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 s="7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 s="7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 s="7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 s="7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 s="7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 s="7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 s="7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 s="7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 s="7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 s="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 s="7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 s="7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 s="7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 s="7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 s="7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 s="7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 s="7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 s="7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 s="7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 s="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 s="7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 s="7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 s="7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 s="7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 s="7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 s="7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 s="7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 s="7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 s="7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 s="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 s="7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 s="7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 s="7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 s="7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 s="7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 s="7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 s="7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 s="7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 s="7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 s="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 s="7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 s="7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 s="7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 s="7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 s="7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 s="7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 s="7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 s="7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 s="7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 s="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 s="7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 s="7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 s="7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 s="7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 s="7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 s="7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 s="7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 s="7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 s="7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 s="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 s="7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 s="7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 s="7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 s="7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 s="7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 s="7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 s="7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 s="7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 s="7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 s="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 s="7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 s="7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 s="7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 s="7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 s="7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 s="7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 s="7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 s="7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 s="7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 s="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 s="7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 s="7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 s="7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 s="7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 s="7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 s="7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 s="7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 s="7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 s="7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 s="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 s="7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 s="7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 s="7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 s="7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 s="7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 s="7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 s="7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 s="7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 s="7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 s="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 s="7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 s="7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 s="7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 s="7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 s="7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 s="7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 s="7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 s="7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 s="7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 s="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 s="7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 s="7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 s="7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 s="7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 s="7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 s="7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 s="7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 s="7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 s="7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 s="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 s="7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 s="7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 s="7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 s="7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 s="7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 s="7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 s="7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 s="7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 s="7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 s="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 s="7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 s="7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 s="7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 s="7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 s="7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 s="7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 s="7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 s="7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 s="7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 s="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 s="7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 s="7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 s="7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 s="7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 s="7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 s="7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 s="7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 s="7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 s="7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 s="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 s="7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 s="7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 s="7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 s="7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 s="7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 s="7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 s="7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 s="7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 s="7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 s="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 s="7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 s="7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 s="7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 s="7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 s="7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 s="7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 s="7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 s="7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 s="7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 s="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 s="7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 s="7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 s="7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 s="7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 s="7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 s="7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 s="7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 s="7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 s="7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 s="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 s="7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 s="7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 s="7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 s="7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 s="7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 s="7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 s="7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 s="7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 s="7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 s="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 s="7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 s="7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 s="7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 s="7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 s="7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 s="7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 s="7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 s="7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 s="7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 s="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 s="7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 s="7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 s="7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 s="7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 s="7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 s="7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 s="7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 s="7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 s="7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 s="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 s="7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 s="7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 s="7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 s="7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 s="7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 s="7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 s="7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 s="7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 s="7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 s="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 s="7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 s="7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 s="7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 s="7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 s="7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 s="7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 s="7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 s="7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 s="7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 s="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 s="7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 s="7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 s="7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 s="7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 s="7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 s="7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 s="7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 s="7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 s="7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 s="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 s="7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 s="7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 s="7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 s="7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 s="7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 s="7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 s="7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 s="7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 s="7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 s="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 s="7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 s="7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 s="7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 s="7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 s="7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 s="7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 s="7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 s="7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 s="7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 s="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 s="7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 s="7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 s="7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 s="7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 s="7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 s="7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 s="7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 s="7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 s="7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 s="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 s="7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 s="7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 s="7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 s="7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 s="7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 s="7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 s="7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 s="7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 s="7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 s="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 s="7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 s="7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 s="7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 s="7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 s="7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 s="7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 s="7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 s="7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 s="7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 s="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 s="7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 s="7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 s="7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 s="7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 s="7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 s="7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 s="7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 s="7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 s="7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 s="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 s="7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 s="7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 s="7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 s="7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 s="7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 s="7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 s="7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 s="7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 s="7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 s="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 s="7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 s="7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 s="7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 s="7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 s="7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 s="7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 s="7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 s="7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 s="7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 s="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 s="7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 s="7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 s="7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 s="7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 s="7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 s="7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 s="7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 s="7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 s="7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 s="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 s="7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 s="7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 s="7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 s="7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 s="7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 s="7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 s="7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 s="7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 s="7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 s="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 s="7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 s="7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 s="7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 s="7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 s="7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 s="7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 s="7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 s="7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 s="7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 s="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 s="7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 s="7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 s="7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 s="7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 s="7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 s="7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 s="7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 s="7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 s="7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 s="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 s="7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 s="7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 s="7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 s="7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 s="7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 s="7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 s="7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 s="7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 s="7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 s="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 s="7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 s="7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 s="7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 s="7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 s="7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 s="7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 s="7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 s="7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 s="7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 s="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 s="7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 s="7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 s="7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 s="7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 s="7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 s="7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 s="7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 s="7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 s="7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 s="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 s="7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 s="7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 s="7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 s="7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 s="7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 s="7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 s="7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 s="7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 s="7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 s="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 s="7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 s="7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 s="7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 s="7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 s="7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 s="7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 s="7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 s="7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 s="7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 s="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 s="7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 s="7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 s="7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 s="7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 s="7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 s="7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 s="7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 s="7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 s="7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 s="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 s="7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 s="7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 s="7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 s="7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 s="7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 s="7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 s="7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 s="7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 s="7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 s="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 s="7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 s="7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 s="7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 s="7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 s="7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 s="7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 s="7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 s="7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 s="7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 s="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 s="7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 s="7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 s="7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 s="7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 s="7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 s="7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 s="7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 s="7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 s="7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 s="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 s="7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 s="7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 s="7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 s="7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 s="7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 s="7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 s="7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 s="7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 s="7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 s="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 s="7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 s="7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 s="7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 s="7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 s="7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 s="7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 s="7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 s="7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 s="7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 s="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 s="7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 s="7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 s="7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 s="7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 s="7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 s="7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 s="7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 s="7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 s="7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 s="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 s="7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 s="7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 s="7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 s="7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 s="7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 s="7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 s="7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 s="7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 s="7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 s="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 s="7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 s="7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 s="7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 s="7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 s="7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 s="7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 s="7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 s="7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 s="7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 s="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 s="7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 s="7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 s="7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 s="7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 s="7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 s="7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 s="7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 s="7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 s="7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 s="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 s="7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 s="7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 s="7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 s="7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 s="7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 s="7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 s="7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 s="7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 s="7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 s="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 s="7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 s="7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 s="7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 s="7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 s="7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 s="7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 s="7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 s="7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 s="7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 s="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 s="7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 s="7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 s="7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 s="7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 s="7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 s="7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 s="7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 s="7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 s="7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 s="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 s="7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 s="7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 s="7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 s="7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 s="7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 s="7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 s="7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 s="7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 s="7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 s="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 s="7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 s="7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 s="7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 s="7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 s="7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 s="7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 s="7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 s="7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 s="7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 s="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 s="7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 s="7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 s="7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 s="7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 s="7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 s="7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 s="7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 s="7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 s="7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 s="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 s="7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 s="7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 s="7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 s="7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 s="7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 s="7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 s="7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 s="7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 s="7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 s="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 s="7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 s="7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 s="7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 s="7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 s="7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 s="7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 s="7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 s="7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 s="7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 s="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 s="7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 s="7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 s="7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 s="7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 s="7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 s="7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 s="7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 s="7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 s="7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 s="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 s="7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 s="7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 s="7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 s="7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 s="7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 s="7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 s="7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 s="7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 s="7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 s="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 s="7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 s="7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 s="7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 s="7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 s="7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 s="7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 s="7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 s="7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 s="7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 s="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 s="7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 s="7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 s="7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 s="7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 s="7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 s="7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 s="7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 s="7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 s="7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 s="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 s="7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 s="7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 s="7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 s="7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 s="7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 s="7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 s="7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 s="7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 s="7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 s="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 s="7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 s="7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 s="7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 s="7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 s="7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 s="7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 s="7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 s="7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 s="7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 s="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 s="7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 s="7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 s="7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 s="7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 s="7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 s="7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 s="7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 s="7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 s="7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 s="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 s="7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 s="7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 s="7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 s="7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 s="7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 s="7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 s="7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 s="7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 s="7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 s="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 s="7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 s="7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 s="7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 s="7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 s="7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 s="7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 s="7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 s="7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 s="7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 s="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 s="7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 s="7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 s="7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 s="7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 s="7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 s="7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 s="7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 s="7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 s="7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 s="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 s="7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 s="7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 s="7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 s="7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 s="7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 s="7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 s="7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 s="7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 s="7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 s="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 s="7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 s="7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 s="7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 s="7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 s="7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 s="7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 s="7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 s="7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 s="7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 s="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 s="7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 s="7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 s="7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 s="7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 s="7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 s="7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 s="7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 s="7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 s="7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 s="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 s="7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 s="7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 s="7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 s="7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 s="7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 s="7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 s="7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 s="7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 s="7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 s="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 s="7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 s="7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 s="7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 s="7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 s="7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 s="7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 s="7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 s="7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 s="7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 s="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 s="7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 s="7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 s="7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 s="7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 s="7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 s="7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 s="7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 s="7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 s="7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 s="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 s="7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 s="7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 s="7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 s="7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 s="7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 s="7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 s="7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 s="7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 s="7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 s="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 s="7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 s="7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 s="7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 s="7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 s="7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 s="7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 s="7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 s="7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 s="7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 s="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 s="7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 s="7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 s="7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 s="7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 s="7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 s="7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 s="7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 s="7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 s="7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 s="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 s="7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 s="7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 s="7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 s="7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 s="7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 s="7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 s="7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 s="7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 s="7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 s="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 s="7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 s="7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 s="7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 s="7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 s="7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 s="7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 s="7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 s="7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 s="7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 s="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 s="7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 s="7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 s="7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 s="7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 s="7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 s="7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 s="7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 s="7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 s="7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 s="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 s="7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 s="7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 s="7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 s="7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 s="7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 s="7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 s="7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 s="7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 s="7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 s="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 s="7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 s="7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 s="7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 s="7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 s="7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 s="7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 s="7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 s="7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 s="7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 s="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 s="7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 s="7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 s="7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 s="7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 s="7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 s="7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 s="7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 s="7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 s="7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 s="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 s="7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 s="7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 s="7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 s="7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 s="7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 s="7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 s="7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 s="7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 s="7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 s="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 s="7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 s="7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 s="7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 s="7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 s="7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 s="7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 s="7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 s="7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 s="7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 s="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 s="7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 s="7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 s="7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 s="7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 s="7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 s="7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 s="7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 s="7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 s="7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 s="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 s="7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 s="7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 s="7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 s="7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  <row r="3002" spans="1:19">
      <c r="N3002" s="7"/>
    </row>
    <row r="3003" spans="1:19">
      <c r="N3003" s="7"/>
    </row>
    <row r="3004" spans="1:19">
      <c r="N3004" s="7"/>
    </row>
    <row r="3005" spans="1:19">
      <c r="N3005" s="7"/>
    </row>
    <row r="3006" spans="1:19">
      <c r="N3006" s="7"/>
    </row>
    <row r="3007" spans="1:19">
      <c r="N3007" s="7"/>
    </row>
    <row r="3008" spans="1:19">
      <c r="N3008" s="7"/>
    </row>
    <row r="3009" spans="14:14">
      <c r="N3009" s="7"/>
    </row>
    <row r="3010" spans="14:14">
      <c r="N3010" s="7"/>
    </row>
    <row r="3011" spans="14:14">
      <c r="N3011" s="7"/>
    </row>
    <row r="3012" spans="14:14">
      <c r="N3012" s="7"/>
    </row>
    <row r="3013" spans="14:14">
      <c r="N3013" s="7"/>
    </row>
    <row r="3014" spans="14:14">
      <c r="N3014" s="7"/>
    </row>
    <row r="3015" spans="14:14">
      <c r="N3015" s="7"/>
    </row>
    <row r="3016" spans="14:14">
      <c r="N3016" s="7"/>
    </row>
    <row r="3017" spans="14:14">
      <c r="N3017" s="7"/>
    </row>
    <row r="3018" spans="14:14">
      <c r="N3018" s="7"/>
    </row>
    <row r="3019" spans="14:14">
      <c r="N3019" s="7"/>
    </row>
    <row r="3020" spans="14:14">
      <c r="N3020" s="7"/>
    </row>
    <row r="3021" spans="14:14">
      <c r="N3021" s="7"/>
    </row>
    <row r="3022" spans="14:14">
      <c r="N3022" s="7"/>
    </row>
    <row r="3023" spans="14:14">
      <c r="N3023" s="7"/>
    </row>
    <row r="3024" spans="14:14">
      <c r="N3024" s="7"/>
    </row>
    <row r="3025" spans="14:14">
      <c r="N3025" s="7"/>
    </row>
    <row r="3026" spans="14:14">
      <c r="N3026" s="7"/>
    </row>
    <row r="3027" spans="14:14">
      <c r="N3027" s="7"/>
    </row>
    <row r="3028" spans="14:14">
      <c r="N3028" s="7"/>
    </row>
    <row r="3029" spans="14:14">
      <c r="N3029" s="7"/>
    </row>
    <row r="3030" spans="14:14">
      <c r="N3030" s="7"/>
    </row>
    <row r="3031" spans="14:14">
      <c r="N3031" s="7"/>
    </row>
    <row r="3032" spans="14:14">
      <c r="N3032" s="7"/>
    </row>
    <row r="3033" spans="14:14">
      <c r="N3033" s="7"/>
    </row>
    <row r="3034" spans="14:14">
      <c r="N3034" s="7"/>
    </row>
    <row r="3035" spans="14:14">
      <c r="N3035" s="7"/>
    </row>
    <row r="3036" spans="14:14">
      <c r="N3036" s="7"/>
    </row>
    <row r="3037" spans="14:14">
      <c r="N3037" s="7"/>
    </row>
    <row r="3038" spans="14:14">
      <c r="N3038" s="7"/>
    </row>
    <row r="3039" spans="14:14">
      <c r="N3039" s="7"/>
    </row>
    <row r="3040" spans="14:14">
      <c r="N3040" s="7"/>
    </row>
    <row r="3041" spans="14:14">
      <c r="N3041" s="7"/>
    </row>
    <row r="3042" spans="14:14">
      <c r="N3042" s="7"/>
    </row>
    <row r="3043" spans="14:14">
      <c r="N3043" s="7"/>
    </row>
    <row r="3044" spans="14:14">
      <c r="N3044" s="7"/>
    </row>
    <row r="3045" spans="14:14">
      <c r="N3045" s="7"/>
    </row>
    <row r="3046" spans="14:14">
      <c r="N3046" s="7"/>
    </row>
    <row r="3047" spans="14:14">
      <c r="N3047" s="7"/>
    </row>
    <row r="3048" spans="14:14">
      <c r="N3048" s="7"/>
    </row>
    <row r="3049" spans="14:14">
      <c r="N3049" s="7"/>
    </row>
    <row r="3050" spans="14:14">
      <c r="N3050" s="7"/>
    </row>
    <row r="3051" spans="14:14">
      <c r="N3051" s="7"/>
    </row>
    <row r="3052" spans="14:14">
      <c r="N3052" s="7"/>
    </row>
    <row r="3053" spans="14:14">
      <c r="N3053" s="7"/>
    </row>
    <row r="3054" spans="14:14">
      <c r="N3054" s="7"/>
    </row>
    <row r="3055" spans="14:14">
      <c r="N3055" s="7"/>
    </row>
    <row r="3056" spans="14:14">
      <c r="N3056" s="7"/>
    </row>
    <row r="3057" spans="14:14">
      <c r="N3057" s="7"/>
    </row>
    <row r="3058" spans="14:14">
      <c r="N3058" s="7"/>
    </row>
    <row r="3059" spans="14:14">
      <c r="N3059" s="7"/>
    </row>
    <row r="3060" spans="14:14">
      <c r="N3060" s="7"/>
    </row>
    <row r="3061" spans="14:14">
      <c r="N3061" s="7"/>
    </row>
    <row r="3062" spans="14:14">
      <c r="N3062" s="7"/>
    </row>
    <row r="3063" spans="14:14">
      <c r="N3063" s="7"/>
    </row>
    <row r="3064" spans="14:14">
      <c r="N3064" s="7"/>
    </row>
    <row r="3065" spans="14:14">
      <c r="N3065" s="7"/>
    </row>
    <row r="3066" spans="14:14">
      <c r="N3066" s="7"/>
    </row>
    <row r="3067" spans="14:14">
      <c r="N3067" s="7"/>
    </row>
    <row r="3068" spans="14:14">
      <c r="N3068" s="7"/>
    </row>
    <row r="3069" spans="14:14">
      <c r="N3069" s="7"/>
    </row>
    <row r="3070" spans="14:14">
      <c r="N3070" s="7"/>
    </row>
    <row r="3071" spans="14:14">
      <c r="N3071" s="7"/>
    </row>
    <row r="3072" spans="14:14">
      <c r="N3072" s="7"/>
    </row>
    <row r="3073" spans="14:14">
      <c r="N3073" s="7"/>
    </row>
    <row r="3074" spans="14:14">
      <c r="N3074" s="7"/>
    </row>
    <row r="3075" spans="14:14">
      <c r="N3075" s="7"/>
    </row>
    <row r="3076" spans="14:14">
      <c r="N3076" s="7"/>
    </row>
    <row r="3077" spans="14:14">
      <c r="N3077" s="7"/>
    </row>
    <row r="3078" spans="14:14">
      <c r="N3078" s="7"/>
    </row>
    <row r="3079" spans="14:14">
      <c r="N3079" s="7"/>
    </row>
    <row r="3080" spans="14:14">
      <c r="N3080" s="7"/>
    </row>
    <row r="3081" spans="14:14">
      <c r="N3081" s="7"/>
    </row>
    <row r="3082" spans="14:14">
      <c r="N3082" s="7"/>
    </row>
    <row r="3083" spans="14:14">
      <c r="N3083" s="7"/>
    </row>
    <row r="3084" spans="14:14">
      <c r="N3084" s="7"/>
    </row>
    <row r="3085" spans="14:14">
      <c r="N3085" s="7"/>
    </row>
    <row r="3086" spans="14:14">
      <c r="N3086" s="7"/>
    </row>
    <row r="3087" spans="14:14">
      <c r="N3087" s="7"/>
    </row>
    <row r="3088" spans="14:14">
      <c r="N3088" s="7"/>
    </row>
    <row r="3089" spans="14:14">
      <c r="N3089" s="7"/>
    </row>
    <row r="3090" spans="14:14">
      <c r="N3090" s="7"/>
    </row>
    <row r="3091" spans="14:14">
      <c r="N3091" s="7"/>
    </row>
    <row r="3092" spans="14:14">
      <c r="N3092" s="7"/>
    </row>
    <row r="3093" spans="14:14">
      <c r="N3093" s="7"/>
    </row>
    <row r="3094" spans="14:14">
      <c r="N3094" s="7"/>
    </row>
    <row r="3095" spans="14:14">
      <c r="N3095" s="7"/>
    </row>
    <row r="3096" spans="14:14">
      <c r="N3096" s="7"/>
    </row>
    <row r="3097" spans="14:14">
      <c r="N3097" s="7"/>
    </row>
    <row r="3098" spans="14:14">
      <c r="N3098" s="7"/>
    </row>
    <row r="3099" spans="14:14">
      <c r="N3099" s="7"/>
    </row>
    <row r="3100" spans="14:14">
      <c r="N3100" s="7"/>
    </row>
    <row r="3101" spans="14:14">
      <c r="N3101" s="7"/>
    </row>
    <row r="3102" spans="14:14">
      <c r="N3102" s="7"/>
    </row>
    <row r="3103" spans="14:14">
      <c r="N3103" s="7"/>
    </row>
    <row r="3104" spans="14:14">
      <c r="N3104" s="7"/>
    </row>
    <row r="3105" spans="14:14">
      <c r="N3105" s="7"/>
    </row>
    <row r="3106" spans="14:14">
      <c r="N3106" s="7"/>
    </row>
    <row r="3107" spans="14:14">
      <c r="N3107" s="7"/>
    </row>
    <row r="3108" spans="14:14">
      <c r="N3108" s="7"/>
    </row>
    <row r="3109" spans="14:14">
      <c r="N3109" s="7"/>
    </row>
    <row r="3110" spans="14:14">
      <c r="N3110" s="7"/>
    </row>
    <row r="3111" spans="14:14">
      <c r="N3111" s="7"/>
    </row>
    <row r="3112" spans="14:14">
      <c r="N3112" s="7"/>
    </row>
    <row r="3113" spans="14:14">
      <c r="N3113" s="7"/>
    </row>
    <row r="3114" spans="14:14">
      <c r="N3114" s="7"/>
    </row>
    <row r="3115" spans="14:14">
      <c r="N3115" s="7"/>
    </row>
    <row r="3116" spans="14:14">
      <c r="N3116" s="7"/>
    </row>
    <row r="3117" spans="14:14">
      <c r="N3117" s="7"/>
    </row>
    <row r="3118" spans="14:14">
      <c r="N3118" s="7"/>
    </row>
    <row r="3119" spans="14:14">
      <c r="N3119" s="7"/>
    </row>
    <row r="3120" spans="14:14">
      <c r="N3120" s="7"/>
    </row>
    <row r="3121" spans="14:14">
      <c r="N3121" s="7"/>
    </row>
    <row r="3122" spans="14:14">
      <c r="N3122" s="7"/>
    </row>
    <row r="3123" spans="14:14">
      <c r="N3123" s="7"/>
    </row>
    <row r="3124" spans="14:14">
      <c r="N3124" s="7"/>
    </row>
    <row r="3125" spans="14:14">
      <c r="N3125" s="7"/>
    </row>
    <row r="3126" spans="14:14">
      <c r="N3126" s="7"/>
    </row>
    <row r="3127" spans="14:14">
      <c r="N3127" s="7"/>
    </row>
    <row r="3128" spans="14:14">
      <c r="N3128" s="7"/>
    </row>
    <row r="3129" spans="14:14">
      <c r="N3129" s="7"/>
    </row>
    <row r="3130" spans="14:14">
      <c r="N3130" s="7"/>
    </row>
    <row r="3131" spans="14:14">
      <c r="N3131" s="7"/>
    </row>
    <row r="3132" spans="14:14">
      <c r="N3132" s="7"/>
    </row>
    <row r="3133" spans="14:14">
      <c r="N3133" s="7"/>
    </row>
    <row r="3134" spans="14:14">
      <c r="N3134" s="7"/>
    </row>
    <row r="3135" spans="14:14">
      <c r="N3135" s="7"/>
    </row>
    <row r="3136" spans="14:14">
      <c r="N3136" s="7"/>
    </row>
    <row r="3137" spans="14:14">
      <c r="N3137" s="7"/>
    </row>
    <row r="3138" spans="14:14">
      <c r="N3138" s="7"/>
    </row>
    <row r="3139" spans="14:14">
      <c r="N3139" s="7"/>
    </row>
    <row r="3140" spans="14:14">
      <c r="N3140" s="7"/>
    </row>
    <row r="3141" spans="14:14">
      <c r="N3141" s="7"/>
    </row>
    <row r="3142" spans="14:14">
      <c r="N3142" s="7"/>
    </row>
    <row r="3143" spans="14:14">
      <c r="N3143" s="7"/>
    </row>
    <row r="3144" spans="14:14">
      <c r="N3144" s="7"/>
    </row>
    <row r="3145" spans="14:14">
      <c r="N3145" s="7"/>
    </row>
    <row r="3146" spans="14:14">
      <c r="N3146" s="7"/>
    </row>
    <row r="3147" spans="14:14">
      <c r="N3147" s="7"/>
    </row>
    <row r="3148" spans="14:14">
      <c r="N3148" s="7"/>
    </row>
    <row r="3149" spans="14:14">
      <c r="N3149" s="7"/>
    </row>
    <row r="3150" spans="14:14">
      <c r="N3150" s="7"/>
    </row>
    <row r="3151" spans="14:14">
      <c r="N3151" s="7"/>
    </row>
    <row r="3152" spans="14:14">
      <c r="N3152" s="7"/>
    </row>
    <row r="3153" spans="14:14">
      <c r="N3153" s="7"/>
    </row>
    <row r="3154" spans="14:14">
      <c r="N3154" s="7"/>
    </row>
    <row r="3155" spans="14:14">
      <c r="N3155" s="7"/>
    </row>
    <row r="3156" spans="14:14">
      <c r="N3156" s="7"/>
    </row>
    <row r="3157" spans="14:14">
      <c r="N3157" s="7"/>
    </row>
    <row r="3158" spans="14:14">
      <c r="N3158" s="7"/>
    </row>
    <row r="3159" spans="14:14">
      <c r="N3159" s="7"/>
    </row>
    <row r="3160" spans="14:14">
      <c r="N3160" s="7"/>
    </row>
    <row r="3161" spans="14:14">
      <c r="N3161" s="7"/>
    </row>
    <row r="3162" spans="14:14">
      <c r="N3162" s="7"/>
    </row>
    <row r="3163" spans="14:14">
      <c r="N3163" s="7"/>
    </row>
    <row r="3164" spans="14:14">
      <c r="N3164" s="7"/>
    </row>
    <row r="3165" spans="14:14">
      <c r="N3165" s="7"/>
    </row>
    <row r="3166" spans="14:14">
      <c r="N3166" s="7"/>
    </row>
    <row r="3167" spans="14:14">
      <c r="N3167" s="7"/>
    </row>
    <row r="3168" spans="14:14">
      <c r="N3168" s="7"/>
    </row>
    <row r="3169" spans="14:14">
      <c r="N3169" s="7"/>
    </row>
    <row r="3170" spans="14:14">
      <c r="N3170" s="7"/>
    </row>
    <row r="3171" spans="14:14">
      <c r="N3171" s="7"/>
    </row>
    <row r="3172" spans="14:14">
      <c r="N3172" s="7"/>
    </row>
    <row r="3173" spans="14:14">
      <c r="N3173" s="7"/>
    </row>
    <row r="3174" spans="14:14">
      <c r="N3174" s="7"/>
    </row>
    <row r="3175" spans="14:14">
      <c r="N3175" s="7"/>
    </row>
    <row r="3176" spans="14:14">
      <c r="N3176" s="7"/>
    </row>
    <row r="3177" spans="14:14">
      <c r="N3177" s="7"/>
    </row>
    <row r="3178" spans="14:14">
      <c r="N3178" s="7"/>
    </row>
    <row r="3179" spans="14:14">
      <c r="N3179" s="7"/>
    </row>
    <row r="3180" spans="14:14">
      <c r="N3180" s="7"/>
    </row>
    <row r="3181" spans="14:14">
      <c r="N3181" s="7"/>
    </row>
    <row r="3182" spans="14:14">
      <c r="N3182" s="7"/>
    </row>
    <row r="3183" spans="14:14">
      <c r="N3183" s="7"/>
    </row>
    <row r="3184" spans="14:14">
      <c r="N3184" s="7"/>
    </row>
    <row r="3185" spans="14:14">
      <c r="N3185" s="7"/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E1" workbookViewId="0"/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Pooja k</cp:lastModifiedBy>
  <dcterms:created xsi:type="dcterms:W3CDTF">2024-08-30T04:42:37Z</dcterms:created>
  <dcterms:modified xsi:type="dcterms:W3CDTF">2024-10-06T18:03:53Z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