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ank_26/Desktop/DAA/"/>
    </mc:Choice>
  </mc:AlternateContent>
  <xr:revisionPtr revIDLastSave="0" documentId="13_ncr:1_{F4C8A297-9374-CE46-8FCD-BD8396C25D15}" xr6:coauthVersionLast="47" xr6:coauthVersionMax="47" xr10:uidLastSave="{00000000-0000-0000-0000-000000000000}"/>
  <bookViews>
    <workbookView xWindow="0" yWindow="0" windowWidth="28800" windowHeight="18000" xr2:uid="{9616BE1D-A647-DC40-924C-A2B43611AC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<sst xmlns="http://schemas.openxmlformats.org/spreadsheetml/2006/main" count="4" uniqueCount="4">
  <si>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Name - Rahil Ankhad</t>
  </si>
  <si>
    <t>UID - 2021300003</t>
  </si>
  <si>
    <t>Date of Experiment - 09/02/23</t>
  </si>
  <si>
    <t>Date of Submission- 16/02/23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</si>
</sst>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</a:t>
            </a:r>
            <a:r>
              <a:rPr lang="en-GB" baseline="0"/>
              <a:t> Sort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76552916250801"/>
          <c:y val="0.17169001181607499"/>
          <c:w val="0.74113400298798149"/>
          <c:h val="0.613018847484966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Sheet1!$A$14:$A$1013</c:f>
              <c:numCache>
                <c:formatCode>General</c:formatCode>
                <c:ptCount val="1000"/>
                <c:pt idx="0">
                  <c:v>2.4000000000000001E-5</c:v>
                </c:pt>
                <c:pt idx="1">
                  <c:v>3.6999999999999998E-5</c:v>
                </c:pt>
                <c:pt idx="2">
                  <c:v>5.7000000000000003E-5</c:v>
                </c:pt>
                <c:pt idx="3">
                  <c:v>7.7000000000000001E-5</c:v>
                </c:pt>
                <c:pt idx="4">
                  <c:v>9.8999999999999994E-5</c:v>
                </c:pt>
                <c:pt idx="5">
                  <c:v>1.3899999999999999E-4</c:v>
                </c:pt>
                <c:pt idx="6">
                  <c:v>1.46E-4</c:v>
                </c:pt>
                <c:pt idx="7">
                  <c:v>1.74E-4</c:v>
                </c:pt>
                <c:pt idx="8">
                  <c:v>2.2900000000000001E-4</c:v>
                </c:pt>
                <c:pt idx="9">
                  <c:v>2.1800000000000001E-4</c:v>
                </c:pt>
                <c:pt idx="10">
                  <c:v>2.5000000000000001E-4</c:v>
                </c:pt>
                <c:pt idx="11">
                  <c:v>2.9599999999999998E-4</c:v>
                </c:pt>
                <c:pt idx="12">
                  <c:v>4.2400000000000001E-4</c:v>
                </c:pt>
                <c:pt idx="13">
                  <c:v>3.9199999999999999E-4</c:v>
                </c:pt>
                <c:pt idx="14">
                  <c:v>3.5100000000000002E-4</c:v>
                </c:pt>
                <c:pt idx="15">
                  <c:v>3.5599999999999998E-4</c:v>
                </c:pt>
                <c:pt idx="16">
                  <c:v>3.9899999999999999E-4</c:v>
                </c:pt>
                <c:pt idx="17">
                  <c:v>4.0700000000000003E-4</c:v>
                </c:pt>
                <c:pt idx="18">
                  <c:v>4.28E-4</c:v>
                </c:pt>
                <c:pt idx="19">
                  <c:v>4.6999999999999999E-4</c:v>
                </c:pt>
                <c:pt idx="20">
                  <c:v>5.8699999999999996E-4</c:v>
                </c:pt>
                <c:pt idx="21">
                  <c:v>6.0300000000000002E-4</c:v>
                </c:pt>
                <c:pt idx="22">
                  <c:v>6.2399999999999999E-4</c:v>
                </c:pt>
                <c:pt idx="23">
                  <c:v>5.22E-4</c:v>
                </c:pt>
                <c:pt idx="24">
                  <c:v>6.11E-4</c:v>
                </c:pt>
                <c:pt idx="25">
                  <c:v>6.2799999999999998E-4</c:v>
                </c:pt>
                <c:pt idx="26">
                  <c:v>6.11E-4</c:v>
                </c:pt>
                <c:pt idx="27">
                  <c:v>6.5700000000000003E-4</c:v>
                </c:pt>
                <c:pt idx="28">
                  <c:v>6.4300000000000002E-4</c:v>
                </c:pt>
                <c:pt idx="29">
                  <c:v>6.7500000000000004E-4</c:v>
                </c:pt>
                <c:pt idx="30">
                  <c:v>7.6300000000000001E-4</c:v>
                </c:pt>
                <c:pt idx="31">
                  <c:v>7.3800000000000005E-4</c:v>
                </c:pt>
                <c:pt idx="32">
                  <c:v>7.8899999999999999E-4</c:v>
                </c:pt>
                <c:pt idx="33">
                  <c:v>7.0100000000000002E-4</c:v>
                </c:pt>
                <c:pt idx="34">
                  <c:v>6.6799999999999997E-4</c:v>
                </c:pt>
                <c:pt idx="35">
                  <c:v>6.8999999999999997E-4</c:v>
                </c:pt>
                <c:pt idx="36">
                  <c:v>7.0799999999999997E-4</c:v>
                </c:pt>
                <c:pt idx="37">
                  <c:v>7.3499999999999998E-4</c:v>
                </c:pt>
                <c:pt idx="38">
                  <c:v>7.6099999999999996E-4</c:v>
                </c:pt>
                <c:pt idx="39">
                  <c:v>7.7200000000000001E-4</c:v>
                </c:pt>
                <c:pt idx="40">
                  <c:v>7.2400000000000003E-4</c:v>
                </c:pt>
                <c:pt idx="41">
                  <c:v>7.2999999999999996E-4</c:v>
                </c:pt>
                <c:pt idx="42">
                  <c:v>7.6000000000000004E-4</c:v>
                </c:pt>
                <c:pt idx="43">
                  <c:v>7.6300000000000001E-4</c:v>
                </c:pt>
                <c:pt idx="44">
                  <c:v>8.7699999999999996E-4</c:v>
                </c:pt>
                <c:pt idx="45">
                  <c:v>1.041E-3</c:v>
                </c:pt>
                <c:pt idx="46">
                  <c:v>9.5E-4</c:v>
                </c:pt>
                <c:pt idx="47">
                  <c:v>7.9500000000000003E-4</c:v>
                </c:pt>
                <c:pt idx="48">
                  <c:v>7.5199999999999996E-4</c:v>
                </c:pt>
                <c:pt idx="49">
                  <c:v>7.6199999999999998E-4</c:v>
                </c:pt>
                <c:pt idx="50">
                  <c:v>7.8200000000000003E-4</c:v>
                </c:pt>
                <c:pt idx="51">
                  <c:v>7.9799999999999999E-4</c:v>
                </c:pt>
                <c:pt idx="52">
                  <c:v>9.1399999999999999E-4</c:v>
                </c:pt>
                <c:pt idx="53">
                  <c:v>8.43E-4</c:v>
                </c:pt>
                <c:pt idx="54">
                  <c:v>8.7900000000000001E-4</c:v>
                </c:pt>
                <c:pt idx="55">
                  <c:v>9.2000000000000003E-4</c:v>
                </c:pt>
                <c:pt idx="56">
                  <c:v>1.06E-3</c:v>
                </c:pt>
                <c:pt idx="57">
                  <c:v>9.810000000000001E-4</c:v>
                </c:pt>
                <c:pt idx="58">
                  <c:v>1.034E-3</c:v>
                </c:pt>
                <c:pt idx="59">
                  <c:v>1.0510000000000001E-3</c:v>
                </c:pt>
                <c:pt idx="60">
                  <c:v>1.07E-3</c:v>
                </c:pt>
                <c:pt idx="61">
                  <c:v>1.101E-3</c:v>
                </c:pt>
                <c:pt idx="62">
                  <c:v>1.1440000000000001E-3</c:v>
                </c:pt>
                <c:pt idx="63">
                  <c:v>1.181E-3</c:v>
                </c:pt>
                <c:pt idx="64">
                  <c:v>1.1850000000000001E-3</c:v>
                </c:pt>
                <c:pt idx="65">
                  <c:v>1.2340000000000001E-3</c:v>
                </c:pt>
                <c:pt idx="66">
                  <c:v>1.1900000000000001E-3</c:v>
                </c:pt>
                <c:pt idx="67">
                  <c:v>1.2019999999999999E-3</c:v>
                </c:pt>
                <c:pt idx="68">
                  <c:v>1.232E-3</c:v>
                </c:pt>
                <c:pt idx="69">
                  <c:v>1.2470000000000001E-3</c:v>
                </c:pt>
                <c:pt idx="70">
                  <c:v>1.387E-3</c:v>
                </c:pt>
                <c:pt idx="71">
                  <c:v>1.4519999999999999E-3</c:v>
                </c:pt>
                <c:pt idx="72">
                  <c:v>1.6310000000000001E-3</c:v>
                </c:pt>
                <c:pt idx="73">
                  <c:v>1.536E-3</c:v>
                </c:pt>
                <c:pt idx="74">
                  <c:v>1.3699999999999999E-3</c:v>
                </c:pt>
                <c:pt idx="75">
                  <c:v>1.3730000000000001E-3</c:v>
                </c:pt>
                <c:pt idx="76">
                  <c:v>1.3910000000000001E-3</c:v>
                </c:pt>
                <c:pt idx="77">
                  <c:v>1.5100000000000001E-3</c:v>
                </c:pt>
                <c:pt idx="78">
                  <c:v>1.518E-3</c:v>
                </c:pt>
                <c:pt idx="79">
                  <c:v>1.449E-3</c:v>
                </c:pt>
                <c:pt idx="80">
                  <c:v>1.482E-3</c:v>
                </c:pt>
                <c:pt idx="81">
                  <c:v>1.482E-3</c:v>
                </c:pt>
                <c:pt idx="82">
                  <c:v>1.503E-3</c:v>
                </c:pt>
                <c:pt idx="83">
                  <c:v>1.529E-3</c:v>
                </c:pt>
                <c:pt idx="84">
                  <c:v>1.6230000000000001E-3</c:v>
                </c:pt>
                <c:pt idx="85">
                  <c:v>1.572E-3</c:v>
                </c:pt>
                <c:pt idx="86">
                  <c:v>1.591E-3</c:v>
                </c:pt>
                <c:pt idx="87">
                  <c:v>1.614E-3</c:v>
                </c:pt>
                <c:pt idx="88">
                  <c:v>1.6329999999999999E-3</c:v>
                </c:pt>
                <c:pt idx="89">
                  <c:v>1.652E-3</c:v>
                </c:pt>
                <c:pt idx="90">
                  <c:v>1.678E-3</c:v>
                </c:pt>
                <c:pt idx="91">
                  <c:v>1.683E-3</c:v>
                </c:pt>
                <c:pt idx="92">
                  <c:v>1.74E-3</c:v>
                </c:pt>
                <c:pt idx="93">
                  <c:v>1.7470000000000001E-3</c:v>
                </c:pt>
                <c:pt idx="94">
                  <c:v>1.748E-3</c:v>
                </c:pt>
                <c:pt idx="95">
                  <c:v>1.771E-3</c:v>
                </c:pt>
                <c:pt idx="96">
                  <c:v>1.8320000000000001E-3</c:v>
                </c:pt>
                <c:pt idx="97">
                  <c:v>1.833E-3</c:v>
                </c:pt>
                <c:pt idx="98">
                  <c:v>1.8339999999999999E-3</c:v>
                </c:pt>
                <c:pt idx="99">
                  <c:v>1.8580000000000001E-3</c:v>
                </c:pt>
                <c:pt idx="100">
                  <c:v>1.8959999999999999E-3</c:v>
                </c:pt>
                <c:pt idx="101">
                  <c:v>2.0219999999999999E-3</c:v>
                </c:pt>
                <c:pt idx="102">
                  <c:v>1.913E-3</c:v>
                </c:pt>
                <c:pt idx="103">
                  <c:v>1.9369999999999999E-3</c:v>
                </c:pt>
                <c:pt idx="104">
                  <c:v>1.9810000000000001E-3</c:v>
                </c:pt>
                <c:pt idx="105">
                  <c:v>1.9849999999999998E-3</c:v>
                </c:pt>
                <c:pt idx="106">
                  <c:v>1.9980000000000002E-3</c:v>
                </c:pt>
                <c:pt idx="107">
                  <c:v>2.0530000000000001E-3</c:v>
                </c:pt>
                <c:pt idx="108">
                  <c:v>2.7439999999999999E-3</c:v>
                </c:pt>
                <c:pt idx="109">
                  <c:v>2.4020000000000001E-3</c:v>
                </c:pt>
                <c:pt idx="110">
                  <c:v>2.0869999999999999E-3</c:v>
                </c:pt>
                <c:pt idx="111">
                  <c:v>2.098E-3</c:v>
                </c:pt>
                <c:pt idx="112">
                  <c:v>2.111E-3</c:v>
                </c:pt>
                <c:pt idx="113">
                  <c:v>2.15E-3</c:v>
                </c:pt>
                <c:pt idx="114">
                  <c:v>2.1619999999999999E-3</c:v>
                </c:pt>
                <c:pt idx="115">
                  <c:v>2.173E-3</c:v>
                </c:pt>
                <c:pt idx="116">
                  <c:v>2.1919999999999999E-3</c:v>
                </c:pt>
                <c:pt idx="117">
                  <c:v>2.2060000000000001E-3</c:v>
                </c:pt>
                <c:pt idx="118">
                  <c:v>2.2669999999999999E-3</c:v>
                </c:pt>
                <c:pt idx="119">
                  <c:v>2.441E-3</c:v>
                </c:pt>
                <c:pt idx="120">
                  <c:v>2.6080000000000001E-3</c:v>
                </c:pt>
                <c:pt idx="121">
                  <c:v>2.6670000000000001E-3</c:v>
                </c:pt>
                <c:pt idx="122">
                  <c:v>2.676E-3</c:v>
                </c:pt>
                <c:pt idx="123">
                  <c:v>2.6819999999999999E-3</c:v>
                </c:pt>
                <c:pt idx="124">
                  <c:v>2.7079999999999999E-3</c:v>
                </c:pt>
                <c:pt idx="125">
                  <c:v>2.7680000000000001E-3</c:v>
                </c:pt>
                <c:pt idx="126">
                  <c:v>2.7789999999999998E-3</c:v>
                </c:pt>
                <c:pt idx="127">
                  <c:v>2.807E-3</c:v>
                </c:pt>
                <c:pt idx="128">
                  <c:v>2.8289999999999999E-3</c:v>
                </c:pt>
                <c:pt idx="129">
                  <c:v>2.9120000000000001E-3</c:v>
                </c:pt>
                <c:pt idx="130">
                  <c:v>2.8630000000000001E-3</c:v>
                </c:pt>
                <c:pt idx="131">
                  <c:v>2.879E-3</c:v>
                </c:pt>
                <c:pt idx="132">
                  <c:v>2.9220000000000001E-3</c:v>
                </c:pt>
                <c:pt idx="133">
                  <c:v>2.9260000000000002E-3</c:v>
                </c:pt>
                <c:pt idx="134">
                  <c:v>2.9680000000000002E-3</c:v>
                </c:pt>
                <c:pt idx="135">
                  <c:v>3.1840000000000002E-3</c:v>
                </c:pt>
                <c:pt idx="136">
                  <c:v>3.0769999999999999E-3</c:v>
                </c:pt>
                <c:pt idx="137">
                  <c:v>3.0530000000000002E-3</c:v>
                </c:pt>
                <c:pt idx="138">
                  <c:v>3.0630000000000002E-3</c:v>
                </c:pt>
                <c:pt idx="139">
                  <c:v>3.1610000000000002E-3</c:v>
                </c:pt>
                <c:pt idx="140">
                  <c:v>3.137E-3</c:v>
                </c:pt>
                <c:pt idx="141">
                  <c:v>3.1089999999999998E-3</c:v>
                </c:pt>
                <c:pt idx="142">
                  <c:v>3.251E-3</c:v>
                </c:pt>
                <c:pt idx="143">
                  <c:v>3.2369999999999999E-3</c:v>
                </c:pt>
                <c:pt idx="144">
                  <c:v>3.179E-3</c:v>
                </c:pt>
                <c:pt idx="145">
                  <c:v>3.2200000000000002E-3</c:v>
                </c:pt>
                <c:pt idx="146">
                  <c:v>3.271E-3</c:v>
                </c:pt>
                <c:pt idx="147">
                  <c:v>3.3289999999999999E-3</c:v>
                </c:pt>
                <c:pt idx="148">
                  <c:v>3.8509999999999998E-3</c:v>
                </c:pt>
                <c:pt idx="149">
                  <c:v>3.9319999999999997E-3</c:v>
                </c:pt>
                <c:pt idx="150">
                  <c:v>3.921E-3</c:v>
                </c:pt>
                <c:pt idx="151">
                  <c:v>3.8379999999999998E-3</c:v>
                </c:pt>
                <c:pt idx="152">
                  <c:v>3.4770000000000001E-3</c:v>
                </c:pt>
                <c:pt idx="153">
                  <c:v>3.441E-3</c:v>
                </c:pt>
                <c:pt idx="154">
                  <c:v>3.4640000000000001E-3</c:v>
                </c:pt>
                <c:pt idx="155">
                  <c:v>3.5270000000000002E-3</c:v>
                </c:pt>
                <c:pt idx="156">
                  <c:v>3.4849999999999998E-3</c:v>
                </c:pt>
                <c:pt idx="157">
                  <c:v>3.5109999999999998E-3</c:v>
                </c:pt>
                <c:pt idx="158">
                  <c:v>3.6219999999999998E-3</c:v>
                </c:pt>
                <c:pt idx="159">
                  <c:v>3.571E-3</c:v>
                </c:pt>
                <c:pt idx="160">
                  <c:v>3.601E-3</c:v>
                </c:pt>
                <c:pt idx="161">
                  <c:v>3.7069999999999998E-3</c:v>
                </c:pt>
                <c:pt idx="162">
                  <c:v>3.6250000000000002E-3</c:v>
                </c:pt>
                <c:pt idx="163">
                  <c:v>3.6359999999999999E-3</c:v>
                </c:pt>
                <c:pt idx="164">
                  <c:v>3.761E-3</c:v>
                </c:pt>
                <c:pt idx="165">
                  <c:v>3.702E-3</c:v>
                </c:pt>
                <c:pt idx="166">
                  <c:v>3.751E-3</c:v>
                </c:pt>
                <c:pt idx="167">
                  <c:v>3.823E-3</c:v>
                </c:pt>
                <c:pt idx="168">
                  <c:v>3.7759999999999998E-3</c:v>
                </c:pt>
                <c:pt idx="169">
                  <c:v>3.8149999999999998E-3</c:v>
                </c:pt>
                <c:pt idx="170">
                  <c:v>3.872E-3</c:v>
                </c:pt>
                <c:pt idx="171">
                  <c:v>3.3540000000000002E-3</c:v>
                </c:pt>
                <c:pt idx="172">
                  <c:v>3.4789999999999999E-3</c:v>
                </c:pt>
                <c:pt idx="173">
                  <c:v>3.388E-3</c:v>
                </c:pt>
                <c:pt idx="174">
                  <c:v>3.4259999999999998E-3</c:v>
                </c:pt>
                <c:pt idx="175">
                  <c:v>3.4499999999999999E-3</c:v>
                </c:pt>
                <c:pt idx="176">
                  <c:v>3.5279999999999999E-3</c:v>
                </c:pt>
                <c:pt idx="177">
                  <c:v>3.493E-3</c:v>
                </c:pt>
                <c:pt idx="178">
                  <c:v>3.5170000000000002E-3</c:v>
                </c:pt>
                <c:pt idx="179">
                  <c:v>3.5639999999999999E-3</c:v>
                </c:pt>
                <c:pt idx="180">
                  <c:v>3.5490000000000001E-3</c:v>
                </c:pt>
                <c:pt idx="181">
                  <c:v>3.568E-3</c:v>
                </c:pt>
                <c:pt idx="182">
                  <c:v>3.6649999999999999E-3</c:v>
                </c:pt>
                <c:pt idx="183">
                  <c:v>3.594E-3</c:v>
                </c:pt>
                <c:pt idx="184">
                  <c:v>3.7209999999999999E-3</c:v>
                </c:pt>
                <c:pt idx="185">
                  <c:v>3.6510000000000002E-3</c:v>
                </c:pt>
                <c:pt idx="186">
                  <c:v>3.6939999999999998E-3</c:v>
                </c:pt>
                <c:pt idx="187">
                  <c:v>3.7030000000000001E-3</c:v>
                </c:pt>
                <c:pt idx="188">
                  <c:v>3.7420000000000001E-3</c:v>
                </c:pt>
                <c:pt idx="189">
                  <c:v>3.7309999999999999E-3</c:v>
                </c:pt>
                <c:pt idx="190">
                  <c:v>3.7729999999999999E-3</c:v>
                </c:pt>
                <c:pt idx="191">
                  <c:v>3.7799999999999999E-3</c:v>
                </c:pt>
                <c:pt idx="192">
                  <c:v>3.8349999999999999E-3</c:v>
                </c:pt>
                <c:pt idx="193">
                  <c:v>3.8869999999999998E-3</c:v>
                </c:pt>
                <c:pt idx="194">
                  <c:v>3.8579999999999999E-3</c:v>
                </c:pt>
                <c:pt idx="195">
                  <c:v>3.9509999999999997E-3</c:v>
                </c:pt>
                <c:pt idx="196">
                  <c:v>3.9090000000000001E-3</c:v>
                </c:pt>
                <c:pt idx="197">
                  <c:v>3.9060000000000002E-3</c:v>
                </c:pt>
                <c:pt idx="198">
                  <c:v>3.9459999999999999E-3</c:v>
                </c:pt>
                <c:pt idx="199">
                  <c:v>3.9699999999999996E-3</c:v>
                </c:pt>
                <c:pt idx="200">
                  <c:v>3.7309999999999999E-3</c:v>
                </c:pt>
                <c:pt idx="201">
                  <c:v>3.5599999999999998E-3</c:v>
                </c:pt>
                <c:pt idx="202">
                  <c:v>3.5409999999999999E-3</c:v>
                </c:pt>
                <c:pt idx="203">
                  <c:v>3.532E-3</c:v>
                </c:pt>
                <c:pt idx="204">
                  <c:v>3.604E-3</c:v>
                </c:pt>
                <c:pt idx="205">
                  <c:v>3.5959999999999998E-3</c:v>
                </c:pt>
                <c:pt idx="206">
                  <c:v>3.5999999999999999E-3</c:v>
                </c:pt>
                <c:pt idx="207">
                  <c:v>3.699E-3</c:v>
                </c:pt>
                <c:pt idx="208">
                  <c:v>3.6770000000000001E-3</c:v>
                </c:pt>
                <c:pt idx="209">
                  <c:v>3.6819999999999999E-3</c:v>
                </c:pt>
                <c:pt idx="210">
                  <c:v>3.715E-3</c:v>
                </c:pt>
                <c:pt idx="211">
                  <c:v>3.702E-3</c:v>
                </c:pt>
                <c:pt idx="212">
                  <c:v>3.7750000000000001E-3</c:v>
                </c:pt>
                <c:pt idx="213">
                  <c:v>3.8019999999999998E-3</c:v>
                </c:pt>
                <c:pt idx="214">
                  <c:v>3.7789999999999998E-3</c:v>
                </c:pt>
                <c:pt idx="215">
                  <c:v>3.82E-3</c:v>
                </c:pt>
                <c:pt idx="216">
                  <c:v>3.8800000000000002E-3</c:v>
                </c:pt>
                <c:pt idx="217">
                  <c:v>3.8440000000000002E-3</c:v>
                </c:pt>
                <c:pt idx="218">
                  <c:v>3.862E-3</c:v>
                </c:pt>
                <c:pt idx="219">
                  <c:v>3.9199999999999999E-3</c:v>
                </c:pt>
                <c:pt idx="220">
                  <c:v>3.921E-3</c:v>
                </c:pt>
                <c:pt idx="221">
                  <c:v>3.9899999999999996E-3</c:v>
                </c:pt>
                <c:pt idx="222">
                  <c:v>3.9300000000000003E-3</c:v>
                </c:pt>
                <c:pt idx="223">
                  <c:v>3.9300000000000003E-3</c:v>
                </c:pt>
                <c:pt idx="224">
                  <c:v>4.0070000000000001E-3</c:v>
                </c:pt>
                <c:pt idx="225">
                  <c:v>4.0020000000000003E-3</c:v>
                </c:pt>
                <c:pt idx="226">
                  <c:v>4.0000000000000001E-3</c:v>
                </c:pt>
                <c:pt idx="227">
                  <c:v>4.1110000000000001E-3</c:v>
                </c:pt>
                <c:pt idx="228">
                  <c:v>4.0210000000000003E-3</c:v>
                </c:pt>
                <c:pt idx="229">
                  <c:v>4.0410000000000003E-3</c:v>
                </c:pt>
                <c:pt idx="230">
                  <c:v>4.0689999999999997E-3</c:v>
                </c:pt>
                <c:pt idx="231">
                  <c:v>4.0959999999999998E-3</c:v>
                </c:pt>
                <c:pt idx="232">
                  <c:v>4.1720000000000004E-3</c:v>
                </c:pt>
                <c:pt idx="233">
                  <c:v>4.15E-3</c:v>
                </c:pt>
                <c:pt idx="234">
                  <c:v>4.3090000000000003E-3</c:v>
                </c:pt>
                <c:pt idx="235">
                  <c:v>4.1790000000000004E-3</c:v>
                </c:pt>
                <c:pt idx="236">
                  <c:v>4.2009999999999999E-3</c:v>
                </c:pt>
                <c:pt idx="237">
                  <c:v>4.2339999999999999E-3</c:v>
                </c:pt>
                <c:pt idx="238">
                  <c:v>4.235E-3</c:v>
                </c:pt>
                <c:pt idx="239">
                  <c:v>4.254E-3</c:v>
                </c:pt>
                <c:pt idx="240">
                  <c:v>4.3229999999999996E-3</c:v>
                </c:pt>
                <c:pt idx="241">
                  <c:v>4.3030000000000004E-3</c:v>
                </c:pt>
                <c:pt idx="242">
                  <c:v>4.3189999999999999E-3</c:v>
                </c:pt>
                <c:pt idx="243">
                  <c:v>4.2880000000000001E-3</c:v>
                </c:pt>
                <c:pt idx="244">
                  <c:v>4.3010000000000001E-3</c:v>
                </c:pt>
                <c:pt idx="245">
                  <c:v>4.3569999999999998E-3</c:v>
                </c:pt>
                <c:pt idx="246">
                  <c:v>4.3740000000000003E-3</c:v>
                </c:pt>
                <c:pt idx="247">
                  <c:v>4.444E-3</c:v>
                </c:pt>
                <c:pt idx="248">
                  <c:v>4.4060000000000002E-3</c:v>
                </c:pt>
                <c:pt idx="249">
                  <c:v>4.4180000000000001E-3</c:v>
                </c:pt>
                <c:pt idx="250">
                  <c:v>4.4869999999999997E-3</c:v>
                </c:pt>
                <c:pt idx="251">
                  <c:v>4.5170000000000002E-3</c:v>
                </c:pt>
                <c:pt idx="252">
                  <c:v>4.4920000000000003E-3</c:v>
                </c:pt>
                <c:pt idx="253">
                  <c:v>4.5069999999999997E-3</c:v>
                </c:pt>
                <c:pt idx="254">
                  <c:v>4.5380000000000004E-3</c:v>
                </c:pt>
                <c:pt idx="255">
                  <c:v>4.5760000000000002E-3</c:v>
                </c:pt>
                <c:pt idx="256">
                  <c:v>4.6150000000000002E-3</c:v>
                </c:pt>
                <c:pt idx="257">
                  <c:v>4.614E-3</c:v>
                </c:pt>
                <c:pt idx="258">
                  <c:v>4.6810000000000003E-3</c:v>
                </c:pt>
                <c:pt idx="259">
                  <c:v>4.6519999999999999E-3</c:v>
                </c:pt>
                <c:pt idx="260">
                  <c:v>4.7140000000000003E-3</c:v>
                </c:pt>
                <c:pt idx="261">
                  <c:v>4.7349999999999996E-3</c:v>
                </c:pt>
                <c:pt idx="262">
                  <c:v>4.6940000000000003E-3</c:v>
                </c:pt>
                <c:pt idx="263">
                  <c:v>4.7239999999999999E-3</c:v>
                </c:pt>
                <c:pt idx="264">
                  <c:v>4.764E-3</c:v>
                </c:pt>
                <c:pt idx="265">
                  <c:v>4.7429999999999998E-3</c:v>
                </c:pt>
                <c:pt idx="266">
                  <c:v>4.8310000000000002E-3</c:v>
                </c:pt>
                <c:pt idx="267">
                  <c:v>4.8640000000000003E-3</c:v>
                </c:pt>
                <c:pt idx="268">
                  <c:v>4.8659999999999997E-3</c:v>
                </c:pt>
                <c:pt idx="269">
                  <c:v>4.8589999999999996E-3</c:v>
                </c:pt>
                <c:pt idx="270">
                  <c:v>4.888E-3</c:v>
                </c:pt>
                <c:pt idx="271">
                  <c:v>4.9059999999999998E-3</c:v>
                </c:pt>
                <c:pt idx="272">
                  <c:v>4.8999999999999998E-3</c:v>
                </c:pt>
                <c:pt idx="273">
                  <c:v>4.9150000000000001E-3</c:v>
                </c:pt>
                <c:pt idx="274">
                  <c:v>4.9750000000000003E-3</c:v>
                </c:pt>
                <c:pt idx="275">
                  <c:v>4.9800000000000001E-3</c:v>
                </c:pt>
                <c:pt idx="276">
                  <c:v>4.9760000000000004E-3</c:v>
                </c:pt>
                <c:pt idx="277">
                  <c:v>5.0270000000000002E-3</c:v>
                </c:pt>
                <c:pt idx="278">
                  <c:v>5.0439999999999999E-3</c:v>
                </c:pt>
                <c:pt idx="279">
                  <c:v>5.084E-3</c:v>
                </c:pt>
                <c:pt idx="280">
                  <c:v>5.0470000000000003E-3</c:v>
                </c:pt>
                <c:pt idx="281">
                  <c:v>5.1019999999999998E-3</c:v>
                </c:pt>
                <c:pt idx="282">
                  <c:v>5.0410000000000003E-3</c:v>
                </c:pt>
                <c:pt idx="283">
                  <c:v>5.0949999999999997E-3</c:v>
                </c:pt>
                <c:pt idx="284">
                  <c:v>5.091E-3</c:v>
                </c:pt>
                <c:pt idx="285">
                  <c:v>5.1149999999999998E-3</c:v>
                </c:pt>
                <c:pt idx="286">
                  <c:v>5.1139999999999996E-3</c:v>
                </c:pt>
                <c:pt idx="287">
                  <c:v>5.1630000000000001E-3</c:v>
                </c:pt>
                <c:pt idx="288">
                  <c:v>5.1700000000000001E-3</c:v>
                </c:pt>
                <c:pt idx="289">
                  <c:v>5.1980000000000004E-3</c:v>
                </c:pt>
                <c:pt idx="290">
                  <c:v>5.2319999999999997E-3</c:v>
                </c:pt>
                <c:pt idx="291">
                  <c:v>5.3099999999999996E-3</c:v>
                </c:pt>
                <c:pt idx="292">
                  <c:v>5.2769999999999996E-3</c:v>
                </c:pt>
                <c:pt idx="293">
                  <c:v>5.2919999999999998E-3</c:v>
                </c:pt>
                <c:pt idx="294">
                  <c:v>5.3270000000000001E-3</c:v>
                </c:pt>
                <c:pt idx="295">
                  <c:v>5.3119999999999999E-3</c:v>
                </c:pt>
                <c:pt idx="296">
                  <c:v>5.3749999999999996E-3</c:v>
                </c:pt>
                <c:pt idx="297">
                  <c:v>5.3870000000000003E-3</c:v>
                </c:pt>
                <c:pt idx="298">
                  <c:v>5.4130000000000003E-3</c:v>
                </c:pt>
                <c:pt idx="299">
                  <c:v>5.4900000000000001E-3</c:v>
                </c:pt>
                <c:pt idx="300">
                  <c:v>5.4419999999999998E-3</c:v>
                </c:pt>
                <c:pt idx="301">
                  <c:v>5.4949999999999999E-3</c:v>
                </c:pt>
                <c:pt idx="302">
                  <c:v>5.5079999999999999E-3</c:v>
                </c:pt>
                <c:pt idx="303">
                  <c:v>5.5279999999999999E-3</c:v>
                </c:pt>
                <c:pt idx="304">
                  <c:v>5.548E-3</c:v>
                </c:pt>
                <c:pt idx="305">
                  <c:v>5.5440000000000003E-3</c:v>
                </c:pt>
                <c:pt idx="306">
                  <c:v>5.5510000000000004E-3</c:v>
                </c:pt>
                <c:pt idx="307">
                  <c:v>5.5929999999999999E-3</c:v>
                </c:pt>
                <c:pt idx="308">
                  <c:v>5.6129999999999999E-3</c:v>
                </c:pt>
                <c:pt idx="309">
                  <c:v>5.764E-3</c:v>
                </c:pt>
                <c:pt idx="310">
                  <c:v>5.6309999999999997E-3</c:v>
                </c:pt>
                <c:pt idx="311">
                  <c:v>5.7429999999999998E-3</c:v>
                </c:pt>
                <c:pt idx="312">
                  <c:v>5.6730000000000001E-3</c:v>
                </c:pt>
                <c:pt idx="313">
                  <c:v>5.751E-3</c:v>
                </c:pt>
                <c:pt idx="314">
                  <c:v>5.7239999999999999E-3</c:v>
                </c:pt>
                <c:pt idx="315">
                  <c:v>5.7250000000000001E-3</c:v>
                </c:pt>
                <c:pt idx="316">
                  <c:v>5.7720000000000002E-3</c:v>
                </c:pt>
                <c:pt idx="317">
                  <c:v>5.7850000000000002E-3</c:v>
                </c:pt>
                <c:pt idx="318">
                  <c:v>5.9430000000000004E-3</c:v>
                </c:pt>
                <c:pt idx="319">
                  <c:v>5.8079999999999998E-3</c:v>
                </c:pt>
                <c:pt idx="320">
                  <c:v>5.8310000000000002E-3</c:v>
                </c:pt>
                <c:pt idx="321">
                  <c:v>5.8710000000000004E-3</c:v>
                </c:pt>
                <c:pt idx="322">
                  <c:v>5.842E-3</c:v>
                </c:pt>
                <c:pt idx="323">
                  <c:v>5.8589999999999996E-3</c:v>
                </c:pt>
                <c:pt idx="324">
                  <c:v>5.9810000000000002E-3</c:v>
                </c:pt>
                <c:pt idx="325">
                  <c:v>5.8939999999999999E-3</c:v>
                </c:pt>
                <c:pt idx="326">
                  <c:v>5.9870000000000001E-3</c:v>
                </c:pt>
                <c:pt idx="327">
                  <c:v>5.9589999999999999E-3</c:v>
                </c:pt>
                <c:pt idx="328">
                  <c:v>5.9659999999999999E-3</c:v>
                </c:pt>
                <c:pt idx="329">
                  <c:v>6.0049999999999999E-3</c:v>
                </c:pt>
                <c:pt idx="330">
                  <c:v>6.0629999999999998E-3</c:v>
                </c:pt>
                <c:pt idx="331">
                  <c:v>6.038E-3</c:v>
                </c:pt>
                <c:pt idx="332">
                  <c:v>6.0800000000000003E-3</c:v>
                </c:pt>
                <c:pt idx="333">
                  <c:v>6.2379999999999996E-3</c:v>
                </c:pt>
                <c:pt idx="334">
                  <c:v>6.097E-3</c:v>
                </c:pt>
                <c:pt idx="335">
                  <c:v>6.4200000000000004E-3</c:v>
                </c:pt>
                <c:pt idx="336">
                  <c:v>6.1989999999999996E-3</c:v>
                </c:pt>
                <c:pt idx="337">
                  <c:v>6.1890000000000001E-3</c:v>
                </c:pt>
                <c:pt idx="338">
                  <c:v>6.2059999999999997E-3</c:v>
                </c:pt>
                <c:pt idx="339">
                  <c:v>6.2370000000000004E-3</c:v>
                </c:pt>
                <c:pt idx="340">
                  <c:v>6.2389999999999998E-3</c:v>
                </c:pt>
                <c:pt idx="341">
                  <c:v>6.2989999999999999E-3</c:v>
                </c:pt>
                <c:pt idx="342">
                  <c:v>6.3509999999999999E-3</c:v>
                </c:pt>
                <c:pt idx="343">
                  <c:v>6.4580000000000002E-3</c:v>
                </c:pt>
                <c:pt idx="344">
                  <c:v>6.3489999999999996E-3</c:v>
                </c:pt>
                <c:pt idx="345">
                  <c:v>6.3930000000000002E-3</c:v>
                </c:pt>
                <c:pt idx="346">
                  <c:v>6.3829999999999998E-3</c:v>
                </c:pt>
                <c:pt idx="347">
                  <c:v>6.4520000000000003E-3</c:v>
                </c:pt>
                <c:pt idx="348">
                  <c:v>6.3949999999999996E-3</c:v>
                </c:pt>
                <c:pt idx="349">
                  <c:v>6.5009999999999998E-3</c:v>
                </c:pt>
                <c:pt idx="350">
                  <c:v>6.4920000000000004E-3</c:v>
                </c:pt>
                <c:pt idx="351">
                  <c:v>6.4780000000000003E-3</c:v>
                </c:pt>
                <c:pt idx="352">
                  <c:v>6.5490000000000001E-3</c:v>
                </c:pt>
                <c:pt idx="353">
                  <c:v>6.5180000000000004E-3</c:v>
                </c:pt>
                <c:pt idx="354">
                  <c:v>6.6E-3</c:v>
                </c:pt>
                <c:pt idx="355">
                  <c:v>6.561E-3</c:v>
                </c:pt>
                <c:pt idx="356">
                  <c:v>6.6249999999999998E-3</c:v>
                </c:pt>
                <c:pt idx="357">
                  <c:v>6.6140000000000001E-3</c:v>
                </c:pt>
                <c:pt idx="358">
                  <c:v>6.6600000000000001E-3</c:v>
                </c:pt>
                <c:pt idx="359">
                  <c:v>6.6559999999999996E-3</c:v>
                </c:pt>
                <c:pt idx="360">
                  <c:v>6.6750000000000004E-3</c:v>
                </c:pt>
                <c:pt idx="361">
                  <c:v>6.6420000000000003E-3</c:v>
                </c:pt>
                <c:pt idx="362">
                  <c:v>6.7390000000000002E-3</c:v>
                </c:pt>
                <c:pt idx="363">
                  <c:v>6.6779999999999999E-3</c:v>
                </c:pt>
                <c:pt idx="364">
                  <c:v>6.711E-3</c:v>
                </c:pt>
                <c:pt idx="365">
                  <c:v>6.777E-3</c:v>
                </c:pt>
                <c:pt idx="366">
                  <c:v>6.7400000000000003E-3</c:v>
                </c:pt>
                <c:pt idx="367">
                  <c:v>6.796E-3</c:v>
                </c:pt>
                <c:pt idx="368">
                  <c:v>6.9740000000000002E-3</c:v>
                </c:pt>
                <c:pt idx="369">
                  <c:v>6.7629999999999999E-3</c:v>
                </c:pt>
                <c:pt idx="370">
                  <c:v>6.8050000000000003E-3</c:v>
                </c:pt>
                <c:pt idx="371">
                  <c:v>6.8589999999999996E-3</c:v>
                </c:pt>
                <c:pt idx="372">
                  <c:v>6.8780000000000004E-3</c:v>
                </c:pt>
                <c:pt idx="373">
                  <c:v>6.9420000000000003E-3</c:v>
                </c:pt>
                <c:pt idx="374">
                  <c:v>6.8970000000000004E-3</c:v>
                </c:pt>
                <c:pt idx="375">
                  <c:v>6.979E-3</c:v>
                </c:pt>
                <c:pt idx="376">
                  <c:v>7.1300000000000001E-3</c:v>
                </c:pt>
                <c:pt idx="377">
                  <c:v>6.9909999999999998E-3</c:v>
                </c:pt>
                <c:pt idx="378">
                  <c:v>7.1079999999999997E-3</c:v>
                </c:pt>
                <c:pt idx="379">
                  <c:v>7.0369999999999999E-3</c:v>
                </c:pt>
                <c:pt idx="380">
                  <c:v>7.1110000000000001E-3</c:v>
                </c:pt>
                <c:pt idx="381">
                  <c:v>7.058E-3</c:v>
                </c:pt>
                <c:pt idx="382">
                  <c:v>7.0800000000000004E-3</c:v>
                </c:pt>
                <c:pt idx="383">
                  <c:v>7.0790000000000002E-3</c:v>
                </c:pt>
                <c:pt idx="384">
                  <c:v>7.1590000000000004E-3</c:v>
                </c:pt>
                <c:pt idx="385">
                  <c:v>7.1700000000000002E-3</c:v>
                </c:pt>
                <c:pt idx="386">
                  <c:v>7.1960000000000001E-3</c:v>
                </c:pt>
                <c:pt idx="387">
                  <c:v>7.1900000000000002E-3</c:v>
                </c:pt>
                <c:pt idx="388">
                  <c:v>7.1919999999999996E-3</c:v>
                </c:pt>
                <c:pt idx="389">
                  <c:v>7.2189999999999997E-3</c:v>
                </c:pt>
                <c:pt idx="390">
                  <c:v>7.2950000000000003E-3</c:v>
                </c:pt>
                <c:pt idx="391">
                  <c:v>7.2769999999999996E-3</c:v>
                </c:pt>
                <c:pt idx="392">
                  <c:v>7.2859999999999999E-3</c:v>
                </c:pt>
                <c:pt idx="393">
                  <c:v>7.3229999999999996E-3</c:v>
                </c:pt>
                <c:pt idx="394">
                  <c:v>7.3229999999999996E-3</c:v>
                </c:pt>
                <c:pt idx="395">
                  <c:v>7.3299999999999997E-3</c:v>
                </c:pt>
                <c:pt idx="396">
                  <c:v>7.3730000000000002E-3</c:v>
                </c:pt>
                <c:pt idx="397">
                  <c:v>7.3670000000000003E-3</c:v>
                </c:pt>
                <c:pt idx="398">
                  <c:v>7.4079999999999997E-3</c:v>
                </c:pt>
                <c:pt idx="399">
                  <c:v>7.4510000000000002E-3</c:v>
                </c:pt>
                <c:pt idx="400">
                  <c:v>7.4840000000000002E-3</c:v>
                </c:pt>
                <c:pt idx="401">
                  <c:v>7.5380000000000004E-3</c:v>
                </c:pt>
                <c:pt idx="402">
                  <c:v>7.5160000000000001E-3</c:v>
                </c:pt>
                <c:pt idx="403">
                  <c:v>7.5849999999999997E-3</c:v>
                </c:pt>
                <c:pt idx="404">
                  <c:v>7.4780000000000003E-3</c:v>
                </c:pt>
                <c:pt idx="405">
                  <c:v>7.5929999999999999E-3</c:v>
                </c:pt>
                <c:pt idx="406">
                  <c:v>7.7330000000000003E-3</c:v>
                </c:pt>
                <c:pt idx="407">
                  <c:v>7.5709999999999996E-3</c:v>
                </c:pt>
                <c:pt idx="408">
                  <c:v>7.5859999999999999E-3</c:v>
                </c:pt>
                <c:pt idx="409">
                  <c:v>7.7039999999999999E-3</c:v>
                </c:pt>
                <c:pt idx="410">
                  <c:v>7.5900000000000004E-3</c:v>
                </c:pt>
                <c:pt idx="411">
                  <c:v>7.6379999999999998E-3</c:v>
                </c:pt>
                <c:pt idx="412">
                  <c:v>7.711E-3</c:v>
                </c:pt>
                <c:pt idx="413">
                  <c:v>7.7770000000000001E-3</c:v>
                </c:pt>
                <c:pt idx="414">
                  <c:v>7.7149999999999996E-3</c:v>
                </c:pt>
                <c:pt idx="415">
                  <c:v>7.737E-3</c:v>
                </c:pt>
                <c:pt idx="416">
                  <c:v>7.8759999999999993E-3</c:v>
                </c:pt>
                <c:pt idx="417">
                  <c:v>7.7850000000000003E-3</c:v>
                </c:pt>
                <c:pt idx="418">
                  <c:v>7.8069999999999997E-3</c:v>
                </c:pt>
                <c:pt idx="419">
                  <c:v>7.9559999999999995E-3</c:v>
                </c:pt>
                <c:pt idx="420">
                  <c:v>7.9159999999999994E-3</c:v>
                </c:pt>
                <c:pt idx="421">
                  <c:v>7.8490000000000001E-3</c:v>
                </c:pt>
                <c:pt idx="422">
                  <c:v>7.8949999999999992E-3</c:v>
                </c:pt>
                <c:pt idx="423">
                  <c:v>7.9179999999999997E-3</c:v>
                </c:pt>
                <c:pt idx="424">
                  <c:v>7.92E-3</c:v>
                </c:pt>
                <c:pt idx="425">
                  <c:v>7.9430000000000004E-3</c:v>
                </c:pt>
                <c:pt idx="426">
                  <c:v>8.09E-3</c:v>
                </c:pt>
                <c:pt idx="427">
                  <c:v>8.0850000000000002E-3</c:v>
                </c:pt>
                <c:pt idx="428">
                  <c:v>8.0370000000000007E-3</c:v>
                </c:pt>
                <c:pt idx="429">
                  <c:v>8.097E-3</c:v>
                </c:pt>
                <c:pt idx="430">
                  <c:v>8.09E-3</c:v>
                </c:pt>
                <c:pt idx="431">
                  <c:v>8.1110000000000002E-3</c:v>
                </c:pt>
                <c:pt idx="432">
                  <c:v>8.1209999999999997E-3</c:v>
                </c:pt>
                <c:pt idx="433">
                  <c:v>8.1049999999999994E-3</c:v>
                </c:pt>
                <c:pt idx="434">
                  <c:v>8.1949999999999992E-3</c:v>
                </c:pt>
                <c:pt idx="435">
                  <c:v>8.2179999999999996E-3</c:v>
                </c:pt>
                <c:pt idx="436">
                  <c:v>8.2100000000000003E-3</c:v>
                </c:pt>
                <c:pt idx="437">
                  <c:v>8.1910000000000004E-3</c:v>
                </c:pt>
                <c:pt idx="438">
                  <c:v>8.2970000000000006E-3</c:v>
                </c:pt>
                <c:pt idx="439">
                  <c:v>8.2970000000000006E-3</c:v>
                </c:pt>
                <c:pt idx="440">
                  <c:v>8.2470000000000009E-3</c:v>
                </c:pt>
                <c:pt idx="441">
                  <c:v>8.2749999999999994E-3</c:v>
                </c:pt>
                <c:pt idx="442">
                  <c:v>8.3569999999999998E-3</c:v>
                </c:pt>
                <c:pt idx="443">
                  <c:v>8.3260000000000001E-3</c:v>
                </c:pt>
                <c:pt idx="444">
                  <c:v>8.3009999999999994E-3</c:v>
                </c:pt>
                <c:pt idx="445">
                  <c:v>8.3429999999999997E-3</c:v>
                </c:pt>
                <c:pt idx="446">
                  <c:v>8.3840000000000008E-3</c:v>
                </c:pt>
                <c:pt idx="447">
                  <c:v>8.4320000000000003E-3</c:v>
                </c:pt>
                <c:pt idx="448">
                  <c:v>8.4320000000000003E-3</c:v>
                </c:pt>
                <c:pt idx="449">
                  <c:v>8.4349999999999998E-3</c:v>
                </c:pt>
                <c:pt idx="450">
                  <c:v>8.4460000000000004E-3</c:v>
                </c:pt>
                <c:pt idx="451">
                  <c:v>8.6090000000000003E-3</c:v>
                </c:pt>
                <c:pt idx="452">
                  <c:v>8.5730000000000008E-3</c:v>
                </c:pt>
                <c:pt idx="453">
                  <c:v>8.5100000000000002E-3</c:v>
                </c:pt>
                <c:pt idx="454">
                  <c:v>8.5260000000000006E-3</c:v>
                </c:pt>
                <c:pt idx="455">
                  <c:v>8.5889999999999994E-3</c:v>
                </c:pt>
                <c:pt idx="456">
                  <c:v>8.7329999999999994E-3</c:v>
                </c:pt>
                <c:pt idx="457">
                  <c:v>8.6490000000000004E-3</c:v>
                </c:pt>
                <c:pt idx="458">
                  <c:v>8.6409999999999994E-3</c:v>
                </c:pt>
                <c:pt idx="459">
                  <c:v>8.6940000000000003E-3</c:v>
                </c:pt>
                <c:pt idx="460">
                  <c:v>8.6650000000000008E-3</c:v>
                </c:pt>
                <c:pt idx="461">
                  <c:v>8.8070000000000006E-3</c:v>
                </c:pt>
                <c:pt idx="462">
                  <c:v>8.8120000000000004E-3</c:v>
                </c:pt>
                <c:pt idx="463">
                  <c:v>8.7489999999999998E-3</c:v>
                </c:pt>
                <c:pt idx="464">
                  <c:v>8.7480000000000006E-3</c:v>
                </c:pt>
                <c:pt idx="465">
                  <c:v>8.7749999999999998E-3</c:v>
                </c:pt>
                <c:pt idx="466">
                  <c:v>8.7939999999999997E-3</c:v>
                </c:pt>
                <c:pt idx="467">
                  <c:v>8.8430000000000002E-3</c:v>
                </c:pt>
                <c:pt idx="468">
                  <c:v>8.8819999999999993E-3</c:v>
                </c:pt>
                <c:pt idx="469">
                  <c:v>8.7980000000000003E-3</c:v>
                </c:pt>
                <c:pt idx="470">
                  <c:v>8.9549999999999994E-3</c:v>
                </c:pt>
                <c:pt idx="471">
                  <c:v>8.9560000000000004E-3</c:v>
                </c:pt>
                <c:pt idx="472">
                  <c:v>8.9529999999999992E-3</c:v>
                </c:pt>
                <c:pt idx="473">
                  <c:v>8.9149999999999993E-3</c:v>
                </c:pt>
                <c:pt idx="474">
                  <c:v>8.9429999999999996E-3</c:v>
                </c:pt>
                <c:pt idx="475">
                  <c:v>8.9529999999999992E-3</c:v>
                </c:pt>
                <c:pt idx="476">
                  <c:v>9.0469999999999995E-3</c:v>
                </c:pt>
                <c:pt idx="477">
                  <c:v>9.0670000000000004E-3</c:v>
                </c:pt>
                <c:pt idx="478">
                  <c:v>9.1079999999999998E-3</c:v>
                </c:pt>
                <c:pt idx="479">
                  <c:v>9.0430000000000007E-3</c:v>
                </c:pt>
                <c:pt idx="480">
                  <c:v>9.0620000000000006E-3</c:v>
                </c:pt>
                <c:pt idx="481">
                  <c:v>9.0589999999999993E-3</c:v>
                </c:pt>
                <c:pt idx="482">
                  <c:v>9.0799999999999995E-3</c:v>
                </c:pt>
                <c:pt idx="483">
                  <c:v>9.0980000000000002E-3</c:v>
                </c:pt>
                <c:pt idx="484">
                  <c:v>9.2490000000000003E-3</c:v>
                </c:pt>
                <c:pt idx="485">
                  <c:v>9.1039999999999992E-3</c:v>
                </c:pt>
                <c:pt idx="486">
                  <c:v>9.2510000000000005E-3</c:v>
                </c:pt>
                <c:pt idx="487">
                  <c:v>9.1640000000000003E-3</c:v>
                </c:pt>
                <c:pt idx="488">
                  <c:v>9.2189999999999998E-3</c:v>
                </c:pt>
                <c:pt idx="489">
                  <c:v>9.2449999999999997E-3</c:v>
                </c:pt>
                <c:pt idx="490">
                  <c:v>9.3760000000000007E-3</c:v>
                </c:pt>
                <c:pt idx="491">
                  <c:v>9.2169999999999995E-3</c:v>
                </c:pt>
                <c:pt idx="492">
                  <c:v>9.2320000000000006E-3</c:v>
                </c:pt>
                <c:pt idx="493">
                  <c:v>9.3229999999999997E-3</c:v>
                </c:pt>
                <c:pt idx="494">
                  <c:v>9.2929999999999992E-3</c:v>
                </c:pt>
                <c:pt idx="495">
                  <c:v>9.3830000000000007E-3</c:v>
                </c:pt>
                <c:pt idx="496">
                  <c:v>9.4039999999999992E-3</c:v>
                </c:pt>
                <c:pt idx="497">
                  <c:v>9.5729999999999999E-3</c:v>
                </c:pt>
                <c:pt idx="498">
                  <c:v>9.4299999999999991E-3</c:v>
                </c:pt>
                <c:pt idx="499">
                  <c:v>9.4859999999999996E-3</c:v>
                </c:pt>
                <c:pt idx="500">
                  <c:v>9.5069999999999998E-3</c:v>
                </c:pt>
                <c:pt idx="501">
                  <c:v>9.4990000000000005E-3</c:v>
                </c:pt>
                <c:pt idx="502">
                  <c:v>9.6950000000000005E-3</c:v>
                </c:pt>
                <c:pt idx="503">
                  <c:v>9.6889999999999997E-3</c:v>
                </c:pt>
                <c:pt idx="504">
                  <c:v>9.6080000000000002E-3</c:v>
                </c:pt>
                <c:pt idx="505">
                  <c:v>9.6509999999999999E-3</c:v>
                </c:pt>
                <c:pt idx="506">
                  <c:v>9.6220000000000003E-3</c:v>
                </c:pt>
                <c:pt idx="507">
                  <c:v>9.6159999999999995E-3</c:v>
                </c:pt>
                <c:pt idx="508">
                  <c:v>9.6550000000000004E-3</c:v>
                </c:pt>
                <c:pt idx="509">
                  <c:v>9.6740000000000003E-3</c:v>
                </c:pt>
                <c:pt idx="510">
                  <c:v>9.7269999999999995E-3</c:v>
                </c:pt>
                <c:pt idx="511">
                  <c:v>9.7909999999999994E-3</c:v>
                </c:pt>
                <c:pt idx="512">
                  <c:v>9.7839999999999993E-3</c:v>
                </c:pt>
                <c:pt idx="513">
                  <c:v>9.8930000000000008E-3</c:v>
                </c:pt>
                <c:pt idx="514">
                  <c:v>9.8429999999999993E-3</c:v>
                </c:pt>
                <c:pt idx="515">
                  <c:v>9.7870000000000006E-3</c:v>
                </c:pt>
                <c:pt idx="516">
                  <c:v>1.0074E-2</c:v>
                </c:pt>
                <c:pt idx="517">
                  <c:v>9.8300000000000002E-3</c:v>
                </c:pt>
                <c:pt idx="518">
                  <c:v>9.9629999999999996E-3</c:v>
                </c:pt>
                <c:pt idx="519">
                  <c:v>9.8370000000000003E-3</c:v>
                </c:pt>
                <c:pt idx="520">
                  <c:v>9.9489999999999995E-3</c:v>
                </c:pt>
                <c:pt idx="521">
                  <c:v>9.9989999999999992E-3</c:v>
                </c:pt>
                <c:pt idx="522">
                  <c:v>1.0014E-2</c:v>
                </c:pt>
                <c:pt idx="523">
                  <c:v>1.0038999999999999E-2</c:v>
                </c:pt>
                <c:pt idx="524">
                  <c:v>9.9869999999999994E-3</c:v>
                </c:pt>
                <c:pt idx="525">
                  <c:v>0.01</c:v>
                </c:pt>
                <c:pt idx="526">
                  <c:v>1.0104E-2</c:v>
                </c:pt>
                <c:pt idx="527">
                  <c:v>1.0034E-2</c:v>
                </c:pt>
                <c:pt idx="528">
                  <c:v>1.0177E-2</c:v>
                </c:pt>
                <c:pt idx="529">
                  <c:v>1.0035000000000001E-2</c:v>
                </c:pt>
                <c:pt idx="530">
                  <c:v>1.0132E-2</c:v>
                </c:pt>
                <c:pt idx="531">
                  <c:v>1.0154E-2</c:v>
                </c:pt>
                <c:pt idx="532">
                  <c:v>1.0160000000000001E-2</c:v>
                </c:pt>
                <c:pt idx="533">
                  <c:v>1.0232E-2</c:v>
                </c:pt>
                <c:pt idx="534">
                  <c:v>1.0174000000000001E-2</c:v>
                </c:pt>
                <c:pt idx="535">
                  <c:v>1.0255E-2</c:v>
                </c:pt>
                <c:pt idx="536">
                  <c:v>1.0189999999999999E-2</c:v>
                </c:pt>
                <c:pt idx="537">
                  <c:v>1.0307999999999999E-2</c:v>
                </c:pt>
                <c:pt idx="538">
                  <c:v>1.0281999999999999E-2</c:v>
                </c:pt>
                <c:pt idx="539">
                  <c:v>1.0266000000000001E-2</c:v>
                </c:pt>
                <c:pt idx="540">
                  <c:v>1.0299000000000001E-2</c:v>
                </c:pt>
                <c:pt idx="541">
                  <c:v>1.0300999999999999E-2</c:v>
                </c:pt>
                <c:pt idx="542">
                  <c:v>1.0383999999999999E-2</c:v>
                </c:pt>
                <c:pt idx="543">
                  <c:v>1.0396000000000001E-2</c:v>
                </c:pt>
                <c:pt idx="544">
                  <c:v>1.0397E-2</c:v>
                </c:pt>
                <c:pt idx="545">
                  <c:v>1.0511E-2</c:v>
                </c:pt>
                <c:pt idx="546">
                  <c:v>1.0541999999999999E-2</c:v>
                </c:pt>
                <c:pt idx="547">
                  <c:v>1.0539E-2</c:v>
                </c:pt>
                <c:pt idx="548">
                  <c:v>1.0534E-2</c:v>
                </c:pt>
                <c:pt idx="549">
                  <c:v>1.0527E-2</c:v>
                </c:pt>
                <c:pt idx="550">
                  <c:v>1.0539E-2</c:v>
                </c:pt>
                <c:pt idx="551">
                  <c:v>1.0522E-2</c:v>
                </c:pt>
                <c:pt idx="552">
                  <c:v>1.057E-2</c:v>
                </c:pt>
                <c:pt idx="553">
                  <c:v>1.0576E-2</c:v>
                </c:pt>
                <c:pt idx="554">
                  <c:v>1.0598E-2</c:v>
                </c:pt>
                <c:pt idx="555">
                  <c:v>1.0662E-2</c:v>
                </c:pt>
                <c:pt idx="556">
                  <c:v>1.0716E-2</c:v>
                </c:pt>
                <c:pt idx="557">
                  <c:v>1.0748000000000001E-2</c:v>
                </c:pt>
                <c:pt idx="558">
                  <c:v>1.0685999999999999E-2</c:v>
                </c:pt>
                <c:pt idx="559">
                  <c:v>1.0794E-2</c:v>
                </c:pt>
                <c:pt idx="560">
                  <c:v>1.0692E-2</c:v>
                </c:pt>
                <c:pt idx="561">
                  <c:v>1.0774000000000001E-2</c:v>
                </c:pt>
                <c:pt idx="562">
                  <c:v>1.0824E-2</c:v>
                </c:pt>
                <c:pt idx="563">
                  <c:v>1.0829999999999999E-2</c:v>
                </c:pt>
                <c:pt idx="564">
                  <c:v>1.0808999999999999E-2</c:v>
                </c:pt>
                <c:pt idx="565">
                  <c:v>1.0898E-2</c:v>
                </c:pt>
                <c:pt idx="566">
                  <c:v>1.0836999999999999E-2</c:v>
                </c:pt>
                <c:pt idx="567">
                  <c:v>1.1159000000000001E-2</c:v>
                </c:pt>
                <c:pt idx="568">
                  <c:v>1.0876E-2</c:v>
                </c:pt>
                <c:pt idx="569">
                  <c:v>1.0893999999999999E-2</c:v>
                </c:pt>
                <c:pt idx="570">
                  <c:v>1.0893999999999999E-2</c:v>
                </c:pt>
                <c:pt idx="571">
                  <c:v>1.0959999999999999E-2</c:v>
                </c:pt>
                <c:pt idx="572">
                  <c:v>1.091E-2</c:v>
                </c:pt>
                <c:pt idx="573">
                  <c:v>1.1022000000000001E-2</c:v>
                </c:pt>
                <c:pt idx="574">
                  <c:v>1.0968E-2</c:v>
                </c:pt>
                <c:pt idx="575">
                  <c:v>1.1017000000000001E-2</c:v>
                </c:pt>
                <c:pt idx="576">
                  <c:v>1.1076000000000001E-2</c:v>
                </c:pt>
                <c:pt idx="577">
                  <c:v>1.1050000000000001E-2</c:v>
                </c:pt>
                <c:pt idx="578">
                  <c:v>1.1121000000000001E-2</c:v>
                </c:pt>
                <c:pt idx="579">
                  <c:v>1.1069000000000001E-2</c:v>
                </c:pt>
                <c:pt idx="580">
                  <c:v>1.1187000000000001E-2</c:v>
                </c:pt>
                <c:pt idx="581">
                  <c:v>1.1108E-2</c:v>
                </c:pt>
                <c:pt idx="582">
                  <c:v>1.1271E-2</c:v>
                </c:pt>
                <c:pt idx="583">
                  <c:v>1.1117E-2</c:v>
                </c:pt>
                <c:pt idx="584">
                  <c:v>1.1284000000000001E-2</c:v>
                </c:pt>
                <c:pt idx="585">
                  <c:v>1.1240999999999999E-2</c:v>
                </c:pt>
                <c:pt idx="586">
                  <c:v>1.1269E-2</c:v>
                </c:pt>
                <c:pt idx="587">
                  <c:v>1.1276E-2</c:v>
                </c:pt>
                <c:pt idx="588">
                  <c:v>1.1292E-2</c:v>
                </c:pt>
                <c:pt idx="589">
                  <c:v>1.1355000000000001E-2</c:v>
                </c:pt>
                <c:pt idx="590">
                  <c:v>1.1398999999999999E-2</c:v>
                </c:pt>
                <c:pt idx="591">
                  <c:v>1.137E-2</c:v>
                </c:pt>
                <c:pt idx="592">
                  <c:v>1.1471E-2</c:v>
                </c:pt>
                <c:pt idx="593">
                  <c:v>1.1469999999999999E-2</c:v>
                </c:pt>
                <c:pt idx="594">
                  <c:v>1.1441E-2</c:v>
                </c:pt>
                <c:pt idx="595">
                  <c:v>1.1506000000000001E-2</c:v>
                </c:pt>
                <c:pt idx="596">
                  <c:v>1.1480000000000001E-2</c:v>
                </c:pt>
                <c:pt idx="597">
                  <c:v>1.1504E-2</c:v>
                </c:pt>
                <c:pt idx="598">
                  <c:v>1.1516999999999999E-2</c:v>
                </c:pt>
                <c:pt idx="599">
                  <c:v>1.1478E-2</c:v>
                </c:pt>
                <c:pt idx="600">
                  <c:v>1.1524E-2</c:v>
                </c:pt>
                <c:pt idx="601">
                  <c:v>1.171E-2</c:v>
                </c:pt>
                <c:pt idx="602">
                  <c:v>1.1566E-2</c:v>
                </c:pt>
                <c:pt idx="603">
                  <c:v>1.1769999999999999E-2</c:v>
                </c:pt>
                <c:pt idx="604">
                  <c:v>1.1653E-2</c:v>
                </c:pt>
                <c:pt idx="605">
                  <c:v>1.1650000000000001E-2</c:v>
                </c:pt>
                <c:pt idx="606">
                  <c:v>1.1695000000000001E-2</c:v>
                </c:pt>
                <c:pt idx="607">
                  <c:v>1.1710999999999999E-2</c:v>
                </c:pt>
                <c:pt idx="608">
                  <c:v>1.1733E-2</c:v>
                </c:pt>
                <c:pt idx="609">
                  <c:v>1.1790999999999999E-2</c:v>
                </c:pt>
                <c:pt idx="610">
                  <c:v>1.1741E-2</c:v>
                </c:pt>
                <c:pt idx="611">
                  <c:v>1.1749000000000001E-2</c:v>
                </c:pt>
                <c:pt idx="612">
                  <c:v>1.1847999999999999E-2</c:v>
                </c:pt>
                <c:pt idx="613">
                  <c:v>1.1807E-2</c:v>
                </c:pt>
                <c:pt idx="614">
                  <c:v>1.1805E-2</c:v>
                </c:pt>
                <c:pt idx="615">
                  <c:v>1.1913E-2</c:v>
                </c:pt>
                <c:pt idx="616">
                  <c:v>1.1872000000000001E-2</c:v>
                </c:pt>
                <c:pt idx="617">
                  <c:v>1.1885E-2</c:v>
                </c:pt>
                <c:pt idx="618">
                  <c:v>1.1941999999999999E-2</c:v>
                </c:pt>
                <c:pt idx="619">
                  <c:v>1.2002000000000001E-2</c:v>
                </c:pt>
                <c:pt idx="620">
                  <c:v>1.1991999999999999E-2</c:v>
                </c:pt>
                <c:pt idx="621">
                  <c:v>1.1982E-2</c:v>
                </c:pt>
                <c:pt idx="622">
                  <c:v>1.2015E-2</c:v>
                </c:pt>
                <c:pt idx="623">
                  <c:v>1.2019999999999999E-2</c:v>
                </c:pt>
                <c:pt idx="624">
                  <c:v>1.217E-2</c:v>
                </c:pt>
                <c:pt idx="625">
                  <c:v>1.2070000000000001E-2</c:v>
                </c:pt>
                <c:pt idx="626">
                  <c:v>1.2035000000000001E-2</c:v>
                </c:pt>
                <c:pt idx="627">
                  <c:v>1.2054E-2</c:v>
                </c:pt>
                <c:pt idx="628">
                  <c:v>1.2175999999999999E-2</c:v>
                </c:pt>
                <c:pt idx="629">
                  <c:v>1.2217E-2</c:v>
                </c:pt>
                <c:pt idx="630">
                  <c:v>1.2213E-2</c:v>
                </c:pt>
                <c:pt idx="631">
                  <c:v>1.231E-2</c:v>
                </c:pt>
                <c:pt idx="632">
                  <c:v>1.2277E-2</c:v>
                </c:pt>
                <c:pt idx="633">
                  <c:v>1.2246E-2</c:v>
                </c:pt>
                <c:pt idx="634">
                  <c:v>1.2241999999999999E-2</c:v>
                </c:pt>
                <c:pt idx="635">
                  <c:v>1.226E-2</c:v>
                </c:pt>
                <c:pt idx="636">
                  <c:v>1.226E-2</c:v>
                </c:pt>
                <c:pt idx="637">
                  <c:v>1.2309E-2</c:v>
                </c:pt>
                <c:pt idx="638">
                  <c:v>1.2303E-2</c:v>
                </c:pt>
                <c:pt idx="639">
                  <c:v>1.2446E-2</c:v>
                </c:pt>
                <c:pt idx="640">
                  <c:v>1.2401000000000001E-2</c:v>
                </c:pt>
                <c:pt idx="641">
                  <c:v>1.2366E-2</c:v>
                </c:pt>
                <c:pt idx="642">
                  <c:v>1.2383E-2</c:v>
                </c:pt>
                <c:pt idx="643">
                  <c:v>1.2470999999999999E-2</c:v>
                </c:pt>
                <c:pt idx="644">
                  <c:v>1.2478E-2</c:v>
                </c:pt>
                <c:pt idx="645">
                  <c:v>1.2433E-2</c:v>
                </c:pt>
                <c:pt idx="646">
                  <c:v>1.2505E-2</c:v>
                </c:pt>
                <c:pt idx="647">
                  <c:v>1.2607E-2</c:v>
                </c:pt>
                <c:pt idx="648">
                  <c:v>1.2484E-2</c:v>
                </c:pt>
                <c:pt idx="649">
                  <c:v>1.2525E-2</c:v>
                </c:pt>
                <c:pt idx="650">
                  <c:v>1.2508E-2</c:v>
                </c:pt>
                <c:pt idx="651">
                  <c:v>1.2599000000000001E-2</c:v>
                </c:pt>
                <c:pt idx="652">
                  <c:v>1.2544E-2</c:v>
                </c:pt>
                <c:pt idx="653">
                  <c:v>1.2786E-2</c:v>
                </c:pt>
                <c:pt idx="654">
                  <c:v>1.2623000000000001E-2</c:v>
                </c:pt>
                <c:pt idx="655">
                  <c:v>1.2777999999999999E-2</c:v>
                </c:pt>
                <c:pt idx="656">
                  <c:v>1.2725E-2</c:v>
                </c:pt>
                <c:pt idx="657">
                  <c:v>1.2751E-2</c:v>
                </c:pt>
                <c:pt idx="658">
                  <c:v>1.2692E-2</c:v>
                </c:pt>
                <c:pt idx="659">
                  <c:v>1.2876E-2</c:v>
                </c:pt>
                <c:pt idx="660">
                  <c:v>1.2881E-2</c:v>
                </c:pt>
                <c:pt idx="661">
                  <c:v>1.2845000000000001E-2</c:v>
                </c:pt>
                <c:pt idx="662">
                  <c:v>1.2848999999999999E-2</c:v>
                </c:pt>
                <c:pt idx="663">
                  <c:v>1.2878000000000001E-2</c:v>
                </c:pt>
                <c:pt idx="664">
                  <c:v>1.3028E-2</c:v>
                </c:pt>
                <c:pt idx="665">
                  <c:v>1.289E-2</c:v>
                </c:pt>
                <c:pt idx="666">
                  <c:v>1.3006999999999999E-2</c:v>
                </c:pt>
                <c:pt idx="667">
                  <c:v>1.2983E-2</c:v>
                </c:pt>
                <c:pt idx="668">
                  <c:v>1.3006999999999999E-2</c:v>
                </c:pt>
                <c:pt idx="669">
                  <c:v>1.3079E-2</c:v>
                </c:pt>
                <c:pt idx="670">
                  <c:v>1.3082999999999999E-2</c:v>
                </c:pt>
                <c:pt idx="671">
                  <c:v>1.3062000000000001E-2</c:v>
                </c:pt>
                <c:pt idx="672">
                  <c:v>1.3049E-2</c:v>
                </c:pt>
                <c:pt idx="673">
                  <c:v>1.3077E-2</c:v>
                </c:pt>
                <c:pt idx="674">
                  <c:v>1.3131E-2</c:v>
                </c:pt>
                <c:pt idx="675">
                  <c:v>1.3254E-2</c:v>
                </c:pt>
                <c:pt idx="676">
                  <c:v>1.3193E-2</c:v>
                </c:pt>
                <c:pt idx="677">
                  <c:v>1.3532000000000001E-2</c:v>
                </c:pt>
                <c:pt idx="678">
                  <c:v>1.316E-2</c:v>
                </c:pt>
                <c:pt idx="679">
                  <c:v>1.3162E-2</c:v>
                </c:pt>
                <c:pt idx="680">
                  <c:v>1.3443E-2</c:v>
                </c:pt>
                <c:pt idx="681">
                  <c:v>1.3277000000000001E-2</c:v>
                </c:pt>
                <c:pt idx="682">
                  <c:v>1.3299E-2</c:v>
                </c:pt>
                <c:pt idx="683">
                  <c:v>1.3410999999999999E-2</c:v>
                </c:pt>
                <c:pt idx="684">
                  <c:v>1.3455E-2</c:v>
                </c:pt>
                <c:pt idx="685">
                  <c:v>1.3469999999999999E-2</c:v>
                </c:pt>
                <c:pt idx="686">
                  <c:v>1.3382E-2</c:v>
                </c:pt>
                <c:pt idx="687">
                  <c:v>1.3649E-2</c:v>
                </c:pt>
                <c:pt idx="688">
                  <c:v>1.3491E-2</c:v>
                </c:pt>
                <c:pt idx="689">
                  <c:v>1.3465E-2</c:v>
                </c:pt>
                <c:pt idx="690">
                  <c:v>1.3556E-2</c:v>
                </c:pt>
                <c:pt idx="691">
                  <c:v>1.3542E-2</c:v>
                </c:pt>
                <c:pt idx="692">
                  <c:v>1.3535999999999999E-2</c:v>
                </c:pt>
                <c:pt idx="693">
                  <c:v>1.3553000000000001E-2</c:v>
                </c:pt>
                <c:pt idx="694">
                  <c:v>1.363E-2</c:v>
                </c:pt>
                <c:pt idx="695">
                  <c:v>1.3729E-2</c:v>
                </c:pt>
                <c:pt idx="696">
                  <c:v>1.3592E-2</c:v>
                </c:pt>
                <c:pt idx="697">
                  <c:v>1.3644999999999999E-2</c:v>
                </c:pt>
                <c:pt idx="698">
                  <c:v>1.3618999999999999E-2</c:v>
                </c:pt>
                <c:pt idx="699">
                  <c:v>1.3846000000000001E-2</c:v>
                </c:pt>
                <c:pt idx="700">
                  <c:v>1.3684999999999999E-2</c:v>
                </c:pt>
                <c:pt idx="701">
                  <c:v>1.3786E-2</c:v>
                </c:pt>
                <c:pt idx="702">
                  <c:v>1.3797E-2</c:v>
                </c:pt>
                <c:pt idx="703">
                  <c:v>1.3839000000000001E-2</c:v>
                </c:pt>
                <c:pt idx="704">
                  <c:v>1.3892E-2</c:v>
                </c:pt>
                <c:pt idx="705">
                  <c:v>1.3978000000000001E-2</c:v>
                </c:pt>
                <c:pt idx="706">
                  <c:v>1.3871E-2</c:v>
                </c:pt>
                <c:pt idx="707">
                  <c:v>1.3884000000000001E-2</c:v>
                </c:pt>
                <c:pt idx="708">
                  <c:v>1.3905000000000001E-2</c:v>
                </c:pt>
                <c:pt idx="709">
                  <c:v>1.4002000000000001E-2</c:v>
                </c:pt>
                <c:pt idx="710">
                  <c:v>1.4031E-2</c:v>
                </c:pt>
                <c:pt idx="711">
                  <c:v>1.393E-2</c:v>
                </c:pt>
                <c:pt idx="712">
                  <c:v>1.3990000000000001E-2</c:v>
                </c:pt>
                <c:pt idx="713">
                  <c:v>1.4041E-2</c:v>
                </c:pt>
                <c:pt idx="714">
                  <c:v>1.4083E-2</c:v>
                </c:pt>
                <c:pt idx="715">
                  <c:v>1.4042000000000001E-2</c:v>
                </c:pt>
                <c:pt idx="716">
                  <c:v>1.405E-2</c:v>
                </c:pt>
                <c:pt idx="717">
                  <c:v>1.4050999999999999E-2</c:v>
                </c:pt>
                <c:pt idx="718">
                  <c:v>1.4036E-2</c:v>
                </c:pt>
                <c:pt idx="719">
                  <c:v>1.409E-2</c:v>
                </c:pt>
                <c:pt idx="720">
                  <c:v>1.4177E-2</c:v>
                </c:pt>
                <c:pt idx="721">
                  <c:v>1.4142999999999999E-2</c:v>
                </c:pt>
                <c:pt idx="722">
                  <c:v>1.4127000000000001E-2</c:v>
                </c:pt>
                <c:pt idx="723">
                  <c:v>1.4118E-2</c:v>
                </c:pt>
                <c:pt idx="724">
                  <c:v>1.4172000000000001E-2</c:v>
                </c:pt>
                <c:pt idx="725">
                  <c:v>1.4168E-2</c:v>
                </c:pt>
                <c:pt idx="726">
                  <c:v>1.4331999999999999E-2</c:v>
                </c:pt>
                <c:pt idx="727">
                  <c:v>1.4253999999999999E-2</c:v>
                </c:pt>
                <c:pt idx="728">
                  <c:v>1.4239E-2</c:v>
                </c:pt>
                <c:pt idx="729">
                  <c:v>1.4371999999999999E-2</c:v>
                </c:pt>
                <c:pt idx="730">
                  <c:v>1.4338E-2</c:v>
                </c:pt>
                <c:pt idx="731">
                  <c:v>1.436E-2</c:v>
                </c:pt>
                <c:pt idx="732">
                  <c:v>1.4335000000000001E-2</c:v>
                </c:pt>
                <c:pt idx="733">
                  <c:v>1.4416E-2</c:v>
                </c:pt>
                <c:pt idx="734">
                  <c:v>1.4347E-2</c:v>
                </c:pt>
                <c:pt idx="735">
                  <c:v>1.4402E-2</c:v>
                </c:pt>
                <c:pt idx="736">
                  <c:v>1.4505000000000001E-2</c:v>
                </c:pt>
                <c:pt idx="737">
                  <c:v>1.4388E-2</c:v>
                </c:pt>
                <c:pt idx="738">
                  <c:v>1.4423999999999999E-2</c:v>
                </c:pt>
                <c:pt idx="739">
                  <c:v>1.4631999999999999E-2</c:v>
                </c:pt>
                <c:pt idx="740">
                  <c:v>1.4485E-2</c:v>
                </c:pt>
                <c:pt idx="741">
                  <c:v>1.4567999999999999E-2</c:v>
                </c:pt>
                <c:pt idx="742">
                  <c:v>1.4505000000000001E-2</c:v>
                </c:pt>
                <c:pt idx="743">
                  <c:v>1.4616000000000001E-2</c:v>
                </c:pt>
                <c:pt idx="744">
                  <c:v>1.4537E-2</c:v>
                </c:pt>
                <c:pt idx="745">
                  <c:v>1.4612999999999999E-2</c:v>
                </c:pt>
                <c:pt idx="746">
                  <c:v>1.4651000000000001E-2</c:v>
                </c:pt>
                <c:pt idx="747">
                  <c:v>1.4652999999999999E-2</c:v>
                </c:pt>
                <c:pt idx="748">
                  <c:v>1.4777999999999999E-2</c:v>
                </c:pt>
                <c:pt idx="749">
                  <c:v>1.4824E-2</c:v>
                </c:pt>
                <c:pt idx="750">
                  <c:v>1.4696000000000001E-2</c:v>
                </c:pt>
                <c:pt idx="751">
                  <c:v>1.4749E-2</c:v>
                </c:pt>
                <c:pt idx="752">
                  <c:v>1.4785E-2</c:v>
                </c:pt>
                <c:pt idx="753">
                  <c:v>1.4796E-2</c:v>
                </c:pt>
                <c:pt idx="754">
                  <c:v>1.4829999999999999E-2</c:v>
                </c:pt>
                <c:pt idx="755">
                  <c:v>1.4938E-2</c:v>
                </c:pt>
                <c:pt idx="756">
                  <c:v>1.4867E-2</c:v>
                </c:pt>
                <c:pt idx="757">
                  <c:v>1.4892000000000001E-2</c:v>
                </c:pt>
                <c:pt idx="758">
                  <c:v>1.4947999999999999E-2</c:v>
                </c:pt>
                <c:pt idx="759">
                  <c:v>1.4895E-2</c:v>
                </c:pt>
                <c:pt idx="760">
                  <c:v>1.4865E-2</c:v>
                </c:pt>
                <c:pt idx="761">
                  <c:v>1.5112E-2</c:v>
                </c:pt>
                <c:pt idx="762">
                  <c:v>1.5016E-2</c:v>
                </c:pt>
                <c:pt idx="763">
                  <c:v>1.5096E-2</c:v>
                </c:pt>
                <c:pt idx="764">
                  <c:v>1.5138E-2</c:v>
                </c:pt>
                <c:pt idx="765">
                  <c:v>1.511E-2</c:v>
                </c:pt>
                <c:pt idx="766">
                  <c:v>1.5056999999999999E-2</c:v>
                </c:pt>
                <c:pt idx="767">
                  <c:v>1.5197E-2</c:v>
                </c:pt>
                <c:pt idx="768">
                  <c:v>1.5131E-2</c:v>
                </c:pt>
                <c:pt idx="769">
                  <c:v>1.5266999999999999E-2</c:v>
                </c:pt>
                <c:pt idx="770">
                  <c:v>1.5151E-2</c:v>
                </c:pt>
                <c:pt idx="771">
                  <c:v>1.5495E-2</c:v>
                </c:pt>
                <c:pt idx="772">
                  <c:v>1.5167E-2</c:v>
                </c:pt>
                <c:pt idx="773">
                  <c:v>1.5224E-2</c:v>
                </c:pt>
                <c:pt idx="774">
                  <c:v>1.5301E-2</c:v>
                </c:pt>
                <c:pt idx="775">
                  <c:v>1.5388000000000001E-2</c:v>
                </c:pt>
                <c:pt idx="776">
                  <c:v>1.5346E-2</c:v>
                </c:pt>
                <c:pt idx="777">
                  <c:v>1.5354E-2</c:v>
                </c:pt>
                <c:pt idx="778">
                  <c:v>1.5386E-2</c:v>
                </c:pt>
                <c:pt idx="779">
                  <c:v>1.5391E-2</c:v>
                </c:pt>
                <c:pt idx="780">
                  <c:v>1.5391E-2</c:v>
                </c:pt>
                <c:pt idx="781">
                  <c:v>1.5478E-2</c:v>
                </c:pt>
                <c:pt idx="782">
                  <c:v>1.5523E-2</c:v>
                </c:pt>
                <c:pt idx="783">
                  <c:v>1.5454000000000001E-2</c:v>
                </c:pt>
                <c:pt idx="784">
                  <c:v>1.5468000000000001E-2</c:v>
                </c:pt>
                <c:pt idx="785">
                  <c:v>1.5630999999999999E-2</c:v>
                </c:pt>
                <c:pt idx="786">
                  <c:v>1.5539000000000001E-2</c:v>
                </c:pt>
                <c:pt idx="787">
                  <c:v>1.5624000000000001E-2</c:v>
                </c:pt>
                <c:pt idx="788">
                  <c:v>1.558E-2</c:v>
                </c:pt>
                <c:pt idx="789">
                  <c:v>1.5727000000000001E-2</c:v>
                </c:pt>
                <c:pt idx="790">
                  <c:v>1.5594E-2</c:v>
                </c:pt>
                <c:pt idx="791">
                  <c:v>1.5723000000000001E-2</c:v>
                </c:pt>
                <c:pt idx="792">
                  <c:v>1.5695000000000001E-2</c:v>
                </c:pt>
                <c:pt idx="793">
                  <c:v>1.5617000000000001E-2</c:v>
                </c:pt>
                <c:pt idx="794">
                  <c:v>1.5692999999999999E-2</c:v>
                </c:pt>
                <c:pt idx="795">
                  <c:v>1.5736E-2</c:v>
                </c:pt>
                <c:pt idx="796">
                  <c:v>1.5664000000000001E-2</c:v>
                </c:pt>
                <c:pt idx="797">
                  <c:v>1.5668999999999999E-2</c:v>
                </c:pt>
                <c:pt idx="798">
                  <c:v>1.5737999999999999E-2</c:v>
                </c:pt>
                <c:pt idx="799">
                  <c:v>1.5699999999999999E-2</c:v>
                </c:pt>
                <c:pt idx="800">
                  <c:v>1.5740000000000001E-2</c:v>
                </c:pt>
                <c:pt idx="801">
                  <c:v>1.5762000000000002E-2</c:v>
                </c:pt>
                <c:pt idx="802">
                  <c:v>1.5909E-2</c:v>
                </c:pt>
                <c:pt idx="803">
                  <c:v>1.5869000000000001E-2</c:v>
                </c:pt>
                <c:pt idx="804">
                  <c:v>1.5924000000000001E-2</c:v>
                </c:pt>
                <c:pt idx="805">
                  <c:v>1.5899E-2</c:v>
                </c:pt>
                <c:pt idx="806">
                  <c:v>1.5854E-2</c:v>
                </c:pt>
                <c:pt idx="807">
                  <c:v>1.5887999999999999E-2</c:v>
                </c:pt>
                <c:pt idx="808">
                  <c:v>1.5852999999999999E-2</c:v>
                </c:pt>
                <c:pt idx="809">
                  <c:v>1.5975E-2</c:v>
                </c:pt>
                <c:pt idx="810">
                  <c:v>1.6005999999999999E-2</c:v>
                </c:pt>
                <c:pt idx="811">
                  <c:v>1.5966999999999999E-2</c:v>
                </c:pt>
                <c:pt idx="812">
                  <c:v>1.6048E-2</c:v>
                </c:pt>
                <c:pt idx="813">
                  <c:v>1.6035000000000001E-2</c:v>
                </c:pt>
                <c:pt idx="814">
                  <c:v>1.6005999999999999E-2</c:v>
                </c:pt>
                <c:pt idx="815">
                  <c:v>1.6008999999999999E-2</c:v>
                </c:pt>
                <c:pt idx="816">
                  <c:v>1.6191000000000001E-2</c:v>
                </c:pt>
                <c:pt idx="817">
                  <c:v>1.6042000000000001E-2</c:v>
                </c:pt>
                <c:pt idx="818">
                  <c:v>1.6050999999999999E-2</c:v>
                </c:pt>
                <c:pt idx="819">
                  <c:v>1.6094000000000001E-2</c:v>
                </c:pt>
                <c:pt idx="820">
                  <c:v>1.6216999999999999E-2</c:v>
                </c:pt>
                <c:pt idx="821">
                  <c:v>1.6278000000000001E-2</c:v>
                </c:pt>
                <c:pt idx="822">
                  <c:v>1.6195999999999999E-2</c:v>
                </c:pt>
                <c:pt idx="823">
                  <c:v>1.6191000000000001E-2</c:v>
                </c:pt>
                <c:pt idx="824">
                  <c:v>1.6239E-2</c:v>
                </c:pt>
                <c:pt idx="825">
                  <c:v>1.6395E-2</c:v>
                </c:pt>
                <c:pt idx="826">
                  <c:v>1.6272999999999999E-2</c:v>
                </c:pt>
                <c:pt idx="827">
                  <c:v>1.6361000000000001E-2</c:v>
                </c:pt>
                <c:pt idx="828">
                  <c:v>1.6379000000000001E-2</c:v>
                </c:pt>
                <c:pt idx="829">
                  <c:v>1.6447E-2</c:v>
                </c:pt>
                <c:pt idx="830">
                  <c:v>1.6423E-2</c:v>
                </c:pt>
                <c:pt idx="831">
                  <c:v>1.6461E-2</c:v>
                </c:pt>
                <c:pt idx="832">
                  <c:v>1.6521999999999998E-2</c:v>
                </c:pt>
                <c:pt idx="833">
                  <c:v>1.6444E-2</c:v>
                </c:pt>
                <c:pt idx="834">
                  <c:v>1.6490999999999999E-2</c:v>
                </c:pt>
                <c:pt idx="835">
                  <c:v>1.6618999999999998E-2</c:v>
                </c:pt>
                <c:pt idx="836">
                  <c:v>1.661E-2</c:v>
                </c:pt>
                <c:pt idx="837">
                  <c:v>1.6677999999999998E-2</c:v>
                </c:pt>
                <c:pt idx="838">
                  <c:v>1.6683E-2</c:v>
                </c:pt>
                <c:pt idx="839">
                  <c:v>1.6677999999999998E-2</c:v>
                </c:pt>
                <c:pt idx="840">
                  <c:v>1.6698999999999999E-2</c:v>
                </c:pt>
                <c:pt idx="841">
                  <c:v>1.6614E-2</c:v>
                </c:pt>
                <c:pt idx="842">
                  <c:v>1.6791E-2</c:v>
                </c:pt>
                <c:pt idx="843">
                  <c:v>1.678E-2</c:v>
                </c:pt>
                <c:pt idx="844">
                  <c:v>1.6764000000000001E-2</c:v>
                </c:pt>
                <c:pt idx="845">
                  <c:v>1.6830000000000001E-2</c:v>
                </c:pt>
                <c:pt idx="846">
                  <c:v>1.6964E-2</c:v>
                </c:pt>
                <c:pt idx="847">
                  <c:v>1.6965000000000001E-2</c:v>
                </c:pt>
                <c:pt idx="848">
                  <c:v>1.6962000000000001E-2</c:v>
                </c:pt>
                <c:pt idx="849">
                  <c:v>1.6920999999999999E-2</c:v>
                </c:pt>
                <c:pt idx="850">
                  <c:v>1.6906000000000001E-2</c:v>
                </c:pt>
                <c:pt idx="851">
                  <c:v>1.7014000000000001E-2</c:v>
                </c:pt>
                <c:pt idx="852">
                  <c:v>1.7069000000000001E-2</c:v>
                </c:pt>
                <c:pt idx="853">
                  <c:v>1.6990999999999999E-2</c:v>
                </c:pt>
                <c:pt idx="854">
                  <c:v>1.703E-2</c:v>
                </c:pt>
                <c:pt idx="855">
                  <c:v>1.7047E-2</c:v>
                </c:pt>
                <c:pt idx="856">
                  <c:v>1.7079E-2</c:v>
                </c:pt>
                <c:pt idx="857">
                  <c:v>1.7188999999999999E-2</c:v>
                </c:pt>
                <c:pt idx="858">
                  <c:v>1.7132000000000001E-2</c:v>
                </c:pt>
                <c:pt idx="859">
                  <c:v>1.7194000000000001E-2</c:v>
                </c:pt>
                <c:pt idx="860">
                  <c:v>1.703E-2</c:v>
                </c:pt>
                <c:pt idx="861">
                  <c:v>1.7125999999999999E-2</c:v>
                </c:pt>
                <c:pt idx="862">
                  <c:v>1.7239999999999998E-2</c:v>
                </c:pt>
                <c:pt idx="863">
                  <c:v>1.7245E-2</c:v>
                </c:pt>
                <c:pt idx="864">
                  <c:v>1.7260000000000001E-2</c:v>
                </c:pt>
                <c:pt idx="865">
                  <c:v>1.7326999999999999E-2</c:v>
                </c:pt>
                <c:pt idx="866">
                  <c:v>1.7354000000000001E-2</c:v>
                </c:pt>
                <c:pt idx="867">
                  <c:v>1.7384E-2</c:v>
                </c:pt>
                <c:pt idx="868">
                  <c:v>1.7323000000000002E-2</c:v>
                </c:pt>
                <c:pt idx="869">
                  <c:v>1.7388000000000001E-2</c:v>
                </c:pt>
                <c:pt idx="870">
                  <c:v>1.7392999999999999E-2</c:v>
                </c:pt>
                <c:pt idx="871">
                  <c:v>1.7306999999999999E-2</c:v>
                </c:pt>
                <c:pt idx="872">
                  <c:v>1.7415E-2</c:v>
                </c:pt>
                <c:pt idx="873">
                  <c:v>1.7476999999999999E-2</c:v>
                </c:pt>
                <c:pt idx="874">
                  <c:v>1.7520999999999998E-2</c:v>
                </c:pt>
                <c:pt idx="875">
                  <c:v>1.7374000000000001E-2</c:v>
                </c:pt>
                <c:pt idx="876">
                  <c:v>1.7559999999999999E-2</c:v>
                </c:pt>
                <c:pt idx="877">
                  <c:v>1.7593999999999999E-2</c:v>
                </c:pt>
                <c:pt idx="878">
                  <c:v>1.7611999999999999E-2</c:v>
                </c:pt>
                <c:pt idx="879">
                  <c:v>1.7589E-2</c:v>
                </c:pt>
                <c:pt idx="880">
                  <c:v>1.7533E-2</c:v>
                </c:pt>
                <c:pt idx="881">
                  <c:v>1.7697999999999998E-2</c:v>
                </c:pt>
                <c:pt idx="882">
                  <c:v>1.7649999999999999E-2</c:v>
                </c:pt>
                <c:pt idx="883">
                  <c:v>1.7724E-2</c:v>
                </c:pt>
                <c:pt idx="884">
                  <c:v>1.7568E-2</c:v>
                </c:pt>
                <c:pt idx="885">
                  <c:v>1.7676000000000001E-2</c:v>
                </c:pt>
                <c:pt idx="886">
                  <c:v>1.7759E-2</c:v>
                </c:pt>
                <c:pt idx="887">
                  <c:v>1.7703E-2</c:v>
                </c:pt>
                <c:pt idx="888">
                  <c:v>1.7833999999999999E-2</c:v>
                </c:pt>
                <c:pt idx="889">
                  <c:v>1.7794000000000001E-2</c:v>
                </c:pt>
                <c:pt idx="890">
                  <c:v>1.7756999999999998E-2</c:v>
                </c:pt>
                <c:pt idx="891">
                  <c:v>1.7835E-2</c:v>
                </c:pt>
                <c:pt idx="892">
                  <c:v>1.7815999999999999E-2</c:v>
                </c:pt>
                <c:pt idx="893">
                  <c:v>1.7981E-2</c:v>
                </c:pt>
                <c:pt idx="894">
                  <c:v>1.7750999999999999E-2</c:v>
                </c:pt>
                <c:pt idx="895">
                  <c:v>1.7840999999999999E-2</c:v>
                </c:pt>
                <c:pt idx="896">
                  <c:v>1.7881000000000001E-2</c:v>
                </c:pt>
                <c:pt idx="897">
                  <c:v>1.7822999999999999E-2</c:v>
                </c:pt>
                <c:pt idx="898">
                  <c:v>1.7967E-2</c:v>
                </c:pt>
                <c:pt idx="899">
                  <c:v>1.7951000000000002E-2</c:v>
                </c:pt>
                <c:pt idx="900">
                  <c:v>1.7877000000000001E-2</c:v>
                </c:pt>
                <c:pt idx="901">
                  <c:v>1.9113999999999999E-2</c:v>
                </c:pt>
                <c:pt idx="902">
                  <c:v>1.7926999999999998E-2</c:v>
                </c:pt>
                <c:pt idx="903">
                  <c:v>1.8086999999999999E-2</c:v>
                </c:pt>
                <c:pt idx="904">
                  <c:v>1.8124000000000001E-2</c:v>
                </c:pt>
                <c:pt idx="905">
                  <c:v>1.8105E-2</c:v>
                </c:pt>
                <c:pt idx="906">
                  <c:v>1.8114000000000002E-2</c:v>
                </c:pt>
                <c:pt idx="907">
                  <c:v>1.8034999999999999E-2</c:v>
                </c:pt>
                <c:pt idx="908">
                  <c:v>1.8088E-2</c:v>
                </c:pt>
                <c:pt idx="909">
                  <c:v>1.8197000000000001E-2</c:v>
                </c:pt>
                <c:pt idx="910">
                  <c:v>1.8159999999999999E-2</c:v>
                </c:pt>
                <c:pt idx="911">
                  <c:v>1.8127000000000001E-2</c:v>
                </c:pt>
                <c:pt idx="912">
                  <c:v>1.8183000000000001E-2</c:v>
                </c:pt>
                <c:pt idx="913">
                  <c:v>1.8245000000000001E-2</c:v>
                </c:pt>
                <c:pt idx="914">
                  <c:v>1.8238999999999998E-2</c:v>
                </c:pt>
                <c:pt idx="915">
                  <c:v>1.8235999999999999E-2</c:v>
                </c:pt>
                <c:pt idx="916">
                  <c:v>1.8314E-2</c:v>
                </c:pt>
                <c:pt idx="917">
                  <c:v>1.8387000000000001E-2</c:v>
                </c:pt>
                <c:pt idx="918">
                  <c:v>1.8289E-2</c:v>
                </c:pt>
                <c:pt idx="919">
                  <c:v>1.8425E-2</c:v>
                </c:pt>
                <c:pt idx="920">
                  <c:v>1.8478000000000001E-2</c:v>
                </c:pt>
                <c:pt idx="921">
                  <c:v>1.8405000000000001E-2</c:v>
                </c:pt>
                <c:pt idx="922">
                  <c:v>1.8489999999999999E-2</c:v>
                </c:pt>
                <c:pt idx="923">
                  <c:v>1.8526000000000001E-2</c:v>
                </c:pt>
                <c:pt idx="924">
                  <c:v>1.8495999999999999E-2</c:v>
                </c:pt>
                <c:pt idx="925">
                  <c:v>1.8525E-2</c:v>
                </c:pt>
                <c:pt idx="926">
                  <c:v>1.8596000000000001E-2</c:v>
                </c:pt>
                <c:pt idx="927">
                  <c:v>1.8553E-2</c:v>
                </c:pt>
                <c:pt idx="928">
                  <c:v>1.8575000000000001E-2</c:v>
                </c:pt>
                <c:pt idx="929">
                  <c:v>1.8502000000000001E-2</c:v>
                </c:pt>
                <c:pt idx="930">
                  <c:v>1.857E-2</c:v>
                </c:pt>
                <c:pt idx="931">
                  <c:v>1.8610999999999999E-2</c:v>
                </c:pt>
                <c:pt idx="932">
                  <c:v>1.8624000000000002E-2</c:v>
                </c:pt>
                <c:pt idx="933">
                  <c:v>1.8669000000000002E-2</c:v>
                </c:pt>
                <c:pt idx="934">
                  <c:v>1.8672000000000001E-2</c:v>
                </c:pt>
                <c:pt idx="935">
                  <c:v>1.8787999999999999E-2</c:v>
                </c:pt>
                <c:pt idx="936">
                  <c:v>1.8692E-2</c:v>
                </c:pt>
                <c:pt idx="937">
                  <c:v>1.8742000000000002E-2</c:v>
                </c:pt>
                <c:pt idx="938">
                  <c:v>1.8832000000000002E-2</c:v>
                </c:pt>
                <c:pt idx="939">
                  <c:v>1.8786000000000001E-2</c:v>
                </c:pt>
                <c:pt idx="940">
                  <c:v>1.8714000000000001E-2</c:v>
                </c:pt>
                <c:pt idx="941">
                  <c:v>1.8776000000000001E-2</c:v>
                </c:pt>
                <c:pt idx="942">
                  <c:v>1.8893E-2</c:v>
                </c:pt>
                <c:pt idx="943">
                  <c:v>1.8839999999999999E-2</c:v>
                </c:pt>
                <c:pt idx="944">
                  <c:v>1.8936999999999999E-2</c:v>
                </c:pt>
                <c:pt idx="945">
                  <c:v>1.8997E-2</c:v>
                </c:pt>
                <c:pt idx="946">
                  <c:v>1.8957000000000002E-2</c:v>
                </c:pt>
                <c:pt idx="947">
                  <c:v>1.9016999999999999E-2</c:v>
                </c:pt>
                <c:pt idx="948">
                  <c:v>1.9057000000000001E-2</c:v>
                </c:pt>
                <c:pt idx="949">
                  <c:v>1.9106999999999999E-2</c:v>
                </c:pt>
                <c:pt idx="950">
                  <c:v>1.9064000000000001E-2</c:v>
                </c:pt>
                <c:pt idx="951">
                  <c:v>1.9130000000000001E-2</c:v>
                </c:pt>
                <c:pt idx="952">
                  <c:v>1.9002000000000002E-2</c:v>
                </c:pt>
                <c:pt idx="953">
                  <c:v>1.9126000000000001E-2</c:v>
                </c:pt>
                <c:pt idx="954">
                  <c:v>1.9198E-2</c:v>
                </c:pt>
                <c:pt idx="955">
                  <c:v>1.9130999999999999E-2</c:v>
                </c:pt>
                <c:pt idx="956">
                  <c:v>1.9210000000000001E-2</c:v>
                </c:pt>
                <c:pt idx="957">
                  <c:v>1.9179999999999999E-2</c:v>
                </c:pt>
                <c:pt idx="958">
                  <c:v>1.9272999999999998E-2</c:v>
                </c:pt>
                <c:pt idx="959">
                  <c:v>1.9254E-2</c:v>
                </c:pt>
                <c:pt idx="960">
                  <c:v>1.9255999999999999E-2</c:v>
                </c:pt>
                <c:pt idx="961">
                  <c:v>1.9258999999999998E-2</c:v>
                </c:pt>
                <c:pt idx="962">
                  <c:v>1.9302E-2</c:v>
                </c:pt>
                <c:pt idx="963">
                  <c:v>1.9251000000000001E-2</c:v>
                </c:pt>
                <c:pt idx="964">
                  <c:v>1.9241999999999999E-2</c:v>
                </c:pt>
                <c:pt idx="965">
                  <c:v>1.9661000000000001E-2</c:v>
                </c:pt>
                <c:pt idx="966">
                  <c:v>1.9264E-2</c:v>
                </c:pt>
                <c:pt idx="967">
                  <c:v>1.9362999999999998E-2</c:v>
                </c:pt>
                <c:pt idx="968">
                  <c:v>1.9347E-2</c:v>
                </c:pt>
                <c:pt idx="969">
                  <c:v>1.9427E-2</c:v>
                </c:pt>
                <c:pt idx="970">
                  <c:v>1.9427E-2</c:v>
                </c:pt>
                <c:pt idx="971">
                  <c:v>1.9309E-2</c:v>
                </c:pt>
                <c:pt idx="972">
                  <c:v>1.951E-2</c:v>
                </c:pt>
                <c:pt idx="973">
                  <c:v>1.9553999999999998E-2</c:v>
                </c:pt>
                <c:pt idx="974">
                  <c:v>1.9481999999999999E-2</c:v>
                </c:pt>
                <c:pt idx="975">
                  <c:v>1.9370999999999999E-2</c:v>
                </c:pt>
                <c:pt idx="976">
                  <c:v>1.9462E-2</c:v>
                </c:pt>
                <c:pt idx="977">
                  <c:v>1.9472E-2</c:v>
                </c:pt>
                <c:pt idx="978">
                  <c:v>1.9446000000000001E-2</c:v>
                </c:pt>
                <c:pt idx="979">
                  <c:v>1.9477999999999999E-2</c:v>
                </c:pt>
                <c:pt idx="980">
                  <c:v>1.9583E-2</c:v>
                </c:pt>
                <c:pt idx="981">
                  <c:v>1.9732E-2</c:v>
                </c:pt>
                <c:pt idx="982">
                  <c:v>1.9622000000000001E-2</c:v>
                </c:pt>
                <c:pt idx="983">
                  <c:v>1.9626000000000001E-2</c:v>
                </c:pt>
                <c:pt idx="984">
                  <c:v>1.9765000000000001E-2</c:v>
                </c:pt>
                <c:pt idx="985">
                  <c:v>1.9664000000000001E-2</c:v>
                </c:pt>
                <c:pt idx="986">
                  <c:v>1.9626000000000001E-2</c:v>
                </c:pt>
                <c:pt idx="987">
                  <c:v>1.9813999999999998E-2</c:v>
                </c:pt>
                <c:pt idx="988">
                  <c:v>1.9696999999999999E-2</c:v>
                </c:pt>
                <c:pt idx="989">
                  <c:v>1.9768000000000001E-2</c:v>
                </c:pt>
                <c:pt idx="990">
                  <c:v>1.9751999999999999E-2</c:v>
                </c:pt>
                <c:pt idx="991">
                  <c:v>1.9740000000000001E-2</c:v>
                </c:pt>
                <c:pt idx="992">
                  <c:v>1.9820999999999998E-2</c:v>
                </c:pt>
                <c:pt idx="993">
                  <c:v>1.9904999999999999E-2</c:v>
                </c:pt>
                <c:pt idx="994">
                  <c:v>2.0007E-2</c:v>
                </c:pt>
                <c:pt idx="995">
                  <c:v>1.9987999999999999E-2</c:v>
                </c:pt>
                <c:pt idx="996">
                  <c:v>1.9952999999999999E-2</c:v>
                </c:pt>
                <c:pt idx="997">
                  <c:v>2.0147999999999999E-2</c:v>
                </c:pt>
                <c:pt idx="998">
                  <c:v>2.0053000000000001E-2</c:v>
                </c:pt>
                <c:pt idx="999">
                  <c:v>2.0147000000000002E-2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F-3747-9B5E-D6882C84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43279"/>
        <c:axId val="960444959"/>
      </c:lineChart>
      <c:catAx>
        <c:axId val="9604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4959"/>
        <c:crosses val="autoZero"/>
        <c:auto val="1"/>
        <c:lblAlgn val="ctr"/>
        <c:lblOffset val="100"/>
        <c:noMultiLvlLbl val="0"/>
      </c:catAx>
      <c:valAx>
        <c:axId val="9604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95705481841324"/>
          <c:y val="0.15553632595957062"/>
          <c:w val="0.6940026614643221"/>
          <c:h val="0.623295472593695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Sheet1!$C$14:$C$1013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2.5000000000000001E-5</c:v>
                </c:pt>
                <c:pt idx="2">
                  <c:v>3.8999999999999999E-5</c:v>
                </c:pt>
                <c:pt idx="3">
                  <c:v>5.3999999999999998E-5</c:v>
                </c:pt>
                <c:pt idx="4">
                  <c:v>6.6000000000000005E-5</c:v>
                </c:pt>
                <c:pt idx="5">
                  <c:v>8.2999999999999998E-5</c:v>
                </c:pt>
                <c:pt idx="6">
                  <c:v>1.15E-4</c:v>
                </c:pt>
                <c:pt idx="7">
                  <c:v>1.3899999999999999E-4</c:v>
                </c:pt>
                <c:pt idx="8">
                  <c:v>1.5200000000000001E-4</c:v>
                </c:pt>
                <c:pt idx="9">
                  <c:v>1.7799999999999999E-4</c:v>
                </c:pt>
                <c:pt idx="10">
                  <c:v>2.1000000000000001E-4</c:v>
                </c:pt>
                <c:pt idx="11">
                  <c:v>1.8100000000000001E-4</c:v>
                </c:pt>
                <c:pt idx="12">
                  <c:v>2.02E-4</c:v>
                </c:pt>
                <c:pt idx="13">
                  <c:v>2.02E-4</c:v>
                </c:pt>
                <c:pt idx="14">
                  <c:v>2.4499999999999999E-4</c:v>
                </c:pt>
                <c:pt idx="15">
                  <c:v>4.2700000000000002E-4</c:v>
                </c:pt>
                <c:pt idx="16">
                  <c:v>4.3800000000000002E-4</c:v>
                </c:pt>
                <c:pt idx="17">
                  <c:v>4.1599999999999997E-4</c:v>
                </c:pt>
                <c:pt idx="18">
                  <c:v>3.86E-4</c:v>
                </c:pt>
                <c:pt idx="19">
                  <c:v>4.06E-4</c:v>
                </c:pt>
                <c:pt idx="20">
                  <c:v>4.3100000000000001E-4</c:v>
                </c:pt>
                <c:pt idx="21">
                  <c:v>4.5300000000000001E-4</c:v>
                </c:pt>
                <c:pt idx="22">
                  <c:v>4.6999999999999999E-4</c:v>
                </c:pt>
                <c:pt idx="23">
                  <c:v>5.1999999999999995E-4</c:v>
                </c:pt>
                <c:pt idx="24">
                  <c:v>5.2899999999999996E-4</c:v>
                </c:pt>
                <c:pt idx="25">
                  <c:v>5.4100000000000003E-4</c:v>
                </c:pt>
                <c:pt idx="26">
                  <c:v>5.5400000000000002E-4</c:v>
                </c:pt>
                <c:pt idx="27">
                  <c:v>6.0400000000000004E-4</c:v>
                </c:pt>
                <c:pt idx="28">
                  <c:v>5.1199999999999998E-4</c:v>
                </c:pt>
                <c:pt idx="29">
                  <c:v>5.2099999999999998E-4</c:v>
                </c:pt>
                <c:pt idx="30">
                  <c:v>5.6099999999999998E-4</c:v>
                </c:pt>
                <c:pt idx="31">
                  <c:v>5.71E-4</c:v>
                </c:pt>
                <c:pt idx="32">
                  <c:v>5.9299999999999999E-4</c:v>
                </c:pt>
                <c:pt idx="33">
                  <c:v>6.2500000000000001E-4</c:v>
                </c:pt>
                <c:pt idx="34">
                  <c:v>6.2E-4</c:v>
                </c:pt>
                <c:pt idx="35">
                  <c:v>6.4499999999999996E-4</c:v>
                </c:pt>
                <c:pt idx="36">
                  <c:v>6.7000000000000002E-4</c:v>
                </c:pt>
                <c:pt idx="37">
                  <c:v>6.87E-4</c:v>
                </c:pt>
                <c:pt idx="38">
                  <c:v>6.3500000000000004E-4</c:v>
                </c:pt>
                <c:pt idx="39">
                  <c:v>6.0300000000000002E-4</c:v>
                </c:pt>
                <c:pt idx="40">
                  <c:v>6.3900000000000003E-4</c:v>
                </c:pt>
                <c:pt idx="41">
                  <c:v>6.4700000000000001E-4</c:v>
                </c:pt>
                <c:pt idx="42">
                  <c:v>6.7100000000000005E-4</c:v>
                </c:pt>
                <c:pt idx="43">
                  <c:v>6.8900000000000005E-4</c:v>
                </c:pt>
                <c:pt idx="44">
                  <c:v>7.0500000000000001E-4</c:v>
                </c:pt>
                <c:pt idx="45">
                  <c:v>7.6900000000000004E-4</c:v>
                </c:pt>
                <c:pt idx="46">
                  <c:v>6.8800000000000003E-4</c:v>
                </c:pt>
                <c:pt idx="47">
                  <c:v>6.7000000000000002E-4</c:v>
                </c:pt>
                <c:pt idx="48">
                  <c:v>6.7299999999999999E-4</c:v>
                </c:pt>
                <c:pt idx="49">
                  <c:v>6.8999999999999997E-4</c:v>
                </c:pt>
                <c:pt idx="50">
                  <c:v>7.0799999999999997E-4</c:v>
                </c:pt>
                <c:pt idx="51">
                  <c:v>7.1900000000000002E-4</c:v>
                </c:pt>
                <c:pt idx="52">
                  <c:v>7.3999999999999999E-4</c:v>
                </c:pt>
                <c:pt idx="53">
                  <c:v>7.54E-4</c:v>
                </c:pt>
                <c:pt idx="54">
                  <c:v>6.96E-4</c:v>
                </c:pt>
                <c:pt idx="55">
                  <c:v>6.8999999999999997E-4</c:v>
                </c:pt>
                <c:pt idx="56">
                  <c:v>7.3200000000000001E-4</c:v>
                </c:pt>
                <c:pt idx="57">
                  <c:v>7.2599999999999997E-4</c:v>
                </c:pt>
                <c:pt idx="58">
                  <c:v>7.5600000000000005E-4</c:v>
                </c:pt>
                <c:pt idx="59">
                  <c:v>7.4600000000000003E-4</c:v>
                </c:pt>
                <c:pt idx="60">
                  <c:v>7.7099999999999998E-4</c:v>
                </c:pt>
                <c:pt idx="61">
                  <c:v>7.7499999999999997E-4</c:v>
                </c:pt>
                <c:pt idx="62">
                  <c:v>7.7899999999999996E-4</c:v>
                </c:pt>
                <c:pt idx="63">
                  <c:v>7.8899999999999999E-4</c:v>
                </c:pt>
                <c:pt idx="64">
                  <c:v>8.3199999999999995E-4</c:v>
                </c:pt>
                <c:pt idx="65">
                  <c:v>8.4800000000000001E-4</c:v>
                </c:pt>
                <c:pt idx="66">
                  <c:v>8.7000000000000001E-4</c:v>
                </c:pt>
                <c:pt idx="67">
                  <c:v>8.83E-4</c:v>
                </c:pt>
                <c:pt idx="68">
                  <c:v>8.9599999999999999E-4</c:v>
                </c:pt>
                <c:pt idx="69">
                  <c:v>8.8099999999999995E-4</c:v>
                </c:pt>
                <c:pt idx="70">
                  <c:v>8.9700000000000001E-4</c:v>
                </c:pt>
                <c:pt idx="71">
                  <c:v>9.0300000000000005E-4</c:v>
                </c:pt>
                <c:pt idx="72">
                  <c:v>9.2400000000000002E-4</c:v>
                </c:pt>
                <c:pt idx="73">
                  <c:v>9.3400000000000004E-4</c:v>
                </c:pt>
                <c:pt idx="74">
                  <c:v>9.5299999999999996E-4</c:v>
                </c:pt>
                <c:pt idx="75">
                  <c:v>9.5699999999999995E-4</c:v>
                </c:pt>
                <c:pt idx="76">
                  <c:v>9.8700000000000003E-4</c:v>
                </c:pt>
                <c:pt idx="77">
                  <c:v>9.9200000000000004E-4</c:v>
                </c:pt>
                <c:pt idx="78">
                  <c:v>9.9799999999999997E-4</c:v>
                </c:pt>
                <c:pt idx="79">
                  <c:v>1.036E-3</c:v>
                </c:pt>
                <c:pt idx="80">
                  <c:v>1.047E-3</c:v>
                </c:pt>
                <c:pt idx="81">
                  <c:v>1.0709999999999999E-3</c:v>
                </c:pt>
                <c:pt idx="82">
                  <c:v>1.072E-3</c:v>
                </c:pt>
                <c:pt idx="83">
                  <c:v>1.0820000000000001E-3</c:v>
                </c:pt>
                <c:pt idx="84">
                  <c:v>1.08E-3</c:v>
                </c:pt>
                <c:pt idx="85">
                  <c:v>1.0889999999999999E-3</c:v>
                </c:pt>
                <c:pt idx="86">
                  <c:v>1.1280000000000001E-3</c:v>
                </c:pt>
                <c:pt idx="87">
                  <c:v>1.1440000000000001E-3</c:v>
                </c:pt>
                <c:pt idx="88">
                  <c:v>1.168E-3</c:v>
                </c:pt>
                <c:pt idx="89">
                  <c:v>1.1590000000000001E-3</c:v>
                </c:pt>
                <c:pt idx="90">
                  <c:v>1.1709999999999999E-3</c:v>
                </c:pt>
                <c:pt idx="91">
                  <c:v>1.186E-3</c:v>
                </c:pt>
                <c:pt idx="92">
                  <c:v>1.2110000000000001E-3</c:v>
                </c:pt>
                <c:pt idx="93">
                  <c:v>1.206E-3</c:v>
                </c:pt>
                <c:pt idx="94">
                  <c:v>1.3960000000000001E-3</c:v>
                </c:pt>
                <c:pt idx="95">
                  <c:v>1.405E-3</c:v>
                </c:pt>
                <c:pt idx="96">
                  <c:v>1.4400000000000001E-3</c:v>
                </c:pt>
                <c:pt idx="97">
                  <c:v>1.4630000000000001E-3</c:v>
                </c:pt>
                <c:pt idx="98">
                  <c:v>1.4809999999999999E-3</c:v>
                </c:pt>
                <c:pt idx="99">
                  <c:v>1.3849999999999999E-3</c:v>
                </c:pt>
                <c:pt idx="100">
                  <c:v>1.291E-3</c:v>
                </c:pt>
                <c:pt idx="101">
                  <c:v>1.3129999999999999E-3</c:v>
                </c:pt>
                <c:pt idx="102">
                  <c:v>1.3780000000000001E-3</c:v>
                </c:pt>
                <c:pt idx="103">
                  <c:v>1.366E-3</c:v>
                </c:pt>
                <c:pt idx="104">
                  <c:v>1.405E-3</c:v>
                </c:pt>
                <c:pt idx="105">
                  <c:v>1.464E-3</c:v>
                </c:pt>
                <c:pt idx="106">
                  <c:v>1.4450000000000001E-3</c:v>
                </c:pt>
                <c:pt idx="107">
                  <c:v>1.405E-3</c:v>
                </c:pt>
                <c:pt idx="108">
                  <c:v>1.4549999999999999E-3</c:v>
                </c:pt>
                <c:pt idx="109">
                  <c:v>1.614E-3</c:v>
                </c:pt>
                <c:pt idx="110">
                  <c:v>1.6689999999999999E-3</c:v>
                </c:pt>
                <c:pt idx="111">
                  <c:v>1.6559999999999999E-3</c:v>
                </c:pt>
                <c:pt idx="112">
                  <c:v>1.732E-3</c:v>
                </c:pt>
                <c:pt idx="113">
                  <c:v>1.7309999999999999E-3</c:v>
                </c:pt>
                <c:pt idx="114">
                  <c:v>1.7470000000000001E-3</c:v>
                </c:pt>
                <c:pt idx="115">
                  <c:v>1.745E-3</c:v>
                </c:pt>
                <c:pt idx="116">
                  <c:v>1.768E-3</c:v>
                </c:pt>
                <c:pt idx="117">
                  <c:v>1.781E-3</c:v>
                </c:pt>
                <c:pt idx="118">
                  <c:v>1.804E-3</c:v>
                </c:pt>
                <c:pt idx="119">
                  <c:v>1.828E-3</c:v>
                </c:pt>
                <c:pt idx="120">
                  <c:v>1.9269999999999999E-3</c:v>
                </c:pt>
                <c:pt idx="121">
                  <c:v>1.8779999999999999E-3</c:v>
                </c:pt>
                <c:pt idx="122">
                  <c:v>1.848E-3</c:v>
                </c:pt>
                <c:pt idx="123">
                  <c:v>1.8799999999999999E-3</c:v>
                </c:pt>
                <c:pt idx="124">
                  <c:v>1.903E-3</c:v>
                </c:pt>
                <c:pt idx="125">
                  <c:v>1.9659999999999999E-3</c:v>
                </c:pt>
                <c:pt idx="126">
                  <c:v>1.916E-3</c:v>
                </c:pt>
                <c:pt idx="127">
                  <c:v>1.9599999999999999E-3</c:v>
                </c:pt>
                <c:pt idx="128">
                  <c:v>1.964E-3</c:v>
                </c:pt>
                <c:pt idx="129">
                  <c:v>1.9870000000000001E-3</c:v>
                </c:pt>
                <c:pt idx="130">
                  <c:v>2.032E-3</c:v>
                </c:pt>
                <c:pt idx="131">
                  <c:v>2.0079999999999998E-3</c:v>
                </c:pt>
                <c:pt idx="132">
                  <c:v>2.039E-3</c:v>
                </c:pt>
                <c:pt idx="133">
                  <c:v>2.0179999999999998E-3</c:v>
                </c:pt>
                <c:pt idx="134">
                  <c:v>2.0439999999999998E-3</c:v>
                </c:pt>
                <c:pt idx="135">
                  <c:v>2.1220000000000002E-3</c:v>
                </c:pt>
                <c:pt idx="136">
                  <c:v>2.0639999999999999E-3</c:v>
                </c:pt>
                <c:pt idx="137">
                  <c:v>2.117E-3</c:v>
                </c:pt>
                <c:pt idx="138">
                  <c:v>2.1749999999999999E-3</c:v>
                </c:pt>
                <c:pt idx="139">
                  <c:v>2.222E-3</c:v>
                </c:pt>
                <c:pt idx="140">
                  <c:v>2.176E-3</c:v>
                </c:pt>
                <c:pt idx="141">
                  <c:v>2.189E-3</c:v>
                </c:pt>
                <c:pt idx="142">
                  <c:v>2.2039999999999998E-3</c:v>
                </c:pt>
                <c:pt idx="143">
                  <c:v>2.2499999999999998E-3</c:v>
                </c:pt>
                <c:pt idx="144">
                  <c:v>2.258E-3</c:v>
                </c:pt>
                <c:pt idx="145">
                  <c:v>2.2260000000000001E-3</c:v>
                </c:pt>
                <c:pt idx="146">
                  <c:v>2.251E-3</c:v>
                </c:pt>
                <c:pt idx="147">
                  <c:v>2.2759999999999998E-3</c:v>
                </c:pt>
                <c:pt idx="148">
                  <c:v>2.3210000000000001E-3</c:v>
                </c:pt>
                <c:pt idx="149">
                  <c:v>2.294E-3</c:v>
                </c:pt>
                <c:pt idx="150">
                  <c:v>2.3259999999999999E-3</c:v>
                </c:pt>
                <c:pt idx="151">
                  <c:v>2.3479999999999998E-3</c:v>
                </c:pt>
                <c:pt idx="152">
                  <c:v>2.3609999999999998E-3</c:v>
                </c:pt>
                <c:pt idx="153">
                  <c:v>2.418E-3</c:v>
                </c:pt>
                <c:pt idx="154">
                  <c:v>2.4130000000000002E-3</c:v>
                </c:pt>
                <c:pt idx="155">
                  <c:v>2.4320000000000001E-3</c:v>
                </c:pt>
                <c:pt idx="156">
                  <c:v>2.4429999999999999E-3</c:v>
                </c:pt>
                <c:pt idx="157">
                  <c:v>2.4480000000000001E-3</c:v>
                </c:pt>
                <c:pt idx="158">
                  <c:v>2.4329999999999998E-3</c:v>
                </c:pt>
                <c:pt idx="159">
                  <c:v>2.5149999999999999E-3</c:v>
                </c:pt>
                <c:pt idx="160">
                  <c:v>2.5279999999999999E-3</c:v>
                </c:pt>
                <c:pt idx="161">
                  <c:v>2.5379999999999999E-3</c:v>
                </c:pt>
                <c:pt idx="162">
                  <c:v>2.5479999999999999E-3</c:v>
                </c:pt>
                <c:pt idx="163">
                  <c:v>2.5720000000000001E-3</c:v>
                </c:pt>
                <c:pt idx="164">
                  <c:v>2.6059999999999998E-3</c:v>
                </c:pt>
                <c:pt idx="165">
                  <c:v>2.611E-3</c:v>
                </c:pt>
                <c:pt idx="166">
                  <c:v>2.6199999999999999E-3</c:v>
                </c:pt>
                <c:pt idx="167">
                  <c:v>2.6459999999999999E-3</c:v>
                </c:pt>
                <c:pt idx="168">
                  <c:v>2.6289999999999998E-3</c:v>
                </c:pt>
                <c:pt idx="169">
                  <c:v>2.6459999999999999E-3</c:v>
                </c:pt>
                <c:pt idx="170">
                  <c:v>2.6719999999999999E-3</c:v>
                </c:pt>
                <c:pt idx="171">
                  <c:v>2.7520000000000001E-3</c:v>
                </c:pt>
                <c:pt idx="172">
                  <c:v>2.6749999999999999E-3</c:v>
                </c:pt>
                <c:pt idx="173">
                  <c:v>2.6440000000000001E-3</c:v>
                </c:pt>
                <c:pt idx="174">
                  <c:v>2.3869999999999998E-3</c:v>
                </c:pt>
                <c:pt idx="175">
                  <c:v>2.5739999999999999E-3</c:v>
                </c:pt>
                <c:pt idx="176">
                  <c:v>2.4520000000000002E-3</c:v>
                </c:pt>
                <c:pt idx="177">
                  <c:v>2.4499999999999999E-3</c:v>
                </c:pt>
                <c:pt idx="178">
                  <c:v>2.4629999999999999E-3</c:v>
                </c:pt>
                <c:pt idx="179">
                  <c:v>2.5790000000000001E-3</c:v>
                </c:pt>
                <c:pt idx="180">
                  <c:v>2.4550000000000002E-3</c:v>
                </c:pt>
                <c:pt idx="181">
                  <c:v>2.5140000000000002E-3</c:v>
                </c:pt>
                <c:pt idx="182">
                  <c:v>2.5149999999999999E-3</c:v>
                </c:pt>
                <c:pt idx="183">
                  <c:v>2.6700000000000001E-3</c:v>
                </c:pt>
                <c:pt idx="184">
                  <c:v>2.5509999999999999E-3</c:v>
                </c:pt>
                <c:pt idx="185">
                  <c:v>2.6450000000000002E-3</c:v>
                </c:pt>
                <c:pt idx="186">
                  <c:v>2.5959999999999998E-3</c:v>
                </c:pt>
                <c:pt idx="187">
                  <c:v>2.6389999999999999E-3</c:v>
                </c:pt>
                <c:pt idx="188">
                  <c:v>2.6099999999999999E-3</c:v>
                </c:pt>
                <c:pt idx="189">
                  <c:v>2.6949999999999999E-3</c:v>
                </c:pt>
                <c:pt idx="190">
                  <c:v>2.7100000000000002E-3</c:v>
                </c:pt>
                <c:pt idx="191">
                  <c:v>2.7030000000000001E-3</c:v>
                </c:pt>
                <c:pt idx="192">
                  <c:v>2.7239999999999999E-3</c:v>
                </c:pt>
                <c:pt idx="193">
                  <c:v>2.712E-3</c:v>
                </c:pt>
                <c:pt idx="194">
                  <c:v>2.7550000000000001E-3</c:v>
                </c:pt>
                <c:pt idx="195">
                  <c:v>2.784E-3</c:v>
                </c:pt>
                <c:pt idx="196">
                  <c:v>2.7369999999999998E-3</c:v>
                </c:pt>
                <c:pt idx="197">
                  <c:v>2.7599999999999999E-3</c:v>
                </c:pt>
                <c:pt idx="198">
                  <c:v>2.8279999999999998E-3</c:v>
                </c:pt>
                <c:pt idx="199">
                  <c:v>2.898E-3</c:v>
                </c:pt>
                <c:pt idx="200">
                  <c:v>2.8700000000000002E-3</c:v>
                </c:pt>
                <c:pt idx="201">
                  <c:v>2.9129999999999998E-3</c:v>
                </c:pt>
                <c:pt idx="202">
                  <c:v>2.8040000000000001E-3</c:v>
                </c:pt>
                <c:pt idx="203">
                  <c:v>2.895E-3</c:v>
                </c:pt>
                <c:pt idx="204">
                  <c:v>2.9020000000000001E-3</c:v>
                </c:pt>
                <c:pt idx="205">
                  <c:v>2.8760000000000001E-3</c:v>
                </c:pt>
                <c:pt idx="206">
                  <c:v>2.934E-3</c:v>
                </c:pt>
                <c:pt idx="207">
                  <c:v>2.9199999999999999E-3</c:v>
                </c:pt>
                <c:pt idx="208">
                  <c:v>2.97E-3</c:v>
                </c:pt>
                <c:pt idx="209">
                  <c:v>2.9659999999999999E-3</c:v>
                </c:pt>
                <c:pt idx="210">
                  <c:v>2.9819999999999998E-3</c:v>
                </c:pt>
                <c:pt idx="211">
                  <c:v>3.0630000000000002E-3</c:v>
                </c:pt>
                <c:pt idx="212">
                  <c:v>3.0149999999999999E-3</c:v>
                </c:pt>
                <c:pt idx="213">
                  <c:v>2.9970000000000001E-3</c:v>
                </c:pt>
                <c:pt idx="214">
                  <c:v>3.0969999999999999E-3</c:v>
                </c:pt>
                <c:pt idx="215">
                  <c:v>3.0460000000000001E-3</c:v>
                </c:pt>
                <c:pt idx="216">
                  <c:v>3.078E-3</c:v>
                </c:pt>
                <c:pt idx="217">
                  <c:v>3.1770000000000001E-3</c:v>
                </c:pt>
                <c:pt idx="218">
                  <c:v>3.078E-3</c:v>
                </c:pt>
                <c:pt idx="219">
                  <c:v>3.0890000000000002E-3</c:v>
                </c:pt>
                <c:pt idx="220">
                  <c:v>3.1570000000000001E-3</c:v>
                </c:pt>
                <c:pt idx="221">
                  <c:v>3.081E-3</c:v>
                </c:pt>
                <c:pt idx="222">
                  <c:v>3.1489999999999999E-3</c:v>
                </c:pt>
                <c:pt idx="223">
                  <c:v>3.1689999999999999E-3</c:v>
                </c:pt>
                <c:pt idx="224">
                  <c:v>3.189E-3</c:v>
                </c:pt>
                <c:pt idx="225">
                  <c:v>3.1840000000000002E-3</c:v>
                </c:pt>
                <c:pt idx="226">
                  <c:v>3.2590000000000002E-3</c:v>
                </c:pt>
                <c:pt idx="227">
                  <c:v>3.2100000000000002E-3</c:v>
                </c:pt>
                <c:pt idx="228">
                  <c:v>3.2750000000000001E-3</c:v>
                </c:pt>
                <c:pt idx="229">
                  <c:v>3.3159999999999999E-3</c:v>
                </c:pt>
                <c:pt idx="230">
                  <c:v>3.3419999999999999E-3</c:v>
                </c:pt>
                <c:pt idx="231">
                  <c:v>3.32E-3</c:v>
                </c:pt>
                <c:pt idx="232">
                  <c:v>3.5560000000000001E-3</c:v>
                </c:pt>
                <c:pt idx="233">
                  <c:v>3.846E-3</c:v>
                </c:pt>
                <c:pt idx="234">
                  <c:v>3.7590000000000002E-3</c:v>
                </c:pt>
                <c:pt idx="235">
                  <c:v>3.8700000000000002E-3</c:v>
                </c:pt>
                <c:pt idx="236">
                  <c:v>3.8700000000000002E-3</c:v>
                </c:pt>
                <c:pt idx="237">
                  <c:v>3.8779999999999999E-3</c:v>
                </c:pt>
                <c:pt idx="238">
                  <c:v>3.8530000000000001E-3</c:v>
                </c:pt>
                <c:pt idx="239">
                  <c:v>3.8140000000000001E-3</c:v>
                </c:pt>
                <c:pt idx="240">
                  <c:v>3.8909999999999999E-3</c:v>
                </c:pt>
                <c:pt idx="241">
                  <c:v>4.032E-3</c:v>
                </c:pt>
                <c:pt idx="242">
                  <c:v>3.9680000000000002E-3</c:v>
                </c:pt>
                <c:pt idx="243">
                  <c:v>4.0289999999999996E-3</c:v>
                </c:pt>
                <c:pt idx="244">
                  <c:v>4.9370000000000004E-3</c:v>
                </c:pt>
                <c:pt idx="245">
                  <c:v>5.5950000000000001E-3</c:v>
                </c:pt>
                <c:pt idx="246">
                  <c:v>5.4330000000000003E-3</c:v>
                </c:pt>
                <c:pt idx="247">
                  <c:v>5.4840000000000002E-3</c:v>
                </c:pt>
                <c:pt idx="248">
                  <c:v>5.4780000000000002E-3</c:v>
                </c:pt>
                <c:pt idx="249">
                  <c:v>5.4730000000000004E-3</c:v>
                </c:pt>
                <c:pt idx="250">
                  <c:v>5.6319999999999999E-3</c:v>
                </c:pt>
                <c:pt idx="251">
                  <c:v>5.5180000000000003E-3</c:v>
                </c:pt>
                <c:pt idx="252">
                  <c:v>5.4879999999999998E-3</c:v>
                </c:pt>
                <c:pt idx="253">
                  <c:v>5.4879999999999998E-3</c:v>
                </c:pt>
                <c:pt idx="254">
                  <c:v>5.6280000000000002E-3</c:v>
                </c:pt>
                <c:pt idx="255">
                  <c:v>5.653E-3</c:v>
                </c:pt>
                <c:pt idx="256">
                  <c:v>5.6849999999999999E-3</c:v>
                </c:pt>
                <c:pt idx="257">
                  <c:v>5.738E-3</c:v>
                </c:pt>
                <c:pt idx="258">
                  <c:v>7.2040000000000003E-3</c:v>
                </c:pt>
                <c:pt idx="259">
                  <c:v>6.9940000000000002E-3</c:v>
                </c:pt>
                <c:pt idx="260">
                  <c:v>7.1640000000000002E-3</c:v>
                </c:pt>
                <c:pt idx="261">
                  <c:v>6.9340000000000001E-3</c:v>
                </c:pt>
                <c:pt idx="262">
                  <c:v>7.0340000000000003E-3</c:v>
                </c:pt>
                <c:pt idx="263">
                  <c:v>7.0689999999999998E-3</c:v>
                </c:pt>
                <c:pt idx="264">
                  <c:v>7.1339999999999997E-3</c:v>
                </c:pt>
                <c:pt idx="265">
                  <c:v>6.1450000000000003E-3</c:v>
                </c:pt>
                <c:pt idx="266">
                  <c:v>5.8929999999999998E-3</c:v>
                </c:pt>
                <c:pt idx="267">
                  <c:v>5.8780000000000004E-3</c:v>
                </c:pt>
                <c:pt idx="268">
                  <c:v>6.0080000000000003E-3</c:v>
                </c:pt>
                <c:pt idx="269">
                  <c:v>6.1669999999999997E-3</c:v>
                </c:pt>
                <c:pt idx="270">
                  <c:v>5.8459999999999996E-3</c:v>
                </c:pt>
                <c:pt idx="271">
                  <c:v>6.0470000000000003E-3</c:v>
                </c:pt>
                <c:pt idx="272">
                  <c:v>6.0990000000000003E-3</c:v>
                </c:pt>
                <c:pt idx="273">
                  <c:v>6.0489999999999997E-3</c:v>
                </c:pt>
                <c:pt idx="274">
                  <c:v>6.2319999999999997E-3</c:v>
                </c:pt>
                <c:pt idx="275">
                  <c:v>6.2379999999999996E-3</c:v>
                </c:pt>
                <c:pt idx="276">
                  <c:v>6.1029999999999999E-3</c:v>
                </c:pt>
                <c:pt idx="277">
                  <c:v>6.2909999999999997E-3</c:v>
                </c:pt>
                <c:pt idx="278">
                  <c:v>5.901E-3</c:v>
                </c:pt>
                <c:pt idx="279">
                  <c:v>5.3140000000000001E-3</c:v>
                </c:pt>
                <c:pt idx="280">
                  <c:v>5.2360000000000002E-3</c:v>
                </c:pt>
                <c:pt idx="281">
                  <c:v>5.4130000000000003E-3</c:v>
                </c:pt>
                <c:pt idx="282">
                  <c:v>5.3350000000000003E-3</c:v>
                </c:pt>
                <c:pt idx="283">
                  <c:v>5.3629999999999997E-3</c:v>
                </c:pt>
                <c:pt idx="284">
                  <c:v>4.744E-3</c:v>
                </c:pt>
                <c:pt idx="285">
                  <c:v>4.7280000000000004E-3</c:v>
                </c:pt>
                <c:pt idx="286">
                  <c:v>4.7330000000000002E-3</c:v>
                </c:pt>
                <c:pt idx="287">
                  <c:v>4.7650000000000001E-3</c:v>
                </c:pt>
                <c:pt idx="288">
                  <c:v>4.6759999999999996E-3</c:v>
                </c:pt>
                <c:pt idx="289">
                  <c:v>4.7730000000000003E-3</c:v>
                </c:pt>
                <c:pt idx="290">
                  <c:v>4.8440000000000002E-3</c:v>
                </c:pt>
                <c:pt idx="291">
                  <c:v>4.8929999999999998E-3</c:v>
                </c:pt>
                <c:pt idx="292">
                  <c:v>4.8079999999999998E-3</c:v>
                </c:pt>
                <c:pt idx="293">
                  <c:v>4.8999999999999998E-3</c:v>
                </c:pt>
                <c:pt idx="294">
                  <c:v>5.1079999999999997E-3</c:v>
                </c:pt>
                <c:pt idx="295">
                  <c:v>4.9579999999999997E-3</c:v>
                </c:pt>
                <c:pt idx="296">
                  <c:v>4.411E-3</c:v>
                </c:pt>
                <c:pt idx="297">
                  <c:v>4.3480000000000003E-3</c:v>
                </c:pt>
                <c:pt idx="298">
                  <c:v>4.3790000000000001E-3</c:v>
                </c:pt>
                <c:pt idx="299">
                  <c:v>4.457E-3</c:v>
                </c:pt>
                <c:pt idx="300">
                  <c:v>4.45E-3</c:v>
                </c:pt>
                <c:pt idx="301">
                  <c:v>4.4970000000000001E-3</c:v>
                </c:pt>
                <c:pt idx="302">
                  <c:v>4.5040000000000002E-3</c:v>
                </c:pt>
                <c:pt idx="303">
                  <c:v>4.4739999999999997E-3</c:v>
                </c:pt>
                <c:pt idx="304">
                  <c:v>4.4780000000000002E-3</c:v>
                </c:pt>
                <c:pt idx="305">
                  <c:v>4.4270000000000004E-3</c:v>
                </c:pt>
                <c:pt idx="306">
                  <c:v>4.568E-3</c:v>
                </c:pt>
                <c:pt idx="307">
                  <c:v>4.5380000000000004E-3</c:v>
                </c:pt>
                <c:pt idx="308">
                  <c:v>4.5120000000000004E-3</c:v>
                </c:pt>
                <c:pt idx="309">
                  <c:v>4.5570000000000003E-3</c:v>
                </c:pt>
                <c:pt idx="310">
                  <c:v>4.5069999999999997E-3</c:v>
                </c:pt>
                <c:pt idx="311">
                  <c:v>4.5649999999999996E-3</c:v>
                </c:pt>
                <c:pt idx="312">
                  <c:v>4.6550000000000003E-3</c:v>
                </c:pt>
                <c:pt idx="313">
                  <c:v>4.6579999999999998E-3</c:v>
                </c:pt>
                <c:pt idx="314">
                  <c:v>4.6340000000000001E-3</c:v>
                </c:pt>
                <c:pt idx="315">
                  <c:v>4.7340000000000004E-3</c:v>
                </c:pt>
                <c:pt idx="316">
                  <c:v>4.6039999999999996E-3</c:v>
                </c:pt>
                <c:pt idx="317">
                  <c:v>4.7590000000000002E-3</c:v>
                </c:pt>
                <c:pt idx="318">
                  <c:v>4.6210000000000001E-3</c:v>
                </c:pt>
                <c:pt idx="319">
                  <c:v>4.7149999999999996E-3</c:v>
                </c:pt>
                <c:pt idx="320">
                  <c:v>4.7130000000000002E-3</c:v>
                </c:pt>
                <c:pt idx="321">
                  <c:v>4.8630000000000001E-3</c:v>
                </c:pt>
                <c:pt idx="322">
                  <c:v>4.7229999999999998E-3</c:v>
                </c:pt>
                <c:pt idx="323">
                  <c:v>4.7010000000000003E-3</c:v>
                </c:pt>
                <c:pt idx="324">
                  <c:v>4.79E-3</c:v>
                </c:pt>
                <c:pt idx="325">
                  <c:v>4.7149999999999996E-3</c:v>
                </c:pt>
                <c:pt idx="326">
                  <c:v>4.8690000000000001E-3</c:v>
                </c:pt>
                <c:pt idx="327">
                  <c:v>4.8180000000000002E-3</c:v>
                </c:pt>
                <c:pt idx="328">
                  <c:v>4.8789999999999997E-3</c:v>
                </c:pt>
                <c:pt idx="329">
                  <c:v>4.8399999999999997E-3</c:v>
                </c:pt>
                <c:pt idx="330">
                  <c:v>4.8589999999999996E-3</c:v>
                </c:pt>
                <c:pt idx="331">
                  <c:v>4.8859999999999997E-3</c:v>
                </c:pt>
                <c:pt idx="332">
                  <c:v>4.8830000000000002E-3</c:v>
                </c:pt>
                <c:pt idx="333">
                  <c:v>4.9670000000000001E-3</c:v>
                </c:pt>
                <c:pt idx="334">
                  <c:v>5.0109999999999998E-3</c:v>
                </c:pt>
                <c:pt idx="335">
                  <c:v>4.9810000000000002E-3</c:v>
                </c:pt>
                <c:pt idx="336">
                  <c:v>5.0039999999999998E-3</c:v>
                </c:pt>
                <c:pt idx="337">
                  <c:v>5.0229999999999997E-3</c:v>
                </c:pt>
                <c:pt idx="338">
                  <c:v>5.0600000000000003E-3</c:v>
                </c:pt>
                <c:pt idx="339">
                  <c:v>4.9919999999999999E-3</c:v>
                </c:pt>
                <c:pt idx="340">
                  <c:v>5.0949999999999997E-3</c:v>
                </c:pt>
                <c:pt idx="341">
                  <c:v>5.0179999999999999E-3</c:v>
                </c:pt>
                <c:pt idx="342">
                  <c:v>5.1019999999999998E-3</c:v>
                </c:pt>
                <c:pt idx="343">
                  <c:v>5.1330000000000004E-3</c:v>
                </c:pt>
                <c:pt idx="344">
                  <c:v>5.0400000000000002E-3</c:v>
                </c:pt>
                <c:pt idx="345">
                  <c:v>5.1599999999999997E-3</c:v>
                </c:pt>
                <c:pt idx="346">
                  <c:v>5.1980000000000004E-3</c:v>
                </c:pt>
                <c:pt idx="347">
                  <c:v>5.2119999999999996E-3</c:v>
                </c:pt>
                <c:pt idx="348">
                  <c:v>5.2170000000000003E-3</c:v>
                </c:pt>
                <c:pt idx="349">
                  <c:v>5.2519999999999997E-3</c:v>
                </c:pt>
                <c:pt idx="350">
                  <c:v>5.2750000000000002E-3</c:v>
                </c:pt>
                <c:pt idx="351">
                  <c:v>5.2339999999999999E-3</c:v>
                </c:pt>
                <c:pt idx="352">
                  <c:v>5.3420000000000004E-3</c:v>
                </c:pt>
                <c:pt idx="353">
                  <c:v>5.3429999999999997E-3</c:v>
                </c:pt>
                <c:pt idx="354">
                  <c:v>5.1650000000000003E-3</c:v>
                </c:pt>
                <c:pt idx="355">
                  <c:v>5.3150000000000003E-3</c:v>
                </c:pt>
                <c:pt idx="356">
                  <c:v>5.2449999999999997E-3</c:v>
                </c:pt>
                <c:pt idx="357">
                  <c:v>5.3150000000000003E-3</c:v>
                </c:pt>
                <c:pt idx="358">
                  <c:v>5.4209999999999996E-3</c:v>
                </c:pt>
                <c:pt idx="359">
                  <c:v>5.3210000000000002E-3</c:v>
                </c:pt>
                <c:pt idx="360">
                  <c:v>5.3429999999999997E-3</c:v>
                </c:pt>
                <c:pt idx="361">
                  <c:v>5.4419999999999998E-3</c:v>
                </c:pt>
                <c:pt idx="362">
                  <c:v>5.4710000000000002E-3</c:v>
                </c:pt>
                <c:pt idx="363">
                  <c:v>5.4900000000000001E-3</c:v>
                </c:pt>
                <c:pt idx="364">
                  <c:v>5.3899999999999998E-3</c:v>
                </c:pt>
                <c:pt idx="365">
                  <c:v>5.5449999999999996E-3</c:v>
                </c:pt>
                <c:pt idx="366">
                  <c:v>5.5259999999999997E-3</c:v>
                </c:pt>
                <c:pt idx="367">
                  <c:v>5.4250000000000001E-3</c:v>
                </c:pt>
                <c:pt idx="368">
                  <c:v>5.5430000000000002E-3</c:v>
                </c:pt>
                <c:pt idx="369">
                  <c:v>5.6080000000000001E-3</c:v>
                </c:pt>
                <c:pt idx="370">
                  <c:v>5.6449999999999998E-3</c:v>
                </c:pt>
                <c:pt idx="371">
                  <c:v>5.6740000000000002E-3</c:v>
                </c:pt>
                <c:pt idx="372">
                  <c:v>5.5999999999999999E-3</c:v>
                </c:pt>
                <c:pt idx="373">
                  <c:v>5.5040000000000002E-3</c:v>
                </c:pt>
                <c:pt idx="374">
                  <c:v>5.5999999999999999E-3</c:v>
                </c:pt>
                <c:pt idx="375">
                  <c:v>5.751E-3</c:v>
                </c:pt>
                <c:pt idx="376">
                  <c:v>5.522E-3</c:v>
                </c:pt>
                <c:pt idx="377">
                  <c:v>5.6990000000000001E-3</c:v>
                </c:pt>
                <c:pt idx="378">
                  <c:v>5.5770000000000004E-3</c:v>
                </c:pt>
                <c:pt idx="379">
                  <c:v>5.6299999999999996E-3</c:v>
                </c:pt>
                <c:pt idx="380">
                  <c:v>5.7080000000000004E-3</c:v>
                </c:pt>
                <c:pt idx="381">
                  <c:v>5.816E-3</c:v>
                </c:pt>
                <c:pt idx="382">
                  <c:v>5.7829999999999999E-3</c:v>
                </c:pt>
                <c:pt idx="383">
                  <c:v>5.8890000000000001E-3</c:v>
                </c:pt>
                <c:pt idx="384">
                  <c:v>5.8630000000000002E-3</c:v>
                </c:pt>
                <c:pt idx="385">
                  <c:v>5.79E-3</c:v>
                </c:pt>
                <c:pt idx="386">
                  <c:v>5.8560000000000001E-3</c:v>
                </c:pt>
                <c:pt idx="387">
                  <c:v>5.8520000000000004E-3</c:v>
                </c:pt>
                <c:pt idx="388">
                  <c:v>5.9259999999999998E-3</c:v>
                </c:pt>
                <c:pt idx="389">
                  <c:v>5.7809999999999997E-3</c:v>
                </c:pt>
                <c:pt idx="390">
                  <c:v>5.8510000000000003E-3</c:v>
                </c:pt>
                <c:pt idx="391">
                  <c:v>5.9119999999999997E-3</c:v>
                </c:pt>
                <c:pt idx="392">
                  <c:v>5.8589999999999996E-3</c:v>
                </c:pt>
                <c:pt idx="393">
                  <c:v>5.9839999999999997E-3</c:v>
                </c:pt>
                <c:pt idx="394">
                  <c:v>6.0200000000000002E-3</c:v>
                </c:pt>
                <c:pt idx="395">
                  <c:v>5.9350000000000002E-3</c:v>
                </c:pt>
                <c:pt idx="396">
                  <c:v>6.0060000000000001E-3</c:v>
                </c:pt>
                <c:pt idx="397">
                  <c:v>5.9049999999999997E-3</c:v>
                </c:pt>
                <c:pt idx="398">
                  <c:v>6.1970000000000003E-3</c:v>
                </c:pt>
                <c:pt idx="399">
                  <c:v>6.0309999999999999E-3</c:v>
                </c:pt>
                <c:pt idx="400">
                  <c:v>5.9280000000000001E-3</c:v>
                </c:pt>
                <c:pt idx="401">
                  <c:v>6.0990000000000003E-3</c:v>
                </c:pt>
                <c:pt idx="402">
                  <c:v>6.1029999999999999E-3</c:v>
                </c:pt>
                <c:pt idx="403">
                  <c:v>6.1780000000000003E-3</c:v>
                </c:pt>
                <c:pt idx="404">
                  <c:v>6.0949999999999997E-3</c:v>
                </c:pt>
                <c:pt idx="405">
                  <c:v>6.0660000000000002E-3</c:v>
                </c:pt>
                <c:pt idx="406">
                  <c:v>6.1630000000000001E-3</c:v>
                </c:pt>
                <c:pt idx="407">
                  <c:v>6.1209999999999997E-3</c:v>
                </c:pt>
                <c:pt idx="408">
                  <c:v>6.1440000000000002E-3</c:v>
                </c:pt>
                <c:pt idx="409">
                  <c:v>6.2760000000000003E-3</c:v>
                </c:pt>
                <c:pt idx="410">
                  <c:v>6.123E-3</c:v>
                </c:pt>
                <c:pt idx="411">
                  <c:v>6.3829999999999998E-3</c:v>
                </c:pt>
                <c:pt idx="412">
                  <c:v>6.0569999999999999E-3</c:v>
                </c:pt>
                <c:pt idx="413">
                  <c:v>6.2220000000000001E-3</c:v>
                </c:pt>
                <c:pt idx="414">
                  <c:v>6.1960000000000001E-3</c:v>
                </c:pt>
                <c:pt idx="415">
                  <c:v>6.2329999999999998E-3</c:v>
                </c:pt>
                <c:pt idx="416">
                  <c:v>6.3470000000000002E-3</c:v>
                </c:pt>
                <c:pt idx="417">
                  <c:v>6.2449999999999997E-3</c:v>
                </c:pt>
                <c:pt idx="418">
                  <c:v>6.3800000000000003E-3</c:v>
                </c:pt>
                <c:pt idx="419">
                  <c:v>6.3210000000000002E-3</c:v>
                </c:pt>
                <c:pt idx="420">
                  <c:v>6.3109999999999998E-3</c:v>
                </c:pt>
                <c:pt idx="421">
                  <c:v>6.398E-3</c:v>
                </c:pt>
                <c:pt idx="422">
                  <c:v>6.45E-3</c:v>
                </c:pt>
                <c:pt idx="423">
                  <c:v>6.2480000000000001E-3</c:v>
                </c:pt>
                <c:pt idx="424">
                  <c:v>6.4809999999999998E-3</c:v>
                </c:pt>
                <c:pt idx="425">
                  <c:v>6.6039999999999996E-3</c:v>
                </c:pt>
                <c:pt idx="426">
                  <c:v>6.4520000000000003E-3</c:v>
                </c:pt>
                <c:pt idx="427">
                  <c:v>6.5160000000000001E-3</c:v>
                </c:pt>
                <c:pt idx="428">
                  <c:v>6.6249999999999998E-3</c:v>
                </c:pt>
                <c:pt idx="429">
                  <c:v>6.5799999999999999E-3</c:v>
                </c:pt>
                <c:pt idx="430">
                  <c:v>6.45E-3</c:v>
                </c:pt>
                <c:pt idx="431">
                  <c:v>6.6090000000000003E-3</c:v>
                </c:pt>
                <c:pt idx="432">
                  <c:v>6.6769999999999998E-3</c:v>
                </c:pt>
                <c:pt idx="433">
                  <c:v>6.6340000000000001E-3</c:v>
                </c:pt>
                <c:pt idx="434">
                  <c:v>6.7499999999999999E-3</c:v>
                </c:pt>
                <c:pt idx="435">
                  <c:v>6.6990000000000001E-3</c:v>
                </c:pt>
                <c:pt idx="436">
                  <c:v>6.5620000000000001E-3</c:v>
                </c:pt>
                <c:pt idx="437">
                  <c:v>6.8440000000000003E-3</c:v>
                </c:pt>
                <c:pt idx="438">
                  <c:v>6.8780000000000004E-3</c:v>
                </c:pt>
                <c:pt idx="439">
                  <c:v>6.8310000000000003E-3</c:v>
                </c:pt>
                <c:pt idx="440">
                  <c:v>6.7790000000000003E-3</c:v>
                </c:pt>
                <c:pt idx="441">
                  <c:v>6.8349999999999999E-3</c:v>
                </c:pt>
                <c:pt idx="442">
                  <c:v>6.6800000000000002E-3</c:v>
                </c:pt>
                <c:pt idx="443">
                  <c:v>6.7759999999999999E-3</c:v>
                </c:pt>
                <c:pt idx="444">
                  <c:v>6.8580000000000004E-3</c:v>
                </c:pt>
                <c:pt idx="445">
                  <c:v>6.8139999999999997E-3</c:v>
                </c:pt>
                <c:pt idx="446">
                  <c:v>6.7349999999999997E-3</c:v>
                </c:pt>
                <c:pt idx="447">
                  <c:v>6.9490000000000003E-3</c:v>
                </c:pt>
                <c:pt idx="448">
                  <c:v>6.8479999999999999E-3</c:v>
                </c:pt>
                <c:pt idx="449">
                  <c:v>6.7970000000000001E-3</c:v>
                </c:pt>
                <c:pt idx="450">
                  <c:v>6.8849999999999996E-3</c:v>
                </c:pt>
                <c:pt idx="451">
                  <c:v>6.9680000000000002E-3</c:v>
                </c:pt>
                <c:pt idx="452">
                  <c:v>6.8649999999999996E-3</c:v>
                </c:pt>
                <c:pt idx="453">
                  <c:v>7.0140000000000003E-3</c:v>
                </c:pt>
                <c:pt idx="454">
                  <c:v>6.9769999999999997E-3</c:v>
                </c:pt>
                <c:pt idx="455">
                  <c:v>7.0759999999999998E-3</c:v>
                </c:pt>
                <c:pt idx="456">
                  <c:v>6.9100000000000003E-3</c:v>
                </c:pt>
                <c:pt idx="457">
                  <c:v>7.1500000000000001E-3</c:v>
                </c:pt>
                <c:pt idx="458">
                  <c:v>7.0540000000000004E-3</c:v>
                </c:pt>
                <c:pt idx="459">
                  <c:v>7.6169999999999996E-3</c:v>
                </c:pt>
                <c:pt idx="460">
                  <c:v>7.1219999999999999E-3</c:v>
                </c:pt>
                <c:pt idx="461">
                  <c:v>6.9909999999999998E-3</c:v>
                </c:pt>
                <c:pt idx="462">
                  <c:v>7.1500000000000001E-3</c:v>
                </c:pt>
                <c:pt idx="463">
                  <c:v>7.1809999999999999E-3</c:v>
                </c:pt>
                <c:pt idx="464">
                  <c:v>7.2110000000000004E-3</c:v>
                </c:pt>
                <c:pt idx="465">
                  <c:v>7.0860000000000003E-3</c:v>
                </c:pt>
                <c:pt idx="466">
                  <c:v>7.1840000000000003E-3</c:v>
                </c:pt>
                <c:pt idx="467">
                  <c:v>7.2170000000000003E-3</c:v>
                </c:pt>
                <c:pt idx="468">
                  <c:v>7.0650000000000001E-3</c:v>
                </c:pt>
                <c:pt idx="469">
                  <c:v>7.2129999999999998E-3</c:v>
                </c:pt>
                <c:pt idx="470">
                  <c:v>7.1479999999999998E-3</c:v>
                </c:pt>
                <c:pt idx="471">
                  <c:v>7.3049999999999999E-3</c:v>
                </c:pt>
                <c:pt idx="472">
                  <c:v>7.2240000000000004E-3</c:v>
                </c:pt>
                <c:pt idx="473">
                  <c:v>7.1459999999999996E-3</c:v>
                </c:pt>
                <c:pt idx="474">
                  <c:v>7.2589999999999998E-3</c:v>
                </c:pt>
                <c:pt idx="475">
                  <c:v>7.26E-3</c:v>
                </c:pt>
                <c:pt idx="476">
                  <c:v>7.2890000000000003E-3</c:v>
                </c:pt>
                <c:pt idx="477">
                  <c:v>7.2389999999999998E-3</c:v>
                </c:pt>
                <c:pt idx="478">
                  <c:v>7.339E-3</c:v>
                </c:pt>
                <c:pt idx="479">
                  <c:v>7.8569999999999994E-3</c:v>
                </c:pt>
                <c:pt idx="480">
                  <c:v>7.535E-3</c:v>
                </c:pt>
                <c:pt idx="481">
                  <c:v>7.5529999999999998E-3</c:v>
                </c:pt>
                <c:pt idx="482">
                  <c:v>7.2350000000000001E-3</c:v>
                </c:pt>
                <c:pt idx="483">
                  <c:v>7.3550000000000004E-3</c:v>
                </c:pt>
                <c:pt idx="484">
                  <c:v>7.6229999999999996E-3</c:v>
                </c:pt>
                <c:pt idx="485">
                  <c:v>7.5490000000000002E-3</c:v>
                </c:pt>
                <c:pt idx="486">
                  <c:v>7.43E-3</c:v>
                </c:pt>
                <c:pt idx="487">
                  <c:v>7.5030000000000001E-3</c:v>
                </c:pt>
                <c:pt idx="488">
                  <c:v>7.3740000000000003E-3</c:v>
                </c:pt>
                <c:pt idx="489">
                  <c:v>7.5529999999999998E-3</c:v>
                </c:pt>
                <c:pt idx="490">
                  <c:v>7.5329999999999998E-3</c:v>
                </c:pt>
                <c:pt idx="491">
                  <c:v>7.7190000000000002E-3</c:v>
                </c:pt>
                <c:pt idx="492">
                  <c:v>7.7520000000000002E-3</c:v>
                </c:pt>
                <c:pt idx="493">
                  <c:v>7.4539999999999997E-3</c:v>
                </c:pt>
                <c:pt idx="494">
                  <c:v>7.5370000000000003E-3</c:v>
                </c:pt>
                <c:pt idx="495">
                  <c:v>7.698E-3</c:v>
                </c:pt>
                <c:pt idx="496">
                  <c:v>7.5799999999999999E-3</c:v>
                </c:pt>
                <c:pt idx="497">
                  <c:v>7.5589999999999997E-3</c:v>
                </c:pt>
                <c:pt idx="498">
                  <c:v>7.6550000000000003E-3</c:v>
                </c:pt>
                <c:pt idx="499">
                  <c:v>7.7270000000000004E-3</c:v>
                </c:pt>
                <c:pt idx="500">
                  <c:v>7.6109999999999997E-3</c:v>
                </c:pt>
                <c:pt idx="501">
                  <c:v>7.7260000000000002E-3</c:v>
                </c:pt>
                <c:pt idx="502">
                  <c:v>7.7260000000000002E-3</c:v>
                </c:pt>
                <c:pt idx="503">
                  <c:v>7.7340000000000004E-3</c:v>
                </c:pt>
                <c:pt idx="504">
                  <c:v>7.7739999999999997E-3</c:v>
                </c:pt>
                <c:pt idx="505">
                  <c:v>7.7000000000000002E-3</c:v>
                </c:pt>
                <c:pt idx="506">
                  <c:v>7.7860000000000004E-3</c:v>
                </c:pt>
                <c:pt idx="507">
                  <c:v>7.8879999999999992E-3</c:v>
                </c:pt>
                <c:pt idx="508">
                  <c:v>7.8460000000000005E-3</c:v>
                </c:pt>
                <c:pt idx="509">
                  <c:v>8.0149999999999996E-3</c:v>
                </c:pt>
                <c:pt idx="510">
                  <c:v>7.9740000000000002E-3</c:v>
                </c:pt>
                <c:pt idx="511">
                  <c:v>7.8120000000000004E-3</c:v>
                </c:pt>
                <c:pt idx="512">
                  <c:v>7.9989999999999992E-3</c:v>
                </c:pt>
                <c:pt idx="513">
                  <c:v>7.9989999999999992E-3</c:v>
                </c:pt>
                <c:pt idx="514">
                  <c:v>7.894E-3</c:v>
                </c:pt>
                <c:pt idx="515">
                  <c:v>7.7980000000000002E-3</c:v>
                </c:pt>
                <c:pt idx="516">
                  <c:v>8.0319999999999992E-3</c:v>
                </c:pt>
                <c:pt idx="517">
                  <c:v>8.1550000000000008E-3</c:v>
                </c:pt>
                <c:pt idx="518">
                  <c:v>7.9760000000000005E-3</c:v>
                </c:pt>
                <c:pt idx="519">
                  <c:v>8.097E-3</c:v>
                </c:pt>
                <c:pt idx="520">
                  <c:v>8.0230000000000006E-3</c:v>
                </c:pt>
                <c:pt idx="521">
                  <c:v>8.26E-3</c:v>
                </c:pt>
                <c:pt idx="522">
                  <c:v>8.2199999999999999E-3</c:v>
                </c:pt>
                <c:pt idx="523">
                  <c:v>8.2290000000000002E-3</c:v>
                </c:pt>
                <c:pt idx="524">
                  <c:v>8.1019999999999998E-3</c:v>
                </c:pt>
                <c:pt idx="525">
                  <c:v>8.2150000000000001E-3</c:v>
                </c:pt>
                <c:pt idx="526">
                  <c:v>8.2649999999999998E-3</c:v>
                </c:pt>
                <c:pt idx="527">
                  <c:v>8.2830000000000004E-3</c:v>
                </c:pt>
                <c:pt idx="528">
                  <c:v>8.1829999999999993E-3</c:v>
                </c:pt>
                <c:pt idx="529">
                  <c:v>8.123E-3</c:v>
                </c:pt>
                <c:pt idx="530">
                  <c:v>8.1650000000000004E-3</c:v>
                </c:pt>
                <c:pt idx="531">
                  <c:v>8.2710000000000006E-3</c:v>
                </c:pt>
                <c:pt idx="532">
                  <c:v>8.5690000000000002E-3</c:v>
                </c:pt>
                <c:pt idx="533">
                  <c:v>8.3549999999999996E-3</c:v>
                </c:pt>
                <c:pt idx="534">
                  <c:v>8.319E-3</c:v>
                </c:pt>
                <c:pt idx="535">
                  <c:v>8.1770000000000002E-3</c:v>
                </c:pt>
                <c:pt idx="536">
                  <c:v>8.2100000000000003E-3</c:v>
                </c:pt>
                <c:pt idx="537">
                  <c:v>8.4270000000000005E-3</c:v>
                </c:pt>
                <c:pt idx="538">
                  <c:v>8.4440000000000001E-3</c:v>
                </c:pt>
                <c:pt idx="539">
                  <c:v>8.4320000000000003E-3</c:v>
                </c:pt>
                <c:pt idx="540">
                  <c:v>8.3789999999999993E-3</c:v>
                </c:pt>
                <c:pt idx="541">
                  <c:v>8.3750000000000005E-3</c:v>
                </c:pt>
                <c:pt idx="542">
                  <c:v>8.4089999999999998E-3</c:v>
                </c:pt>
                <c:pt idx="543">
                  <c:v>8.463E-3</c:v>
                </c:pt>
                <c:pt idx="544">
                  <c:v>8.6730000000000002E-3</c:v>
                </c:pt>
                <c:pt idx="545">
                  <c:v>8.4679999999999998E-3</c:v>
                </c:pt>
                <c:pt idx="546">
                  <c:v>8.5489999999999993E-3</c:v>
                </c:pt>
                <c:pt idx="547">
                  <c:v>8.5419999999999992E-3</c:v>
                </c:pt>
                <c:pt idx="548">
                  <c:v>8.3590000000000001E-3</c:v>
                </c:pt>
                <c:pt idx="549">
                  <c:v>8.5529999999999998E-3</c:v>
                </c:pt>
                <c:pt idx="550">
                  <c:v>8.4519999999999994E-3</c:v>
                </c:pt>
                <c:pt idx="551">
                  <c:v>8.7150000000000005E-3</c:v>
                </c:pt>
                <c:pt idx="552">
                  <c:v>8.7030000000000007E-3</c:v>
                </c:pt>
                <c:pt idx="553">
                  <c:v>8.4609999999999998E-3</c:v>
                </c:pt>
                <c:pt idx="554">
                  <c:v>8.7010000000000004E-3</c:v>
                </c:pt>
                <c:pt idx="555">
                  <c:v>8.5100000000000002E-3</c:v>
                </c:pt>
                <c:pt idx="556">
                  <c:v>8.6619999999999996E-3</c:v>
                </c:pt>
                <c:pt idx="557">
                  <c:v>8.7150000000000005E-3</c:v>
                </c:pt>
                <c:pt idx="558">
                  <c:v>8.7290000000000006E-3</c:v>
                </c:pt>
                <c:pt idx="559">
                  <c:v>8.5030000000000001E-3</c:v>
                </c:pt>
                <c:pt idx="560">
                  <c:v>8.9060000000000007E-3</c:v>
                </c:pt>
                <c:pt idx="561">
                  <c:v>8.9960000000000005E-3</c:v>
                </c:pt>
                <c:pt idx="562">
                  <c:v>8.8240000000000002E-3</c:v>
                </c:pt>
                <c:pt idx="563">
                  <c:v>8.8850000000000005E-3</c:v>
                </c:pt>
                <c:pt idx="564">
                  <c:v>9.0010000000000003E-3</c:v>
                </c:pt>
                <c:pt idx="565">
                  <c:v>8.9119999999999998E-3</c:v>
                </c:pt>
                <c:pt idx="566">
                  <c:v>8.7779999999999993E-3</c:v>
                </c:pt>
                <c:pt idx="567">
                  <c:v>8.7790000000000003E-3</c:v>
                </c:pt>
                <c:pt idx="568">
                  <c:v>8.8120000000000004E-3</c:v>
                </c:pt>
                <c:pt idx="569">
                  <c:v>8.9309999999999997E-3</c:v>
                </c:pt>
                <c:pt idx="570">
                  <c:v>8.9149999999999993E-3</c:v>
                </c:pt>
                <c:pt idx="571">
                  <c:v>9.0639999999999991E-3</c:v>
                </c:pt>
                <c:pt idx="572">
                  <c:v>9.0589999999999993E-3</c:v>
                </c:pt>
                <c:pt idx="573">
                  <c:v>8.8409999999999999E-3</c:v>
                </c:pt>
                <c:pt idx="574">
                  <c:v>8.9289999999999994E-3</c:v>
                </c:pt>
                <c:pt idx="575">
                  <c:v>9.1140000000000006E-3</c:v>
                </c:pt>
                <c:pt idx="576">
                  <c:v>9.1529999999999997E-3</c:v>
                </c:pt>
                <c:pt idx="577">
                  <c:v>9.0150000000000004E-3</c:v>
                </c:pt>
                <c:pt idx="578">
                  <c:v>8.9200000000000008E-3</c:v>
                </c:pt>
                <c:pt idx="579">
                  <c:v>8.9420000000000003E-3</c:v>
                </c:pt>
                <c:pt idx="580">
                  <c:v>8.9969999999999998E-3</c:v>
                </c:pt>
                <c:pt idx="581">
                  <c:v>9.1149999999999998E-3</c:v>
                </c:pt>
                <c:pt idx="582">
                  <c:v>9.0290000000000006E-3</c:v>
                </c:pt>
                <c:pt idx="583">
                  <c:v>9.1000000000000004E-3</c:v>
                </c:pt>
                <c:pt idx="584">
                  <c:v>9.3010000000000002E-3</c:v>
                </c:pt>
                <c:pt idx="585">
                  <c:v>9.2899999999999996E-3</c:v>
                </c:pt>
                <c:pt idx="586">
                  <c:v>9.2060000000000006E-3</c:v>
                </c:pt>
                <c:pt idx="587">
                  <c:v>9.1870000000000007E-3</c:v>
                </c:pt>
                <c:pt idx="588">
                  <c:v>9.2010000000000008E-3</c:v>
                </c:pt>
                <c:pt idx="589">
                  <c:v>9.4029999999999999E-3</c:v>
                </c:pt>
                <c:pt idx="590">
                  <c:v>9.1800000000000007E-3</c:v>
                </c:pt>
                <c:pt idx="591">
                  <c:v>9.4240000000000001E-3</c:v>
                </c:pt>
                <c:pt idx="592">
                  <c:v>9.3080000000000003E-3</c:v>
                </c:pt>
                <c:pt idx="593">
                  <c:v>9.2790000000000008E-3</c:v>
                </c:pt>
                <c:pt idx="594">
                  <c:v>9.1489999999999991E-3</c:v>
                </c:pt>
                <c:pt idx="595">
                  <c:v>9.3930000000000003E-3</c:v>
                </c:pt>
                <c:pt idx="596">
                  <c:v>9.4289999999999999E-3</c:v>
                </c:pt>
                <c:pt idx="597">
                  <c:v>9.443E-3</c:v>
                </c:pt>
                <c:pt idx="598">
                  <c:v>9.332E-3</c:v>
                </c:pt>
                <c:pt idx="599">
                  <c:v>9.4540000000000006E-3</c:v>
                </c:pt>
                <c:pt idx="600">
                  <c:v>9.4070000000000004E-3</c:v>
                </c:pt>
                <c:pt idx="601">
                  <c:v>9.6170000000000005E-3</c:v>
                </c:pt>
                <c:pt idx="602">
                  <c:v>9.3740000000000004E-3</c:v>
                </c:pt>
                <c:pt idx="603">
                  <c:v>9.3640000000000008E-3</c:v>
                </c:pt>
                <c:pt idx="604">
                  <c:v>9.6550000000000004E-3</c:v>
                </c:pt>
                <c:pt idx="605">
                  <c:v>9.5409999999999991E-3</c:v>
                </c:pt>
                <c:pt idx="606">
                  <c:v>9.3670000000000003E-3</c:v>
                </c:pt>
                <c:pt idx="607">
                  <c:v>9.5409999999999991E-3</c:v>
                </c:pt>
                <c:pt idx="608">
                  <c:v>9.6489999999999996E-3</c:v>
                </c:pt>
                <c:pt idx="609">
                  <c:v>9.5530000000000007E-3</c:v>
                </c:pt>
                <c:pt idx="610">
                  <c:v>9.6539999999999994E-3</c:v>
                </c:pt>
                <c:pt idx="611">
                  <c:v>9.7359999999999999E-3</c:v>
                </c:pt>
                <c:pt idx="612">
                  <c:v>9.613E-3</c:v>
                </c:pt>
                <c:pt idx="613">
                  <c:v>9.6640000000000007E-3</c:v>
                </c:pt>
                <c:pt idx="614">
                  <c:v>9.6419999999999995E-3</c:v>
                </c:pt>
                <c:pt idx="615">
                  <c:v>9.5309999999999995E-3</c:v>
                </c:pt>
                <c:pt idx="616">
                  <c:v>9.6450000000000008E-3</c:v>
                </c:pt>
                <c:pt idx="617">
                  <c:v>9.7330000000000003E-3</c:v>
                </c:pt>
                <c:pt idx="618">
                  <c:v>9.8119999999999995E-3</c:v>
                </c:pt>
                <c:pt idx="619">
                  <c:v>9.6869999999999994E-3</c:v>
                </c:pt>
                <c:pt idx="620">
                  <c:v>9.9240000000000005E-3</c:v>
                </c:pt>
                <c:pt idx="621">
                  <c:v>9.6369999999999997E-3</c:v>
                </c:pt>
                <c:pt idx="622">
                  <c:v>9.8239999999999994E-3</c:v>
                </c:pt>
                <c:pt idx="623">
                  <c:v>9.6089999999999995E-3</c:v>
                </c:pt>
                <c:pt idx="624">
                  <c:v>9.757E-3</c:v>
                </c:pt>
                <c:pt idx="625">
                  <c:v>9.8189999999999996E-3</c:v>
                </c:pt>
                <c:pt idx="626">
                  <c:v>9.7029999999999998E-3</c:v>
                </c:pt>
                <c:pt idx="627">
                  <c:v>1.1037E-2</c:v>
                </c:pt>
                <c:pt idx="628">
                  <c:v>1.1226E-2</c:v>
                </c:pt>
                <c:pt idx="629">
                  <c:v>1.1243E-2</c:v>
                </c:pt>
                <c:pt idx="630">
                  <c:v>1.1164E-2</c:v>
                </c:pt>
                <c:pt idx="631">
                  <c:v>1.1780000000000001E-2</c:v>
                </c:pt>
                <c:pt idx="632">
                  <c:v>1.1516999999999999E-2</c:v>
                </c:pt>
                <c:pt idx="633">
                  <c:v>1.1313999999999999E-2</c:v>
                </c:pt>
                <c:pt idx="634">
                  <c:v>1.1240999999999999E-2</c:v>
                </c:pt>
                <c:pt idx="635">
                  <c:v>1.1608E-2</c:v>
                </c:pt>
                <c:pt idx="636">
                  <c:v>1.1608E-2</c:v>
                </c:pt>
                <c:pt idx="637">
                  <c:v>1.1280999999999999E-2</c:v>
                </c:pt>
                <c:pt idx="638">
                  <c:v>1.1441E-2</c:v>
                </c:pt>
                <c:pt idx="639">
                  <c:v>1.1414000000000001E-2</c:v>
                </c:pt>
                <c:pt idx="640">
                  <c:v>1.1538E-2</c:v>
                </c:pt>
                <c:pt idx="641">
                  <c:v>1.1358999999999999E-2</c:v>
                </c:pt>
                <c:pt idx="642">
                  <c:v>1.026E-2</c:v>
                </c:pt>
                <c:pt idx="643">
                  <c:v>1.0329E-2</c:v>
                </c:pt>
                <c:pt idx="644">
                  <c:v>1.0355E-2</c:v>
                </c:pt>
                <c:pt idx="645">
                  <c:v>1.0259000000000001E-2</c:v>
                </c:pt>
                <c:pt idx="646">
                  <c:v>1.0338999999999999E-2</c:v>
                </c:pt>
                <c:pt idx="647">
                  <c:v>1.0361E-2</c:v>
                </c:pt>
                <c:pt idx="648">
                  <c:v>1.0253999999999999E-2</c:v>
                </c:pt>
                <c:pt idx="649">
                  <c:v>1.0357999999999999E-2</c:v>
                </c:pt>
                <c:pt idx="650">
                  <c:v>1.0485E-2</c:v>
                </c:pt>
                <c:pt idx="651">
                  <c:v>1.0494E-2</c:v>
                </c:pt>
                <c:pt idx="652">
                  <c:v>1.0331E-2</c:v>
                </c:pt>
                <c:pt idx="653">
                  <c:v>1.0356000000000001E-2</c:v>
                </c:pt>
                <c:pt idx="654">
                  <c:v>1.0423999999999999E-2</c:v>
                </c:pt>
                <c:pt idx="655">
                  <c:v>1.0442999999999999E-2</c:v>
                </c:pt>
                <c:pt idx="656">
                  <c:v>1.0397E-2</c:v>
                </c:pt>
                <c:pt idx="657">
                  <c:v>1.0263E-2</c:v>
                </c:pt>
                <c:pt idx="658">
                  <c:v>1.0578000000000001E-2</c:v>
                </c:pt>
                <c:pt idx="659">
                  <c:v>1.0519000000000001E-2</c:v>
                </c:pt>
                <c:pt idx="660">
                  <c:v>1.0248E-2</c:v>
                </c:pt>
                <c:pt idx="661">
                  <c:v>1.0544E-2</c:v>
                </c:pt>
                <c:pt idx="662">
                  <c:v>1.0688E-2</c:v>
                </c:pt>
                <c:pt idx="663">
                  <c:v>1.0623E-2</c:v>
                </c:pt>
                <c:pt idx="664">
                  <c:v>1.0592000000000001E-2</c:v>
                </c:pt>
                <c:pt idx="665">
                  <c:v>1.0565E-2</c:v>
                </c:pt>
                <c:pt idx="666">
                  <c:v>1.0612E-2</c:v>
                </c:pt>
                <c:pt idx="667">
                  <c:v>1.0532E-2</c:v>
                </c:pt>
                <c:pt idx="668">
                  <c:v>1.0651000000000001E-2</c:v>
                </c:pt>
                <c:pt idx="669">
                  <c:v>1.0699E-2</c:v>
                </c:pt>
                <c:pt idx="670">
                  <c:v>1.0496E-2</c:v>
                </c:pt>
                <c:pt idx="671">
                  <c:v>1.0553E-2</c:v>
                </c:pt>
                <c:pt idx="672">
                  <c:v>1.0629E-2</c:v>
                </c:pt>
                <c:pt idx="673">
                  <c:v>1.0928E-2</c:v>
                </c:pt>
                <c:pt idx="674">
                  <c:v>1.0536E-2</c:v>
                </c:pt>
                <c:pt idx="675">
                  <c:v>1.0430999999999999E-2</c:v>
                </c:pt>
                <c:pt idx="676">
                  <c:v>1.0682000000000001E-2</c:v>
                </c:pt>
                <c:pt idx="677">
                  <c:v>1.0959999999999999E-2</c:v>
                </c:pt>
                <c:pt idx="678">
                  <c:v>1.0432E-2</c:v>
                </c:pt>
                <c:pt idx="679">
                  <c:v>1.0673999999999999E-2</c:v>
                </c:pt>
                <c:pt idx="680">
                  <c:v>1.0798E-2</c:v>
                </c:pt>
                <c:pt idx="681">
                  <c:v>1.0796999999999999E-2</c:v>
                </c:pt>
                <c:pt idx="682">
                  <c:v>1.081E-2</c:v>
                </c:pt>
                <c:pt idx="683">
                  <c:v>1.0985999999999999E-2</c:v>
                </c:pt>
                <c:pt idx="684">
                  <c:v>1.0895E-2</c:v>
                </c:pt>
                <c:pt idx="685">
                  <c:v>1.0852000000000001E-2</c:v>
                </c:pt>
                <c:pt idx="686">
                  <c:v>1.0924E-2</c:v>
                </c:pt>
                <c:pt idx="687">
                  <c:v>1.0978999999999999E-2</c:v>
                </c:pt>
                <c:pt idx="688">
                  <c:v>1.0970000000000001E-2</c:v>
                </c:pt>
                <c:pt idx="689">
                  <c:v>1.0932000000000001E-2</c:v>
                </c:pt>
                <c:pt idx="690">
                  <c:v>1.0982E-2</c:v>
                </c:pt>
                <c:pt idx="691">
                  <c:v>1.1028E-2</c:v>
                </c:pt>
                <c:pt idx="692">
                  <c:v>1.0958000000000001E-2</c:v>
                </c:pt>
                <c:pt idx="693">
                  <c:v>1.1233E-2</c:v>
                </c:pt>
                <c:pt idx="694">
                  <c:v>1.1183E-2</c:v>
                </c:pt>
                <c:pt idx="695">
                  <c:v>1.1091E-2</c:v>
                </c:pt>
                <c:pt idx="696">
                  <c:v>1.1188999999999999E-2</c:v>
                </c:pt>
                <c:pt idx="697">
                  <c:v>1.1077999999999999E-2</c:v>
                </c:pt>
                <c:pt idx="698">
                  <c:v>1.0938E-2</c:v>
                </c:pt>
                <c:pt idx="699">
                  <c:v>1.1049E-2</c:v>
                </c:pt>
                <c:pt idx="700">
                  <c:v>1.1115999999999999E-2</c:v>
                </c:pt>
                <c:pt idx="701">
                  <c:v>1.107E-2</c:v>
                </c:pt>
                <c:pt idx="702">
                  <c:v>1.1178E-2</c:v>
                </c:pt>
                <c:pt idx="703">
                  <c:v>1.1009E-2</c:v>
                </c:pt>
                <c:pt idx="704">
                  <c:v>1.1115E-2</c:v>
                </c:pt>
                <c:pt idx="705">
                  <c:v>1.124E-2</c:v>
                </c:pt>
                <c:pt idx="706">
                  <c:v>1.1162E-2</c:v>
                </c:pt>
                <c:pt idx="707">
                  <c:v>1.1254999999999999E-2</c:v>
                </c:pt>
                <c:pt idx="708">
                  <c:v>1.1486E-2</c:v>
                </c:pt>
                <c:pt idx="709">
                  <c:v>1.1401E-2</c:v>
                </c:pt>
                <c:pt idx="710">
                  <c:v>1.1403E-2</c:v>
                </c:pt>
                <c:pt idx="711">
                  <c:v>1.1374E-2</c:v>
                </c:pt>
                <c:pt idx="712">
                  <c:v>1.1121000000000001E-2</c:v>
                </c:pt>
                <c:pt idx="713">
                  <c:v>1.1475000000000001E-2</c:v>
                </c:pt>
                <c:pt idx="714">
                  <c:v>1.1384E-2</c:v>
                </c:pt>
                <c:pt idx="715">
                  <c:v>1.1644E-2</c:v>
                </c:pt>
                <c:pt idx="716">
                  <c:v>1.1398E-2</c:v>
                </c:pt>
                <c:pt idx="717">
                  <c:v>1.12E-2</c:v>
                </c:pt>
                <c:pt idx="718">
                  <c:v>1.1615E-2</c:v>
                </c:pt>
                <c:pt idx="719">
                  <c:v>1.1313999999999999E-2</c:v>
                </c:pt>
                <c:pt idx="720">
                  <c:v>1.1663E-2</c:v>
                </c:pt>
                <c:pt idx="721">
                  <c:v>1.1686E-2</c:v>
                </c:pt>
                <c:pt idx="722">
                  <c:v>1.1486E-2</c:v>
                </c:pt>
                <c:pt idx="723">
                  <c:v>1.1915E-2</c:v>
                </c:pt>
                <c:pt idx="724">
                  <c:v>1.188E-2</c:v>
                </c:pt>
                <c:pt idx="725">
                  <c:v>1.15E-2</c:v>
                </c:pt>
                <c:pt idx="726">
                  <c:v>1.1745E-2</c:v>
                </c:pt>
                <c:pt idx="727">
                  <c:v>1.1384999999999999E-2</c:v>
                </c:pt>
                <c:pt idx="728">
                  <c:v>1.1391E-2</c:v>
                </c:pt>
                <c:pt idx="729">
                  <c:v>1.1704000000000001E-2</c:v>
                </c:pt>
                <c:pt idx="730">
                  <c:v>1.1771999999999999E-2</c:v>
                </c:pt>
                <c:pt idx="731">
                  <c:v>1.1710999999999999E-2</c:v>
                </c:pt>
                <c:pt idx="732">
                  <c:v>1.2088E-2</c:v>
                </c:pt>
                <c:pt idx="733">
                  <c:v>1.1912000000000001E-2</c:v>
                </c:pt>
                <c:pt idx="734">
                  <c:v>1.1872000000000001E-2</c:v>
                </c:pt>
                <c:pt idx="735">
                  <c:v>1.1632E-2</c:v>
                </c:pt>
                <c:pt idx="736">
                  <c:v>1.1868E-2</c:v>
                </c:pt>
                <c:pt idx="737">
                  <c:v>1.1634E-2</c:v>
                </c:pt>
                <c:pt idx="738">
                  <c:v>1.1912000000000001E-2</c:v>
                </c:pt>
                <c:pt idx="739">
                  <c:v>1.1734E-2</c:v>
                </c:pt>
                <c:pt idx="740">
                  <c:v>1.1672999999999999E-2</c:v>
                </c:pt>
                <c:pt idx="741">
                  <c:v>1.1723000000000001E-2</c:v>
                </c:pt>
                <c:pt idx="742">
                  <c:v>1.1916E-2</c:v>
                </c:pt>
                <c:pt idx="743">
                  <c:v>1.1811E-2</c:v>
                </c:pt>
                <c:pt idx="744">
                  <c:v>1.1963E-2</c:v>
                </c:pt>
                <c:pt idx="745">
                  <c:v>1.2008E-2</c:v>
                </c:pt>
                <c:pt idx="746">
                  <c:v>1.1856E-2</c:v>
                </c:pt>
                <c:pt idx="747">
                  <c:v>1.209E-2</c:v>
                </c:pt>
                <c:pt idx="748">
                  <c:v>1.2093E-2</c:v>
                </c:pt>
                <c:pt idx="749">
                  <c:v>1.2005E-2</c:v>
                </c:pt>
                <c:pt idx="750">
                  <c:v>1.2078E-2</c:v>
                </c:pt>
                <c:pt idx="751">
                  <c:v>1.2115000000000001E-2</c:v>
                </c:pt>
                <c:pt idx="752">
                  <c:v>1.2088E-2</c:v>
                </c:pt>
                <c:pt idx="753">
                  <c:v>1.2096000000000001E-2</c:v>
                </c:pt>
                <c:pt idx="754">
                  <c:v>1.2303E-2</c:v>
                </c:pt>
                <c:pt idx="755">
                  <c:v>1.1993999999999999E-2</c:v>
                </c:pt>
                <c:pt idx="756">
                  <c:v>1.2316000000000001E-2</c:v>
                </c:pt>
                <c:pt idx="757">
                  <c:v>1.1945000000000001E-2</c:v>
                </c:pt>
                <c:pt idx="758">
                  <c:v>1.2033E-2</c:v>
                </c:pt>
                <c:pt idx="759">
                  <c:v>1.2083E-2</c:v>
                </c:pt>
                <c:pt idx="760">
                  <c:v>1.2278000000000001E-2</c:v>
                </c:pt>
                <c:pt idx="761">
                  <c:v>1.2274999999999999E-2</c:v>
                </c:pt>
                <c:pt idx="762">
                  <c:v>1.2087000000000001E-2</c:v>
                </c:pt>
                <c:pt idx="763">
                  <c:v>1.2248999999999999E-2</c:v>
                </c:pt>
                <c:pt idx="764">
                  <c:v>1.1842999999999999E-2</c:v>
                </c:pt>
                <c:pt idx="765">
                  <c:v>1.2248E-2</c:v>
                </c:pt>
                <c:pt idx="766">
                  <c:v>1.2123999999999999E-2</c:v>
                </c:pt>
                <c:pt idx="767">
                  <c:v>1.2274999999999999E-2</c:v>
                </c:pt>
                <c:pt idx="768">
                  <c:v>1.2456E-2</c:v>
                </c:pt>
                <c:pt idx="769">
                  <c:v>1.2285000000000001E-2</c:v>
                </c:pt>
                <c:pt idx="770">
                  <c:v>1.2351000000000001E-2</c:v>
                </c:pt>
                <c:pt idx="771">
                  <c:v>1.2477E-2</c:v>
                </c:pt>
                <c:pt idx="772">
                  <c:v>1.2329E-2</c:v>
                </c:pt>
                <c:pt idx="773">
                  <c:v>1.2564000000000001E-2</c:v>
                </c:pt>
                <c:pt idx="774">
                  <c:v>1.2406E-2</c:v>
                </c:pt>
                <c:pt idx="775">
                  <c:v>1.2789E-2</c:v>
                </c:pt>
                <c:pt idx="776">
                  <c:v>1.2571000000000001E-2</c:v>
                </c:pt>
                <c:pt idx="777">
                  <c:v>1.2796E-2</c:v>
                </c:pt>
                <c:pt idx="778">
                  <c:v>1.2458E-2</c:v>
                </c:pt>
                <c:pt idx="779">
                  <c:v>1.2520999999999999E-2</c:v>
                </c:pt>
                <c:pt idx="780">
                  <c:v>1.2486000000000001E-2</c:v>
                </c:pt>
                <c:pt idx="781">
                  <c:v>1.2636E-2</c:v>
                </c:pt>
                <c:pt idx="782">
                  <c:v>1.2529E-2</c:v>
                </c:pt>
                <c:pt idx="783">
                  <c:v>1.2459E-2</c:v>
                </c:pt>
                <c:pt idx="784">
                  <c:v>1.2604000000000001E-2</c:v>
                </c:pt>
                <c:pt idx="785">
                  <c:v>1.2475E-2</c:v>
                </c:pt>
                <c:pt idx="786">
                  <c:v>1.2364999999999999E-2</c:v>
                </c:pt>
                <c:pt idx="787">
                  <c:v>1.2494E-2</c:v>
                </c:pt>
                <c:pt idx="788">
                  <c:v>1.2588E-2</c:v>
                </c:pt>
                <c:pt idx="789">
                  <c:v>1.2848999999999999E-2</c:v>
                </c:pt>
                <c:pt idx="790">
                  <c:v>1.2716999999999999E-2</c:v>
                </c:pt>
                <c:pt idx="791">
                  <c:v>1.2914E-2</c:v>
                </c:pt>
                <c:pt idx="792">
                  <c:v>1.2697999999999999E-2</c:v>
                </c:pt>
                <c:pt idx="793">
                  <c:v>1.2779E-2</c:v>
                </c:pt>
                <c:pt idx="794">
                  <c:v>1.2869999999999999E-2</c:v>
                </c:pt>
                <c:pt idx="795">
                  <c:v>1.273E-2</c:v>
                </c:pt>
                <c:pt idx="796">
                  <c:v>1.2984000000000001E-2</c:v>
                </c:pt>
                <c:pt idx="797">
                  <c:v>1.2904000000000001E-2</c:v>
                </c:pt>
                <c:pt idx="798">
                  <c:v>1.2756E-2</c:v>
                </c:pt>
                <c:pt idx="799">
                  <c:v>1.2690999999999999E-2</c:v>
                </c:pt>
                <c:pt idx="800">
                  <c:v>1.2978999999999999E-2</c:v>
                </c:pt>
                <c:pt idx="801">
                  <c:v>1.2579E-2</c:v>
                </c:pt>
                <c:pt idx="802">
                  <c:v>1.2971999999999999E-2</c:v>
                </c:pt>
                <c:pt idx="803">
                  <c:v>1.3010000000000001E-2</c:v>
                </c:pt>
                <c:pt idx="804">
                  <c:v>1.2755000000000001E-2</c:v>
                </c:pt>
                <c:pt idx="805">
                  <c:v>1.2978E-2</c:v>
                </c:pt>
                <c:pt idx="806">
                  <c:v>1.302E-2</c:v>
                </c:pt>
                <c:pt idx="807">
                  <c:v>1.3205E-2</c:v>
                </c:pt>
                <c:pt idx="808">
                  <c:v>1.2956000000000001E-2</c:v>
                </c:pt>
                <c:pt idx="809">
                  <c:v>1.2936E-2</c:v>
                </c:pt>
                <c:pt idx="810">
                  <c:v>1.3076000000000001E-2</c:v>
                </c:pt>
                <c:pt idx="811">
                  <c:v>1.3254999999999999E-2</c:v>
                </c:pt>
                <c:pt idx="812">
                  <c:v>1.3205E-2</c:v>
                </c:pt>
                <c:pt idx="813">
                  <c:v>1.324E-2</c:v>
                </c:pt>
                <c:pt idx="814">
                  <c:v>1.2958000000000001E-2</c:v>
                </c:pt>
                <c:pt idx="815">
                  <c:v>1.3174999999999999E-2</c:v>
                </c:pt>
                <c:pt idx="816">
                  <c:v>1.3154000000000001E-2</c:v>
                </c:pt>
                <c:pt idx="817">
                  <c:v>1.2938E-2</c:v>
                </c:pt>
                <c:pt idx="818">
                  <c:v>1.3226999999999999E-2</c:v>
                </c:pt>
                <c:pt idx="819">
                  <c:v>1.2985E-2</c:v>
                </c:pt>
                <c:pt idx="820">
                  <c:v>1.3306999999999999E-2</c:v>
                </c:pt>
                <c:pt idx="821">
                  <c:v>1.3363999999999999E-2</c:v>
                </c:pt>
                <c:pt idx="822">
                  <c:v>1.3155E-2</c:v>
                </c:pt>
                <c:pt idx="823">
                  <c:v>1.3270000000000001E-2</c:v>
                </c:pt>
                <c:pt idx="824">
                  <c:v>1.3129E-2</c:v>
                </c:pt>
                <c:pt idx="825">
                  <c:v>1.3245E-2</c:v>
                </c:pt>
                <c:pt idx="826">
                  <c:v>1.3472E-2</c:v>
                </c:pt>
                <c:pt idx="827">
                  <c:v>1.3486E-2</c:v>
                </c:pt>
                <c:pt idx="828">
                  <c:v>1.3272000000000001E-2</c:v>
                </c:pt>
                <c:pt idx="829">
                  <c:v>1.3355000000000001E-2</c:v>
                </c:pt>
                <c:pt idx="830">
                  <c:v>1.332E-2</c:v>
                </c:pt>
                <c:pt idx="831">
                  <c:v>1.3668E-2</c:v>
                </c:pt>
                <c:pt idx="832">
                  <c:v>1.3624000000000001E-2</c:v>
                </c:pt>
                <c:pt idx="833">
                  <c:v>1.3413E-2</c:v>
                </c:pt>
                <c:pt idx="834">
                  <c:v>1.3544E-2</c:v>
                </c:pt>
                <c:pt idx="835">
                  <c:v>1.3316E-2</c:v>
                </c:pt>
                <c:pt idx="836">
                  <c:v>1.3459E-2</c:v>
                </c:pt>
                <c:pt idx="837">
                  <c:v>1.3557E-2</c:v>
                </c:pt>
                <c:pt idx="838">
                  <c:v>1.355E-2</c:v>
                </c:pt>
                <c:pt idx="839">
                  <c:v>1.3624000000000001E-2</c:v>
                </c:pt>
                <c:pt idx="840">
                  <c:v>1.3557E-2</c:v>
                </c:pt>
                <c:pt idx="841">
                  <c:v>1.3528999999999999E-2</c:v>
                </c:pt>
                <c:pt idx="842">
                  <c:v>1.3677E-2</c:v>
                </c:pt>
                <c:pt idx="843">
                  <c:v>1.3712999999999999E-2</c:v>
                </c:pt>
                <c:pt idx="844">
                  <c:v>1.3313999999999999E-2</c:v>
                </c:pt>
                <c:pt idx="845">
                  <c:v>1.3901999999999999E-2</c:v>
                </c:pt>
                <c:pt idx="846">
                  <c:v>1.3627E-2</c:v>
                </c:pt>
                <c:pt idx="847">
                  <c:v>1.3469999999999999E-2</c:v>
                </c:pt>
                <c:pt idx="848">
                  <c:v>1.3729E-2</c:v>
                </c:pt>
                <c:pt idx="849">
                  <c:v>1.3772E-2</c:v>
                </c:pt>
                <c:pt idx="850">
                  <c:v>1.3768000000000001E-2</c:v>
                </c:pt>
                <c:pt idx="851">
                  <c:v>1.3977E-2</c:v>
                </c:pt>
                <c:pt idx="852">
                  <c:v>1.3937E-2</c:v>
                </c:pt>
                <c:pt idx="853">
                  <c:v>1.3956E-2</c:v>
                </c:pt>
                <c:pt idx="854">
                  <c:v>1.3717E-2</c:v>
                </c:pt>
                <c:pt idx="855">
                  <c:v>1.4045999999999999E-2</c:v>
                </c:pt>
                <c:pt idx="856">
                  <c:v>1.3431999999999999E-2</c:v>
                </c:pt>
                <c:pt idx="857">
                  <c:v>1.3922E-2</c:v>
                </c:pt>
                <c:pt idx="858">
                  <c:v>1.3860000000000001E-2</c:v>
                </c:pt>
                <c:pt idx="859">
                  <c:v>1.3942E-2</c:v>
                </c:pt>
                <c:pt idx="860">
                  <c:v>1.3793E-2</c:v>
                </c:pt>
                <c:pt idx="861">
                  <c:v>1.4090999999999999E-2</c:v>
                </c:pt>
                <c:pt idx="862">
                  <c:v>1.3912000000000001E-2</c:v>
                </c:pt>
                <c:pt idx="863">
                  <c:v>1.4038999999999999E-2</c:v>
                </c:pt>
                <c:pt idx="864">
                  <c:v>1.3949E-2</c:v>
                </c:pt>
                <c:pt idx="865">
                  <c:v>1.4148000000000001E-2</c:v>
                </c:pt>
                <c:pt idx="866">
                  <c:v>1.3962E-2</c:v>
                </c:pt>
                <c:pt idx="867">
                  <c:v>1.4160000000000001E-2</c:v>
                </c:pt>
                <c:pt idx="868">
                  <c:v>1.4024999999999999E-2</c:v>
                </c:pt>
                <c:pt idx="869">
                  <c:v>1.4337000000000001E-2</c:v>
                </c:pt>
                <c:pt idx="870">
                  <c:v>1.4234999999999999E-2</c:v>
                </c:pt>
                <c:pt idx="871">
                  <c:v>1.4127000000000001E-2</c:v>
                </c:pt>
                <c:pt idx="872">
                  <c:v>1.4369E-2</c:v>
                </c:pt>
                <c:pt idx="873">
                  <c:v>1.3823E-2</c:v>
                </c:pt>
                <c:pt idx="874">
                  <c:v>1.4463999999999999E-2</c:v>
                </c:pt>
                <c:pt idx="875">
                  <c:v>1.4024E-2</c:v>
                </c:pt>
                <c:pt idx="876">
                  <c:v>1.3995E-2</c:v>
                </c:pt>
                <c:pt idx="877">
                  <c:v>1.4149999999999999E-2</c:v>
                </c:pt>
                <c:pt idx="878">
                  <c:v>1.4293E-2</c:v>
                </c:pt>
                <c:pt idx="879">
                  <c:v>1.4121999999999999E-2</c:v>
                </c:pt>
                <c:pt idx="880">
                  <c:v>1.4449999999999999E-2</c:v>
                </c:pt>
                <c:pt idx="881">
                  <c:v>1.452E-2</c:v>
                </c:pt>
                <c:pt idx="882">
                  <c:v>1.4171E-2</c:v>
                </c:pt>
                <c:pt idx="883">
                  <c:v>1.4296E-2</c:v>
                </c:pt>
                <c:pt idx="884">
                  <c:v>1.4378E-2</c:v>
                </c:pt>
                <c:pt idx="885">
                  <c:v>1.4578000000000001E-2</c:v>
                </c:pt>
                <c:pt idx="886">
                  <c:v>1.4338E-2</c:v>
                </c:pt>
                <c:pt idx="887">
                  <c:v>1.4546E-2</c:v>
                </c:pt>
                <c:pt idx="888">
                  <c:v>1.4389000000000001E-2</c:v>
                </c:pt>
                <c:pt idx="889">
                  <c:v>1.4326E-2</c:v>
                </c:pt>
                <c:pt idx="890">
                  <c:v>1.4524E-2</c:v>
                </c:pt>
                <c:pt idx="891">
                  <c:v>1.4418E-2</c:v>
                </c:pt>
                <c:pt idx="892">
                  <c:v>1.4390999999999999E-2</c:v>
                </c:pt>
                <c:pt idx="893">
                  <c:v>1.4833000000000001E-2</c:v>
                </c:pt>
                <c:pt idx="894">
                  <c:v>1.4347E-2</c:v>
                </c:pt>
                <c:pt idx="895">
                  <c:v>1.4396000000000001E-2</c:v>
                </c:pt>
                <c:pt idx="896">
                  <c:v>1.4851E-2</c:v>
                </c:pt>
                <c:pt idx="897">
                  <c:v>1.4600999999999999E-2</c:v>
                </c:pt>
                <c:pt idx="898">
                  <c:v>1.4586999999999999E-2</c:v>
                </c:pt>
                <c:pt idx="899">
                  <c:v>1.4590000000000001E-2</c:v>
                </c:pt>
                <c:pt idx="900">
                  <c:v>1.4931E-2</c:v>
                </c:pt>
                <c:pt idx="901">
                  <c:v>1.4689000000000001E-2</c:v>
                </c:pt>
                <c:pt idx="902">
                  <c:v>1.4713E-2</c:v>
                </c:pt>
                <c:pt idx="903">
                  <c:v>1.5088000000000001E-2</c:v>
                </c:pt>
                <c:pt idx="904">
                  <c:v>1.4703000000000001E-2</c:v>
                </c:pt>
                <c:pt idx="905">
                  <c:v>1.457E-2</c:v>
                </c:pt>
                <c:pt idx="906">
                  <c:v>1.4557E-2</c:v>
                </c:pt>
                <c:pt idx="907">
                  <c:v>1.4792E-2</c:v>
                </c:pt>
                <c:pt idx="908">
                  <c:v>1.4973999999999999E-2</c:v>
                </c:pt>
                <c:pt idx="909">
                  <c:v>1.4940999999999999E-2</c:v>
                </c:pt>
                <c:pt idx="910">
                  <c:v>1.4798E-2</c:v>
                </c:pt>
                <c:pt idx="911">
                  <c:v>1.499E-2</c:v>
                </c:pt>
                <c:pt idx="912">
                  <c:v>1.4762000000000001E-2</c:v>
                </c:pt>
                <c:pt idx="913">
                  <c:v>1.506E-2</c:v>
                </c:pt>
                <c:pt idx="914">
                  <c:v>1.4832E-2</c:v>
                </c:pt>
                <c:pt idx="915">
                  <c:v>1.5004E-2</c:v>
                </c:pt>
                <c:pt idx="916">
                  <c:v>1.5129999999999999E-2</c:v>
                </c:pt>
                <c:pt idx="917">
                  <c:v>1.5022000000000001E-2</c:v>
                </c:pt>
                <c:pt idx="918">
                  <c:v>1.485E-2</c:v>
                </c:pt>
                <c:pt idx="919">
                  <c:v>1.546E-2</c:v>
                </c:pt>
                <c:pt idx="920">
                  <c:v>1.4707E-2</c:v>
                </c:pt>
                <c:pt idx="921">
                  <c:v>1.4978E-2</c:v>
                </c:pt>
                <c:pt idx="922">
                  <c:v>1.4886999999999999E-2</c:v>
                </c:pt>
                <c:pt idx="923">
                  <c:v>1.5093000000000001E-2</c:v>
                </c:pt>
                <c:pt idx="924">
                  <c:v>1.5046E-2</c:v>
                </c:pt>
                <c:pt idx="925">
                  <c:v>1.5162999999999999E-2</c:v>
                </c:pt>
                <c:pt idx="926">
                  <c:v>1.494E-2</c:v>
                </c:pt>
                <c:pt idx="927">
                  <c:v>1.4933E-2</c:v>
                </c:pt>
                <c:pt idx="928">
                  <c:v>1.4914999999999999E-2</c:v>
                </c:pt>
                <c:pt idx="929">
                  <c:v>1.5247E-2</c:v>
                </c:pt>
                <c:pt idx="930">
                  <c:v>1.4952E-2</c:v>
                </c:pt>
                <c:pt idx="931">
                  <c:v>1.5115999999999999E-2</c:v>
                </c:pt>
                <c:pt idx="932">
                  <c:v>1.5651999999999999E-2</c:v>
                </c:pt>
                <c:pt idx="933">
                  <c:v>1.5169999999999999E-2</c:v>
                </c:pt>
                <c:pt idx="934">
                  <c:v>1.5495999999999999E-2</c:v>
                </c:pt>
                <c:pt idx="935">
                  <c:v>1.5152000000000001E-2</c:v>
                </c:pt>
                <c:pt idx="936">
                  <c:v>1.5270000000000001E-2</c:v>
                </c:pt>
                <c:pt idx="937">
                  <c:v>1.5336000000000001E-2</c:v>
                </c:pt>
                <c:pt idx="938">
                  <c:v>1.528E-2</c:v>
                </c:pt>
                <c:pt idx="939">
                  <c:v>1.5277000000000001E-2</c:v>
                </c:pt>
                <c:pt idx="940">
                  <c:v>1.5523E-2</c:v>
                </c:pt>
                <c:pt idx="941">
                  <c:v>1.5350000000000001E-2</c:v>
                </c:pt>
                <c:pt idx="942">
                  <c:v>1.5343000000000001E-2</c:v>
                </c:pt>
                <c:pt idx="943">
                  <c:v>1.5585E-2</c:v>
                </c:pt>
                <c:pt idx="944">
                  <c:v>1.5703000000000002E-2</c:v>
                </c:pt>
                <c:pt idx="945">
                  <c:v>1.5395000000000001E-2</c:v>
                </c:pt>
                <c:pt idx="946">
                  <c:v>1.5807999999999999E-2</c:v>
                </c:pt>
                <c:pt idx="947">
                  <c:v>1.5275E-2</c:v>
                </c:pt>
                <c:pt idx="948">
                  <c:v>1.5514999999999999E-2</c:v>
                </c:pt>
                <c:pt idx="949">
                  <c:v>1.5296000000000001E-2</c:v>
                </c:pt>
                <c:pt idx="950">
                  <c:v>1.5417999999999999E-2</c:v>
                </c:pt>
                <c:pt idx="951">
                  <c:v>1.5765999999999999E-2</c:v>
                </c:pt>
                <c:pt idx="952">
                  <c:v>1.5900999999999998E-2</c:v>
                </c:pt>
                <c:pt idx="953">
                  <c:v>1.5805E-2</c:v>
                </c:pt>
                <c:pt idx="954">
                  <c:v>1.5758999999999999E-2</c:v>
                </c:pt>
                <c:pt idx="955">
                  <c:v>1.5734000000000001E-2</c:v>
                </c:pt>
                <c:pt idx="956">
                  <c:v>1.5554999999999999E-2</c:v>
                </c:pt>
                <c:pt idx="957">
                  <c:v>1.5746E-2</c:v>
                </c:pt>
                <c:pt idx="958">
                  <c:v>1.5722E-2</c:v>
                </c:pt>
                <c:pt idx="959">
                  <c:v>1.5816E-2</c:v>
                </c:pt>
                <c:pt idx="960">
                  <c:v>1.5731999999999999E-2</c:v>
                </c:pt>
                <c:pt idx="961">
                  <c:v>1.542E-2</c:v>
                </c:pt>
                <c:pt idx="962">
                  <c:v>1.5775999999999998E-2</c:v>
                </c:pt>
                <c:pt idx="963">
                  <c:v>1.6056000000000001E-2</c:v>
                </c:pt>
                <c:pt idx="964">
                  <c:v>1.5739E-2</c:v>
                </c:pt>
                <c:pt idx="965">
                  <c:v>1.5601E-2</c:v>
                </c:pt>
                <c:pt idx="966">
                  <c:v>1.5866999999999999E-2</c:v>
                </c:pt>
                <c:pt idx="967">
                  <c:v>1.5682000000000001E-2</c:v>
                </c:pt>
                <c:pt idx="968">
                  <c:v>1.5906E-2</c:v>
                </c:pt>
                <c:pt idx="969">
                  <c:v>1.5661999999999999E-2</c:v>
                </c:pt>
                <c:pt idx="970">
                  <c:v>1.6544E-2</c:v>
                </c:pt>
                <c:pt idx="971">
                  <c:v>1.6403000000000001E-2</c:v>
                </c:pt>
                <c:pt idx="972">
                  <c:v>1.6478E-2</c:v>
                </c:pt>
                <c:pt idx="973">
                  <c:v>1.584E-2</c:v>
                </c:pt>
                <c:pt idx="974">
                  <c:v>1.5869000000000001E-2</c:v>
                </c:pt>
                <c:pt idx="975">
                  <c:v>1.6330000000000001E-2</c:v>
                </c:pt>
                <c:pt idx="976">
                  <c:v>1.6133999999999999E-2</c:v>
                </c:pt>
                <c:pt idx="977">
                  <c:v>1.5886000000000001E-2</c:v>
                </c:pt>
                <c:pt idx="978">
                  <c:v>1.6116999999999999E-2</c:v>
                </c:pt>
                <c:pt idx="979">
                  <c:v>1.6062E-2</c:v>
                </c:pt>
                <c:pt idx="980">
                  <c:v>1.6132000000000001E-2</c:v>
                </c:pt>
                <c:pt idx="981">
                  <c:v>1.6152E-2</c:v>
                </c:pt>
                <c:pt idx="982">
                  <c:v>1.6041E-2</c:v>
                </c:pt>
                <c:pt idx="983">
                  <c:v>1.6621E-2</c:v>
                </c:pt>
                <c:pt idx="984">
                  <c:v>1.5904999999999999E-2</c:v>
                </c:pt>
                <c:pt idx="985">
                  <c:v>1.5917000000000001E-2</c:v>
                </c:pt>
                <c:pt idx="986">
                  <c:v>1.5966000000000001E-2</c:v>
                </c:pt>
                <c:pt idx="987">
                  <c:v>1.6219999999999998E-2</c:v>
                </c:pt>
                <c:pt idx="988">
                  <c:v>1.6808E-2</c:v>
                </c:pt>
                <c:pt idx="989">
                  <c:v>1.6095999999999999E-2</c:v>
                </c:pt>
                <c:pt idx="990">
                  <c:v>1.6419E-2</c:v>
                </c:pt>
                <c:pt idx="991">
                  <c:v>1.6334000000000001E-2</c:v>
                </c:pt>
                <c:pt idx="992">
                  <c:v>1.6532000000000002E-2</c:v>
                </c:pt>
                <c:pt idx="993">
                  <c:v>1.6098999999999999E-2</c:v>
                </c:pt>
                <c:pt idx="994">
                  <c:v>1.6976000000000002E-2</c:v>
                </c:pt>
                <c:pt idx="995">
                  <c:v>1.6240000000000001E-2</c:v>
                </c:pt>
                <c:pt idx="996">
                  <c:v>1.6445000000000001E-2</c:v>
                </c:pt>
                <c:pt idx="997">
                  <c:v>1.6292000000000001E-2</c:v>
                </c:pt>
                <c:pt idx="998">
                  <c:v>1.6761999999999999E-2</c:v>
                </c:pt>
                <c:pt idx="999">
                  <c:v>1.6808E-2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B-A740-A85D-FBAF56BA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356720"/>
        <c:axId val="1253358368"/>
      </c:lineChart>
      <c:catAx>
        <c:axId val="1253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58368"/>
        <c:crosses val="autoZero"/>
        <c:auto val="1"/>
        <c:lblAlgn val="ctr"/>
        <c:lblOffset val="100"/>
        <c:noMultiLvlLbl val="0"/>
      </c:catAx>
      <c:valAx>
        <c:axId val="12533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Sheet1!$A$14:$A$1013</c:f>
              <c:numCache>
                <c:formatCode>General</c:formatCode>
                <c:ptCount val="1000"/>
                <c:pt idx="0">
                  <c:v>2.4000000000000001E-5</c:v>
                </c:pt>
                <c:pt idx="1">
                  <c:v>3.6999999999999998E-5</c:v>
                </c:pt>
                <c:pt idx="2">
                  <c:v>5.7000000000000003E-5</c:v>
                </c:pt>
                <c:pt idx="3">
                  <c:v>7.7000000000000001E-5</c:v>
                </c:pt>
                <c:pt idx="4">
                  <c:v>9.8999999999999994E-5</c:v>
                </c:pt>
                <c:pt idx="5">
                  <c:v>1.3899999999999999E-4</c:v>
                </c:pt>
                <c:pt idx="6">
                  <c:v>1.46E-4</c:v>
                </c:pt>
                <c:pt idx="7">
                  <c:v>1.74E-4</c:v>
                </c:pt>
                <c:pt idx="8">
                  <c:v>2.2900000000000001E-4</c:v>
                </c:pt>
                <c:pt idx="9">
                  <c:v>2.1800000000000001E-4</c:v>
                </c:pt>
                <c:pt idx="10">
                  <c:v>2.5000000000000001E-4</c:v>
                </c:pt>
                <c:pt idx="11">
                  <c:v>2.9599999999999998E-4</c:v>
                </c:pt>
                <c:pt idx="12">
                  <c:v>4.2400000000000001E-4</c:v>
                </c:pt>
                <c:pt idx="13">
                  <c:v>3.9199999999999999E-4</c:v>
                </c:pt>
                <c:pt idx="14">
                  <c:v>3.5100000000000002E-4</c:v>
                </c:pt>
                <c:pt idx="15">
                  <c:v>3.5599999999999998E-4</c:v>
                </c:pt>
                <c:pt idx="16">
                  <c:v>3.9899999999999999E-4</c:v>
                </c:pt>
                <c:pt idx="17">
                  <c:v>4.0700000000000003E-4</c:v>
                </c:pt>
                <c:pt idx="18">
                  <c:v>4.28E-4</c:v>
                </c:pt>
                <c:pt idx="19">
                  <c:v>4.6999999999999999E-4</c:v>
                </c:pt>
                <c:pt idx="20">
                  <c:v>5.8699999999999996E-4</c:v>
                </c:pt>
                <c:pt idx="21">
                  <c:v>6.0300000000000002E-4</c:v>
                </c:pt>
                <c:pt idx="22">
                  <c:v>6.2399999999999999E-4</c:v>
                </c:pt>
                <c:pt idx="23">
                  <c:v>5.22E-4</c:v>
                </c:pt>
                <c:pt idx="24">
                  <c:v>6.11E-4</c:v>
                </c:pt>
                <c:pt idx="25">
                  <c:v>6.2799999999999998E-4</c:v>
                </c:pt>
                <c:pt idx="26">
                  <c:v>6.11E-4</c:v>
                </c:pt>
                <c:pt idx="27">
                  <c:v>6.5700000000000003E-4</c:v>
                </c:pt>
                <c:pt idx="28">
                  <c:v>6.4300000000000002E-4</c:v>
                </c:pt>
                <c:pt idx="29">
                  <c:v>6.7500000000000004E-4</c:v>
                </c:pt>
                <c:pt idx="30">
                  <c:v>7.6300000000000001E-4</c:v>
                </c:pt>
                <c:pt idx="31">
                  <c:v>7.3800000000000005E-4</c:v>
                </c:pt>
                <c:pt idx="32">
                  <c:v>7.8899999999999999E-4</c:v>
                </c:pt>
                <c:pt idx="33">
                  <c:v>7.0100000000000002E-4</c:v>
                </c:pt>
                <c:pt idx="34">
                  <c:v>6.6799999999999997E-4</c:v>
                </c:pt>
                <c:pt idx="35">
                  <c:v>6.8999999999999997E-4</c:v>
                </c:pt>
                <c:pt idx="36">
                  <c:v>7.0799999999999997E-4</c:v>
                </c:pt>
                <c:pt idx="37">
                  <c:v>7.3499999999999998E-4</c:v>
                </c:pt>
                <c:pt idx="38">
                  <c:v>7.6099999999999996E-4</c:v>
                </c:pt>
                <c:pt idx="39">
                  <c:v>7.7200000000000001E-4</c:v>
                </c:pt>
                <c:pt idx="40">
                  <c:v>7.2400000000000003E-4</c:v>
                </c:pt>
                <c:pt idx="41">
                  <c:v>7.2999999999999996E-4</c:v>
                </c:pt>
                <c:pt idx="42">
                  <c:v>7.6000000000000004E-4</c:v>
                </c:pt>
                <c:pt idx="43">
                  <c:v>7.6300000000000001E-4</c:v>
                </c:pt>
                <c:pt idx="44">
                  <c:v>8.7699999999999996E-4</c:v>
                </c:pt>
                <c:pt idx="45">
                  <c:v>1.041E-3</c:v>
                </c:pt>
                <c:pt idx="46">
                  <c:v>9.5E-4</c:v>
                </c:pt>
                <c:pt idx="47">
                  <c:v>7.9500000000000003E-4</c:v>
                </c:pt>
                <c:pt idx="48">
                  <c:v>7.5199999999999996E-4</c:v>
                </c:pt>
                <c:pt idx="49">
                  <c:v>7.6199999999999998E-4</c:v>
                </c:pt>
                <c:pt idx="50">
                  <c:v>7.8200000000000003E-4</c:v>
                </c:pt>
                <c:pt idx="51">
                  <c:v>7.9799999999999999E-4</c:v>
                </c:pt>
                <c:pt idx="52">
                  <c:v>9.1399999999999999E-4</c:v>
                </c:pt>
                <c:pt idx="53">
                  <c:v>8.43E-4</c:v>
                </c:pt>
                <c:pt idx="54">
                  <c:v>8.7900000000000001E-4</c:v>
                </c:pt>
                <c:pt idx="55">
                  <c:v>9.2000000000000003E-4</c:v>
                </c:pt>
                <c:pt idx="56">
                  <c:v>1.06E-3</c:v>
                </c:pt>
                <c:pt idx="57">
                  <c:v>9.810000000000001E-4</c:v>
                </c:pt>
                <c:pt idx="58">
                  <c:v>1.034E-3</c:v>
                </c:pt>
                <c:pt idx="59">
                  <c:v>1.0510000000000001E-3</c:v>
                </c:pt>
                <c:pt idx="60">
                  <c:v>1.07E-3</c:v>
                </c:pt>
                <c:pt idx="61">
                  <c:v>1.101E-3</c:v>
                </c:pt>
                <c:pt idx="62">
                  <c:v>1.1440000000000001E-3</c:v>
                </c:pt>
                <c:pt idx="63">
                  <c:v>1.181E-3</c:v>
                </c:pt>
                <c:pt idx="64">
                  <c:v>1.1850000000000001E-3</c:v>
                </c:pt>
                <c:pt idx="65">
                  <c:v>1.2340000000000001E-3</c:v>
                </c:pt>
                <c:pt idx="66">
                  <c:v>1.1900000000000001E-3</c:v>
                </c:pt>
                <c:pt idx="67">
                  <c:v>1.2019999999999999E-3</c:v>
                </c:pt>
                <c:pt idx="68">
                  <c:v>1.232E-3</c:v>
                </c:pt>
                <c:pt idx="69">
                  <c:v>1.2470000000000001E-3</c:v>
                </c:pt>
                <c:pt idx="70">
                  <c:v>1.387E-3</c:v>
                </c:pt>
                <c:pt idx="71">
                  <c:v>1.4519999999999999E-3</c:v>
                </c:pt>
                <c:pt idx="72">
                  <c:v>1.6310000000000001E-3</c:v>
                </c:pt>
                <c:pt idx="73">
                  <c:v>1.536E-3</c:v>
                </c:pt>
                <c:pt idx="74">
                  <c:v>1.3699999999999999E-3</c:v>
                </c:pt>
                <c:pt idx="75">
                  <c:v>1.3730000000000001E-3</c:v>
                </c:pt>
                <c:pt idx="76">
                  <c:v>1.3910000000000001E-3</c:v>
                </c:pt>
                <c:pt idx="77">
                  <c:v>1.5100000000000001E-3</c:v>
                </c:pt>
                <c:pt idx="78">
                  <c:v>1.518E-3</c:v>
                </c:pt>
                <c:pt idx="79">
                  <c:v>1.449E-3</c:v>
                </c:pt>
                <c:pt idx="80">
                  <c:v>1.482E-3</c:v>
                </c:pt>
                <c:pt idx="81">
                  <c:v>1.482E-3</c:v>
                </c:pt>
                <c:pt idx="82">
                  <c:v>1.503E-3</c:v>
                </c:pt>
                <c:pt idx="83">
                  <c:v>1.529E-3</c:v>
                </c:pt>
                <c:pt idx="84">
                  <c:v>1.6230000000000001E-3</c:v>
                </c:pt>
                <c:pt idx="85">
                  <c:v>1.572E-3</c:v>
                </c:pt>
                <c:pt idx="86">
                  <c:v>1.591E-3</c:v>
                </c:pt>
                <c:pt idx="87">
                  <c:v>1.614E-3</c:v>
                </c:pt>
                <c:pt idx="88">
                  <c:v>1.6329999999999999E-3</c:v>
                </c:pt>
                <c:pt idx="89">
                  <c:v>1.652E-3</c:v>
                </c:pt>
                <c:pt idx="90">
                  <c:v>1.678E-3</c:v>
                </c:pt>
                <c:pt idx="91">
                  <c:v>1.683E-3</c:v>
                </c:pt>
                <c:pt idx="92">
                  <c:v>1.74E-3</c:v>
                </c:pt>
                <c:pt idx="93">
                  <c:v>1.7470000000000001E-3</c:v>
                </c:pt>
                <c:pt idx="94">
                  <c:v>1.748E-3</c:v>
                </c:pt>
                <c:pt idx="95">
                  <c:v>1.771E-3</c:v>
                </c:pt>
                <c:pt idx="96">
                  <c:v>1.8320000000000001E-3</c:v>
                </c:pt>
                <c:pt idx="97">
                  <c:v>1.833E-3</c:v>
                </c:pt>
                <c:pt idx="98">
                  <c:v>1.8339999999999999E-3</c:v>
                </c:pt>
                <c:pt idx="99">
                  <c:v>1.8580000000000001E-3</c:v>
                </c:pt>
                <c:pt idx="100">
                  <c:v>1.8959999999999999E-3</c:v>
                </c:pt>
                <c:pt idx="101">
                  <c:v>2.0219999999999999E-3</c:v>
                </c:pt>
                <c:pt idx="102">
                  <c:v>1.913E-3</c:v>
                </c:pt>
                <c:pt idx="103">
                  <c:v>1.9369999999999999E-3</c:v>
                </c:pt>
                <c:pt idx="104">
                  <c:v>1.9810000000000001E-3</c:v>
                </c:pt>
                <c:pt idx="105">
                  <c:v>1.9849999999999998E-3</c:v>
                </c:pt>
                <c:pt idx="106">
                  <c:v>1.9980000000000002E-3</c:v>
                </c:pt>
                <c:pt idx="107">
                  <c:v>2.0530000000000001E-3</c:v>
                </c:pt>
                <c:pt idx="108">
                  <c:v>2.7439999999999999E-3</c:v>
                </c:pt>
                <c:pt idx="109">
                  <c:v>2.4020000000000001E-3</c:v>
                </c:pt>
                <c:pt idx="110">
                  <c:v>2.0869999999999999E-3</c:v>
                </c:pt>
                <c:pt idx="111">
                  <c:v>2.098E-3</c:v>
                </c:pt>
                <c:pt idx="112">
                  <c:v>2.111E-3</c:v>
                </c:pt>
                <c:pt idx="113">
                  <c:v>2.15E-3</c:v>
                </c:pt>
                <c:pt idx="114">
                  <c:v>2.1619999999999999E-3</c:v>
                </c:pt>
                <c:pt idx="115">
                  <c:v>2.173E-3</c:v>
                </c:pt>
                <c:pt idx="116">
                  <c:v>2.1919999999999999E-3</c:v>
                </c:pt>
                <c:pt idx="117">
                  <c:v>2.2060000000000001E-3</c:v>
                </c:pt>
                <c:pt idx="118">
                  <c:v>2.2669999999999999E-3</c:v>
                </c:pt>
                <c:pt idx="119">
                  <c:v>2.441E-3</c:v>
                </c:pt>
                <c:pt idx="120">
                  <c:v>2.6080000000000001E-3</c:v>
                </c:pt>
                <c:pt idx="121">
                  <c:v>2.6670000000000001E-3</c:v>
                </c:pt>
                <c:pt idx="122">
                  <c:v>2.676E-3</c:v>
                </c:pt>
                <c:pt idx="123">
                  <c:v>2.6819999999999999E-3</c:v>
                </c:pt>
                <c:pt idx="124">
                  <c:v>2.7079999999999999E-3</c:v>
                </c:pt>
                <c:pt idx="125">
                  <c:v>2.7680000000000001E-3</c:v>
                </c:pt>
                <c:pt idx="126">
                  <c:v>2.7789999999999998E-3</c:v>
                </c:pt>
                <c:pt idx="127">
                  <c:v>2.807E-3</c:v>
                </c:pt>
                <c:pt idx="128">
                  <c:v>2.8289999999999999E-3</c:v>
                </c:pt>
                <c:pt idx="129">
                  <c:v>2.9120000000000001E-3</c:v>
                </c:pt>
                <c:pt idx="130">
                  <c:v>2.8630000000000001E-3</c:v>
                </c:pt>
                <c:pt idx="131">
                  <c:v>2.879E-3</c:v>
                </c:pt>
                <c:pt idx="132">
                  <c:v>2.9220000000000001E-3</c:v>
                </c:pt>
                <c:pt idx="133">
                  <c:v>2.9260000000000002E-3</c:v>
                </c:pt>
                <c:pt idx="134">
                  <c:v>2.9680000000000002E-3</c:v>
                </c:pt>
                <c:pt idx="135">
                  <c:v>3.1840000000000002E-3</c:v>
                </c:pt>
                <c:pt idx="136">
                  <c:v>3.0769999999999999E-3</c:v>
                </c:pt>
                <c:pt idx="137">
                  <c:v>3.0530000000000002E-3</c:v>
                </c:pt>
                <c:pt idx="138">
                  <c:v>3.0630000000000002E-3</c:v>
                </c:pt>
                <c:pt idx="139">
                  <c:v>3.1610000000000002E-3</c:v>
                </c:pt>
                <c:pt idx="140">
                  <c:v>3.137E-3</c:v>
                </c:pt>
                <c:pt idx="141">
                  <c:v>3.1089999999999998E-3</c:v>
                </c:pt>
                <c:pt idx="142">
                  <c:v>3.251E-3</c:v>
                </c:pt>
                <c:pt idx="143">
                  <c:v>3.2369999999999999E-3</c:v>
                </c:pt>
                <c:pt idx="144">
                  <c:v>3.179E-3</c:v>
                </c:pt>
                <c:pt idx="145">
                  <c:v>3.2200000000000002E-3</c:v>
                </c:pt>
                <c:pt idx="146">
                  <c:v>3.271E-3</c:v>
                </c:pt>
                <c:pt idx="147">
                  <c:v>3.3289999999999999E-3</c:v>
                </c:pt>
                <c:pt idx="148">
                  <c:v>3.8509999999999998E-3</c:v>
                </c:pt>
                <c:pt idx="149">
                  <c:v>3.9319999999999997E-3</c:v>
                </c:pt>
                <c:pt idx="150">
                  <c:v>3.921E-3</c:v>
                </c:pt>
                <c:pt idx="151">
                  <c:v>3.8379999999999998E-3</c:v>
                </c:pt>
                <c:pt idx="152">
                  <c:v>3.4770000000000001E-3</c:v>
                </c:pt>
                <c:pt idx="153">
                  <c:v>3.441E-3</c:v>
                </c:pt>
                <c:pt idx="154">
                  <c:v>3.4640000000000001E-3</c:v>
                </c:pt>
                <c:pt idx="155">
                  <c:v>3.5270000000000002E-3</c:v>
                </c:pt>
                <c:pt idx="156">
                  <c:v>3.4849999999999998E-3</c:v>
                </c:pt>
                <c:pt idx="157">
                  <c:v>3.5109999999999998E-3</c:v>
                </c:pt>
                <c:pt idx="158">
                  <c:v>3.6219999999999998E-3</c:v>
                </c:pt>
                <c:pt idx="159">
                  <c:v>3.571E-3</c:v>
                </c:pt>
                <c:pt idx="160">
                  <c:v>3.601E-3</c:v>
                </c:pt>
                <c:pt idx="161">
                  <c:v>3.7069999999999998E-3</c:v>
                </c:pt>
                <c:pt idx="162">
                  <c:v>3.6250000000000002E-3</c:v>
                </c:pt>
                <c:pt idx="163">
                  <c:v>3.6359999999999999E-3</c:v>
                </c:pt>
                <c:pt idx="164">
                  <c:v>3.761E-3</c:v>
                </c:pt>
                <c:pt idx="165">
                  <c:v>3.702E-3</c:v>
                </c:pt>
                <c:pt idx="166">
                  <c:v>3.751E-3</c:v>
                </c:pt>
                <c:pt idx="167">
                  <c:v>3.823E-3</c:v>
                </c:pt>
                <c:pt idx="168">
                  <c:v>3.7759999999999998E-3</c:v>
                </c:pt>
                <c:pt idx="169">
                  <c:v>3.8149999999999998E-3</c:v>
                </c:pt>
                <c:pt idx="170">
                  <c:v>3.872E-3</c:v>
                </c:pt>
                <c:pt idx="171">
                  <c:v>3.3540000000000002E-3</c:v>
                </c:pt>
                <c:pt idx="172">
                  <c:v>3.4789999999999999E-3</c:v>
                </c:pt>
                <c:pt idx="173">
                  <c:v>3.388E-3</c:v>
                </c:pt>
                <c:pt idx="174">
                  <c:v>3.4259999999999998E-3</c:v>
                </c:pt>
                <c:pt idx="175">
                  <c:v>3.4499999999999999E-3</c:v>
                </c:pt>
                <c:pt idx="176">
                  <c:v>3.5279999999999999E-3</c:v>
                </c:pt>
                <c:pt idx="177">
                  <c:v>3.493E-3</c:v>
                </c:pt>
                <c:pt idx="178">
                  <c:v>3.5170000000000002E-3</c:v>
                </c:pt>
                <c:pt idx="179">
                  <c:v>3.5639999999999999E-3</c:v>
                </c:pt>
                <c:pt idx="180">
                  <c:v>3.5490000000000001E-3</c:v>
                </c:pt>
                <c:pt idx="181">
                  <c:v>3.568E-3</c:v>
                </c:pt>
                <c:pt idx="182">
                  <c:v>3.6649999999999999E-3</c:v>
                </c:pt>
                <c:pt idx="183">
                  <c:v>3.594E-3</c:v>
                </c:pt>
                <c:pt idx="184">
                  <c:v>3.7209999999999999E-3</c:v>
                </c:pt>
                <c:pt idx="185">
                  <c:v>3.6510000000000002E-3</c:v>
                </c:pt>
                <c:pt idx="186">
                  <c:v>3.6939999999999998E-3</c:v>
                </c:pt>
                <c:pt idx="187">
                  <c:v>3.7030000000000001E-3</c:v>
                </c:pt>
                <c:pt idx="188">
                  <c:v>3.7420000000000001E-3</c:v>
                </c:pt>
                <c:pt idx="189">
                  <c:v>3.7309999999999999E-3</c:v>
                </c:pt>
                <c:pt idx="190">
                  <c:v>3.7729999999999999E-3</c:v>
                </c:pt>
                <c:pt idx="191">
                  <c:v>3.7799999999999999E-3</c:v>
                </c:pt>
                <c:pt idx="192">
                  <c:v>3.8349999999999999E-3</c:v>
                </c:pt>
                <c:pt idx="193">
                  <c:v>3.8869999999999998E-3</c:v>
                </c:pt>
                <c:pt idx="194">
                  <c:v>3.8579999999999999E-3</c:v>
                </c:pt>
                <c:pt idx="195">
                  <c:v>3.9509999999999997E-3</c:v>
                </c:pt>
                <c:pt idx="196">
                  <c:v>3.9090000000000001E-3</c:v>
                </c:pt>
                <c:pt idx="197">
                  <c:v>3.9060000000000002E-3</c:v>
                </c:pt>
                <c:pt idx="198">
                  <c:v>3.9459999999999999E-3</c:v>
                </c:pt>
                <c:pt idx="199">
                  <c:v>3.9699999999999996E-3</c:v>
                </c:pt>
                <c:pt idx="200">
                  <c:v>3.7309999999999999E-3</c:v>
                </c:pt>
                <c:pt idx="201">
                  <c:v>3.5599999999999998E-3</c:v>
                </c:pt>
                <c:pt idx="202">
                  <c:v>3.5409999999999999E-3</c:v>
                </c:pt>
                <c:pt idx="203">
                  <c:v>3.532E-3</c:v>
                </c:pt>
                <c:pt idx="204">
                  <c:v>3.604E-3</c:v>
                </c:pt>
                <c:pt idx="205">
                  <c:v>3.5959999999999998E-3</c:v>
                </c:pt>
                <c:pt idx="206">
                  <c:v>3.5999999999999999E-3</c:v>
                </c:pt>
                <c:pt idx="207">
                  <c:v>3.699E-3</c:v>
                </c:pt>
                <c:pt idx="208">
                  <c:v>3.6770000000000001E-3</c:v>
                </c:pt>
                <c:pt idx="209">
                  <c:v>3.6819999999999999E-3</c:v>
                </c:pt>
                <c:pt idx="210">
                  <c:v>3.715E-3</c:v>
                </c:pt>
                <c:pt idx="211">
                  <c:v>3.702E-3</c:v>
                </c:pt>
                <c:pt idx="212">
                  <c:v>3.7750000000000001E-3</c:v>
                </c:pt>
                <c:pt idx="213">
                  <c:v>3.8019999999999998E-3</c:v>
                </c:pt>
                <c:pt idx="214">
                  <c:v>3.7789999999999998E-3</c:v>
                </c:pt>
                <c:pt idx="215">
                  <c:v>3.82E-3</c:v>
                </c:pt>
                <c:pt idx="216">
                  <c:v>3.8800000000000002E-3</c:v>
                </c:pt>
                <c:pt idx="217">
                  <c:v>3.8440000000000002E-3</c:v>
                </c:pt>
                <c:pt idx="218">
                  <c:v>3.862E-3</c:v>
                </c:pt>
                <c:pt idx="219">
                  <c:v>3.9199999999999999E-3</c:v>
                </c:pt>
                <c:pt idx="220">
                  <c:v>3.921E-3</c:v>
                </c:pt>
                <c:pt idx="221">
                  <c:v>3.9899999999999996E-3</c:v>
                </c:pt>
                <c:pt idx="222">
                  <c:v>3.9300000000000003E-3</c:v>
                </c:pt>
                <c:pt idx="223">
                  <c:v>3.9300000000000003E-3</c:v>
                </c:pt>
                <c:pt idx="224">
                  <c:v>4.0070000000000001E-3</c:v>
                </c:pt>
                <c:pt idx="225">
                  <c:v>4.0020000000000003E-3</c:v>
                </c:pt>
                <c:pt idx="226">
                  <c:v>4.0000000000000001E-3</c:v>
                </c:pt>
                <c:pt idx="227">
                  <c:v>4.1110000000000001E-3</c:v>
                </c:pt>
                <c:pt idx="228">
                  <c:v>4.0210000000000003E-3</c:v>
                </c:pt>
                <c:pt idx="229">
                  <c:v>4.0410000000000003E-3</c:v>
                </c:pt>
                <c:pt idx="230">
                  <c:v>4.0689999999999997E-3</c:v>
                </c:pt>
                <c:pt idx="231">
                  <c:v>4.0959999999999998E-3</c:v>
                </c:pt>
                <c:pt idx="232">
                  <c:v>4.1720000000000004E-3</c:v>
                </c:pt>
                <c:pt idx="233">
                  <c:v>4.15E-3</c:v>
                </c:pt>
                <c:pt idx="234">
                  <c:v>4.3090000000000003E-3</c:v>
                </c:pt>
                <c:pt idx="235">
                  <c:v>4.1790000000000004E-3</c:v>
                </c:pt>
                <c:pt idx="236">
                  <c:v>4.2009999999999999E-3</c:v>
                </c:pt>
                <c:pt idx="237">
                  <c:v>4.2339999999999999E-3</c:v>
                </c:pt>
                <c:pt idx="238">
                  <c:v>4.235E-3</c:v>
                </c:pt>
                <c:pt idx="239">
                  <c:v>4.254E-3</c:v>
                </c:pt>
                <c:pt idx="240">
                  <c:v>4.3229999999999996E-3</c:v>
                </c:pt>
                <c:pt idx="241">
                  <c:v>4.3030000000000004E-3</c:v>
                </c:pt>
                <c:pt idx="242">
                  <c:v>4.3189999999999999E-3</c:v>
                </c:pt>
                <c:pt idx="243">
                  <c:v>4.2880000000000001E-3</c:v>
                </c:pt>
                <c:pt idx="244">
                  <c:v>4.3010000000000001E-3</c:v>
                </c:pt>
                <c:pt idx="245">
                  <c:v>4.3569999999999998E-3</c:v>
                </c:pt>
                <c:pt idx="246">
                  <c:v>4.3740000000000003E-3</c:v>
                </c:pt>
                <c:pt idx="247">
                  <c:v>4.444E-3</c:v>
                </c:pt>
                <c:pt idx="248">
                  <c:v>4.4060000000000002E-3</c:v>
                </c:pt>
                <c:pt idx="249">
                  <c:v>4.4180000000000001E-3</c:v>
                </c:pt>
                <c:pt idx="250">
                  <c:v>4.4869999999999997E-3</c:v>
                </c:pt>
                <c:pt idx="251">
                  <c:v>4.5170000000000002E-3</c:v>
                </c:pt>
                <c:pt idx="252">
                  <c:v>4.4920000000000003E-3</c:v>
                </c:pt>
                <c:pt idx="253">
                  <c:v>4.5069999999999997E-3</c:v>
                </c:pt>
                <c:pt idx="254">
                  <c:v>4.5380000000000004E-3</c:v>
                </c:pt>
                <c:pt idx="255">
                  <c:v>4.5760000000000002E-3</c:v>
                </c:pt>
                <c:pt idx="256">
                  <c:v>4.6150000000000002E-3</c:v>
                </c:pt>
                <c:pt idx="257">
                  <c:v>4.614E-3</c:v>
                </c:pt>
                <c:pt idx="258">
                  <c:v>4.6810000000000003E-3</c:v>
                </c:pt>
                <c:pt idx="259">
                  <c:v>4.6519999999999999E-3</c:v>
                </c:pt>
                <c:pt idx="260">
                  <c:v>4.7140000000000003E-3</c:v>
                </c:pt>
                <c:pt idx="261">
                  <c:v>4.7349999999999996E-3</c:v>
                </c:pt>
                <c:pt idx="262">
                  <c:v>4.6940000000000003E-3</c:v>
                </c:pt>
                <c:pt idx="263">
                  <c:v>4.7239999999999999E-3</c:v>
                </c:pt>
                <c:pt idx="264">
                  <c:v>4.764E-3</c:v>
                </c:pt>
                <c:pt idx="265">
                  <c:v>4.7429999999999998E-3</c:v>
                </c:pt>
                <c:pt idx="266">
                  <c:v>4.8310000000000002E-3</c:v>
                </c:pt>
                <c:pt idx="267">
                  <c:v>4.8640000000000003E-3</c:v>
                </c:pt>
                <c:pt idx="268">
                  <c:v>4.8659999999999997E-3</c:v>
                </c:pt>
                <c:pt idx="269">
                  <c:v>4.8589999999999996E-3</c:v>
                </c:pt>
                <c:pt idx="270">
                  <c:v>4.888E-3</c:v>
                </c:pt>
                <c:pt idx="271">
                  <c:v>4.9059999999999998E-3</c:v>
                </c:pt>
                <c:pt idx="272">
                  <c:v>4.8999999999999998E-3</c:v>
                </c:pt>
                <c:pt idx="273">
                  <c:v>4.9150000000000001E-3</c:v>
                </c:pt>
                <c:pt idx="274">
                  <c:v>4.9750000000000003E-3</c:v>
                </c:pt>
                <c:pt idx="275">
                  <c:v>4.9800000000000001E-3</c:v>
                </c:pt>
                <c:pt idx="276">
                  <c:v>4.9760000000000004E-3</c:v>
                </c:pt>
                <c:pt idx="277">
                  <c:v>5.0270000000000002E-3</c:v>
                </c:pt>
                <c:pt idx="278">
                  <c:v>5.0439999999999999E-3</c:v>
                </c:pt>
                <c:pt idx="279">
                  <c:v>5.084E-3</c:v>
                </c:pt>
                <c:pt idx="280">
                  <c:v>5.0470000000000003E-3</c:v>
                </c:pt>
                <c:pt idx="281">
                  <c:v>5.1019999999999998E-3</c:v>
                </c:pt>
                <c:pt idx="282">
                  <c:v>5.0410000000000003E-3</c:v>
                </c:pt>
                <c:pt idx="283">
                  <c:v>5.0949999999999997E-3</c:v>
                </c:pt>
                <c:pt idx="284">
                  <c:v>5.091E-3</c:v>
                </c:pt>
                <c:pt idx="285">
                  <c:v>5.1149999999999998E-3</c:v>
                </c:pt>
                <c:pt idx="286">
                  <c:v>5.1139999999999996E-3</c:v>
                </c:pt>
                <c:pt idx="287">
                  <c:v>5.1630000000000001E-3</c:v>
                </c:pt>
                <c:pt idx="288">
                  <c:v>5.1700000000000001E-3</c:v>
                </c:pt>
                <c:pt idx="289">
                  <c:v>5.1980000000000004E-3</c:v>
                </c:pt>
                <c:pt idx="290">
                  <c:v>5.2319999999999997E-3</c:v>
                </c:pt>
                <c:pt idx="291">
                  <c:v>5.3099999999999996E-3</c:v>
                </c:pt>
                <c:pt idx="292">
                  <c:v>5.2769999999999996E-3</c:v>
                </c:pt>
                <c:pt idx="293">
                  <c:v>5.2919999999999998E-3</c:v>
                </c:pt>
                <c:pt idx="294">
                  <c:v>5.3270000000000001E-3</c:v>
                </c:pt>
                <c:pt idx="295">
                  <c:v>5.3119999999999999E-3</c:v>
                </c:pt>
                <c:pt idx="296">
                  <c:v>5.3749999999999996E-3</c:v>
                </c:pt>
                <c:pt idx="297">
                  <c:v>5.3870000000000003E-3</c:v>
                </c:pt>
                <c:pt idx="298">
                  <c:v>5.4130000000000003E-3</c:v>
                </c:pt>
                <c:pt idx="299">
                  <c:v>5.4900000000000001E-3</c:v>
                </c:pt>
                <c:pt idx="300">
                  <c:v>5.4419999999999998E-3</c:v>
                </c:pt>
                <c:pt idx="301">
                  <c:v>5.4949999999999999E-3</c:v>
                </c:pt>
                <c:pt idx="302">
                  <c:v>5.5079999999999999E-3</c:v>
                </c:pt>
                <c:pt idx="303">
                  <c:v>5.5279999999999999E-3</c:v>
                </c:pt>
                <c:pt idx="304">
                  <c:v>5.548E-3</c:v>
                </c:pt>
                <c:pt idx="305">
                  <c:v>5.5440000000000003E-3</c:v>
                </c:pt>
                <c:pt idx="306">
                  <c:v>5.5510000000000004E-3</c:v>
                </c:pt>
                <c:pt idx="307">
                  <c:v>5.5929999999999999E-3</c:v>
                </c:pt>
                <c:pt idx="308">
                  <c:v>5.6129999999999999E-3</c:v>
                </c:pt>
                <c:pt idx="309">
                  <c:v>5.764E-3</c:v>
                </c:pt>
                <c:pt idx="310">
                  <c:v>5.6309999999999997E-3</c:v>
                </c:pt>
                <c:pt idx="311">
                  <c:v>5.7429999999999998E-3</c:v>
                </c:pt>
                <c:pt idx="312">
                  <c:v>5.6730000000000001E-3</c:v>
                </c:pt>
                <c:pt idx="313">
                  <c:v>5.751E-3</c:v>
                </c:pt>
                <c:pt idx="314">
                  <c:v>5.7239999999999999E-3</c:v>
                </c:pt>
                <c:pt idx="315">
                  <c:v>5.7250000000000001E-3</c:v>
                </c:pt>
                <c:pt idx="316">
                  <c:v>5.7720000000000002E-3</c:v>
                </c:pt>
                <c:pt idx="317">
                  <c:v>5.7850000000000002E-3</c:v>
                </c:pt>
                <c:pt idx="318">
                  <c:v>5.9430000000000004E-3</c:v>
                </c:pt>
                <c:pt idx="319">
                  <c:v>5.8079999999999998E-3</c:v>
                </c:pt>
                <c:pt idx="320">
                  <c:v>5.8310000000000002E-3</c:v>
                </c:pt>
                <c:pt idx="321">
                  <c:v>5.8710000000000004E-3</c:v>
                </c:pt>
                <c:pt idx="322">
                  <c:v>5.842E-3</c:v>
                </c:pt>
                <c:pt idx="323">
                  <c:v>5.8589999999999996E-3</c:v>
                </c:pt>
                <c:pt idx="324">
                  <c:v>5.9810000000000002E-3</c:v>
                </c:pt>
                <c:pt idx="325">
                  <c:v>5.8939999999999999E-3</c:v>
                </c:pt>
                <c:pt idx="326">
                  <c:v>5.9870000000000001E-3</c:v>
                </c:pt>
                <c:pt idx="327">
                  <c:v>5.9589999999999999E-3</c:v>
                </c:pt>
                <c:pt idx="328">
                  <c:v>5.9659999999999999E-3</c:v>
                </c:pt>
                <c:pt idx="329">
                  <c:v>6.0049999999999999E-3</c:v>
                </c:pt>
                <c:pt idx="330">
                  <c:v>6.0629999999999998E-3</c:v>
                </c:pt>
                <c:pt idx="331">
                  <c:v>6.038E-3</c:v>
                </c:pt>
                <c:pt idx="332">
                  <c:v>6.0800000000000003E-3</c:v>
                </c:pt>
                <c:pt idx="333">
                  <c:v>6.2379999999999996E-3</c:v>
                </c:pt>
                <c:pt idx="334">
                  <c:v>6.097E-3</c:v>
                </c:pt>
                <c:pt idx="335">
                  <c:v>6.4200000000000004E-3</c:v>
                </c:pt>
                <c:pt idx="336">
                  <c:v>6.1989999999999996E-3</c:v>
                </c:pt>
                <c:pt idx="337">
                  <c:v>6.1890000000000001E-3</c:v>
                </c:pt>
                <c:pt idx="338">
                  <c:v>6.2059999999999997E-3</c:v>
                </c:pt>
                <c:pt idx="339">
                  <c:v>6.2370000000000004E-3</c:v>
                </c:pt>
                <c:pt idx="340">
                  <c:v>6.2389999999999998E-3</c:v>
                </c:pt>
                <c:pt idx="341">
                  <c:v>6.2989999999999999E-3</c:v>
                </c:pt>
                <c:pt idx="342">
                  <c:v>6.3509999999999999E-3</c:v>
                </c:pt>
                <c:pt idx="343">
                  <c:v>6.4580000000000002E-3</c:v>
                </c:pt>
                <c:pt idx="344">
                  <c:v>6.3489999999999996E-3</c:v>
                </c:pt>
                <c:pt idx="345">
                  <c:v>6.3930000000000002E-3</c:v>
                </c:pt>
                <c:pt idx="346">
                  <c:v>6.3829999999999998E-3</c:v>
                </c:pt>
                <c:pt idx="347">
                  <c:v>6.4520000000000003E-3</c:v>
                </c:pt>
                <c:pt idx="348">
                  <c:v>6.3949999999999996E-3</c:v>
                </c:pt>
                <c:pt idx="349">
                  <c:v>6.5009999999999998E-3</c:v>
                </c:pt>
                <c:pt idx="350">
                  <c:v>6.4920000000000004E-3</c:v>
                </c:pt>
                <c:pt idx="351">
                  <c:v>6.4780000000000003E-3</c:v>
                </c:pt>
                <c:pt idx="352">
                  <c:v>6.5490000000000001E-3</c:v>
                </c:pt>
                <c:pt idx="353">
                  <c:v>6.5180000000000004E-3</c:v>
                </c:pt>
                <c:pt idx="354">
                  <c:v>6.6E-3</c:v>
                </c:pt>
                <c:pt idx="355">
                  <c:v>6.561E-3</c:v>
                </c:pt>
                <c:pt idx="356">
                  <c:v>6.6249999999999998E-3</c:v>
                </c:pt>
                <c:pt idx="357">
                  <c:v>6.6140000000000001E-3</c:v>
                </c:pt>
                <c:pt idx="358">
                  <c:v>6.6600000000000001E-3</c:v>
                </c:pt>
                <c:pt idx="359">
                  <c:v>6.6559999999999996E-3</c:v>
                </c:pt>
                <c:pt idx="360">
                  <c:v>6.6750000000000004E-3</c:v>
                </c:pt>
                <c:pt idx="361">
                  <c:v>6.6420000000000003E-3</c:v>
                </c:pt>
                <c:pt idx="362">
                  <c:v>6.7390000000000002E-3</c:v>
                </c:pt>
                <c:pt idx="363">
                  <c:v>6.6779999999999999E-3</c:v>
                </c:pt>
                <c:pt idx="364">
                  <c:v>6.711E-3</c:v>
                </c:pt>
                <c:pt idx="365">
                  <c:v>6.777E-3</c:v>
                </c:pt>
                <c:pt idx="366">
                  <c:v>6.7400000000000003E-3</c:v>
                </c:pt>
                <c:pt idx="367">
                  <c:v>6.796E-3</c:v>
                </c:pt>
                <c:pt idx="368">
                  <c:v>6.9740000000000002E-3</c:v>
                </c:pt>
                <c:pt idx="369">
                  <c:v>6.7629999999999999E-3</c:v>
                </c:pt>
                <c:pt idx="370">
                  <c:v>6.8050000000000003E-3</c:v>
                </c:pt>
                <c:pt idx="371">
                  <c:v>6.8589999999999996E-3</c:v>
                </c:pt>
                <c:pt idx="372">
                  <c:v>6.8780000000000004E-3</c:v>
                </c:pt>
                <c:pt idx="373">
                  <c:v>6.9420000000000003E-3</c:v>
                </c:pt>
                <c:pt idx="374">
                  <c:v>6.8970000000000004E-3</c:v>
                </c:pt>
                <c:pt idx="375">
                  <c:v>6.979E-3</c:v>
                </c:pt>
                <c:pt idx="376">
                  <c:v>7.1300000000000001E-3</c:v>
                </c:pt>
                <c:pt idx="377">
                  <c:v>6.9909999999999998E-3</c:v>
                </c:pt>
                <c:pt idx="378">
                  <c:v>7.1079999999999997E-3</c:v>
                </c:pt>
                <c:pt idx="379">
                  <c:v>7.0369999999999999E-3</c:v>
                </c:pt>
                <c:pt idx="380">
                  <c:v>7.1110000000000001E-3</c:v>
                </c:pt>
                <c:pt idx="381">
                  <c:v>7.058E-3</c:v>
                </c:pt>
                <c:pt idx="382">
                  <c:v>7.0800000000000004E-3</c:v>
                </c:pt>
                <c:pt idx="383">
                  <c:v>7.0790000000000002E-3</c:v>
                </c:pt>
                <c:pt idx="384">
                  <c:v>7.1590000000000004E-3</c:v>
                </c:pt>
                <c:pt idx="385">
                  <c:v>7.1700000000000002E-3</c:v>
                </c:pt>
                <c:pt idx="386">
                  <c:v>7.1960000000000001E-3</c:v>
                </c:pt>
                <c:pt idx="387">
                  <c:v>7.1900000000000002E-3</c:v>
                </c:pt>
                <c:pt idx="388">
                  <c:v>7.1919999999999996E-3</c:v>
                </c:pt>
                <c:pt idx="389">
                  <c:v>7.2189999999999997E-3</c:v>
                </c:pt>
                <c:pt idx="390">
                  <c:v>7.2950000000000003E-3</c:v>
                </c:pt>
                <c:pt idx="391">
                  <c:v>7.2769999999999996E-3</c:v>
                </c:pt>
                <c:pt idx="392">
                  <c:v>7.2859999999999999E-3</c:v>
                </c:pt>
                <c:pt idx="393">
                  <c:v>7.3229999999999996E-3</c:v>
                </c:pt>
                <c:pt idx="394">
                  <c:v>7.3229999999999996E-3</c:v>
                </c:pt>
                <c:pt idx="395">
                  <c:v>7.3299999999999997E-3</c:v>
                </c:pt>
                <c:pt idx="396">
                  <c:v>7.3730000000000002E-3</c:v>
                </c:pt>
                <c:pt idx="397">
                  <c:v>7.3670000000000003E-3</c:v>
                </c:pt>
                <c:pt idx="398">
                  <c:v>7.4079999999999997E-3</c:v>
                </c:pt>
                <c:pt idx="399">
                  <c:v>7.4510000000000002E-3</c:v>
                </c:pt>
                <c:pt idx="400">
                  <c:v>7.4840000000000002E-3</c:v>
                </c:pt>
                <c:pt idx="401">
                  <c:v>7.5380000000000004E-3</c:v>
                </c:pt>
                <c:pt idx="402">
                  <c:v>7.5160000000000001E-3</c:v>
                </c:pt>
                <c:pt idx="403">
                  <c:v>7.5849999999999997E-3</c:v>
                </c:pt>
                <c:pt idx="404">
                  <c:v>7.4780000000000003E-3</c:v>
                </c:pt>
                <c:pt idx="405">
                  <c:v>7.5929999999999999E-3</c:v>
                </c:pt>
                <c:pt idx="406">
                  <c:v>7.7330000000000003E-3</c:v>
                </c:pt>
                <c:pt idx="407">
                  <c:v>7.5709999999999996E-3</c:v>
                </c:pt>
                <c:pt idx="408">
                  <c:v>7.5859999999999999E-3</c:v>
                </c:pt>
                <c:pt idx="409">
                  <c:v>7.7039999999999999E-3</c:v>
                </c:pt>
                <c:pt idx="410">
                  <c:v>7.5900000000000004E-3</c:v>
                </c:pt>
                <c:pt idx="411">
                  <c:v>7.6379999999999998E-3</c:v>
                </c:pt>
                <c:pt idx="412">
                  <c:v>7.711E-3</c:v>
                </c:pt>
                <c:pt idx="413">
                  <c:v>7.7770000000000001E-3</c:v>
                </c:pt>
                <c:pt idx="414">
                  <c:v>7.7149999999999996E-3</c:v>
                </c:pt>
                <c:pt idx="415">
                  <c:v>7.737E-3</c:v>
                </c:pt>
                <c:pt idx="416">
                  <c:v>7.8759999999999993E-3</c:v>
                </c:pt>
                <c:pt idx="417">
                  <c:v>7.7850000000000003E-3</c:v>
                </c:pt>
                <c:pt idx="418">
                  <c:v>7.8069999999999997E-3</c:v>
                </c:pt>
                <c:pt idx="419">
                  <c:v>7.9559999999999995E-3</c:v>
                </c:pt>
                <c:pt idx="420">
                  <c:v>7.9159999999999994E-3</c:v>
                </c:pt>
                <c:pt idx="421">
                  <c:v>7.8490000000000001E-3</c:v>
                </c:pt>
                <c:pt idx="422">
                  <c:v>7.8949999999999992E-3</c:v>
                </c:pt>
                <c:pt idx="423">
                  <c:v>7.9179999999999997E-3</c:v>
                </c:pt>
                <c:pt idx="424">
                  <c:v>7.92E-3</c:v>
                </c:pt>
                <c:pt idx="425">
                  <c:v>7.9430000000000004E-3</c:v>
                </c:pt>
                <c:pt idx="426">
                  <c:v>8.09E-3</c:v>
                </c:pt>
                <c:pt idx="427">
                  <c:v>8.0850000000000002E-3</c:v>
                </c:pt>
                <c:pt idx="428">
                  <c:v>8.0370000000000007E-3</c:v>
                </c:pt>
                <c:pt idx="429">
                  <c:v>8.097E-3</c:v>
                </c:pt>
                <c:pt idx="430">
                  <c:v>8.09E-3</c:v>
                </c:pt>
                <c:pt idx="431">
                  <c:v>8.1110000000000002E-3</c:v>
                </c:pt>
                <c:pt idx="432">
                  <c:v>8.1209999999999997E-3</c:v>
                </c:pt>
                <c:pt idx="433">
                  <c:v>8.1049999999999994E-3</c:v>
                </c:pt>
                <c:pt idx="434">
                  <c:v>8.1949999999999992E-3</c:v>
                </c:pt>
                <c:pt idx="435">
                  <c:v>8.2179999999999996E-3</c:v>
                </c:pt>
                <c:pt idx="436">
                  <c:v>8.2100000000000003E-3</c:v>
                </c:pt>
                <c:pt idx="437">
                  <c:v>8.1910000000000004E-3</c:v>
                </c:pt>
                <c:pt idx="438">
                  <c:v>8.2970000000000006E-3</c:v>
                </c:pt>
                <c:pt idx="439">
                  <c:v>8.2970000000000006E-3</c:v>
                </c:pt>
                <c:pt idx="440">
                  <c:v>8.2470000000000009E-3</c:v>
                </c:pt>
                <c:pt idx="441">
                  <c:v>8.2749999999999994E-3</c:v>
                </c:pt>
                <c:pt idx="442">
                  <c:v>8.3569999999999998E-3</c:v>
                </c:pt>
                <c:pt idx="443">
                  <c:v>8.3260000000000001E-3</c:v>
                </c:pt>
                <c:pt idx="444">
                  <c:v>8.3009999999999994E-3</c:v>
                </c:pt>
                <c:pt idx="445">
                  <c:v>8.3429999999999997E-3</c:v>
                </c:pt>
                <c:pt idx="446">
                  <c:v>8.3840000000000008E-3</c:v>
                </c:pt>
                <c:pt idx="447">
                  <c:v>8.4320000000000003E-3</c:v>
                </c:pt>
                <c:pt idx="448">
                  <c:v>8.4320000000000003E-3</c:v>
                </c:pt>
                <c:pt idx="449">
                  <c:v>8.4349999999999998E-3</c:v>
                </c:pt>
                <c:pt idx="450">
                  <c:v>8.4460000000000004E-3</c:v>
                </c:pt>
                <c:pt idx="451">
                  <c:v>8.6090000000000003E-3</c:v>
                </c:pt>
                <c:pt idx="452">
                  <c:v>8.5730000000000008E-3</c:v>
                </c:pt>
                <c:pt idx="453">
                  <c:v>8.5100000000000002E-3</c:v>
                </c:pt>
                <c:pt idx="454">
                  <c:v>8.5260000000000006E-3</c:v>
                </c:pt>
                <c:pt idx="455">
                  <c:v>8.5889999999999994E-3</c:v>
                </c:pt>
                <c:pt idx="456">
                  <c:v>8.7329999999999994E-3</c:v>
                </c:pt>
                <c:pt idx="457">
                  <c:v>8.6490000000000004E-3</c:v>
                </c:pt>
                <c:pt idx="458">
                  <c:v>8.6409999999999994E-3</c:v>
                </c:pt>
                <c:pt idx="459">
                  <c:v>8.6940000000000003E-3</c:v>
                </c:pt>
                <c:pt idx="460">
                  <c:v>8.6650000000000008E-3</c:v>
                </c:pt>
                <c:pt idx="461">
                  <c:v>8.8070000000000006E-3</c:v>
                </c:pt>
                <c:pt idx="462">
                  <c:v>8.8120000000000004E-3</c:v>
                </c:pt>
                <c:pt idx="463">
                  <c:v>8.7489999999999998E-3</c:v>
                </c:pt>
                <c:pt idx="464">
                  <c:v>8.7480000000000006E-3</c:v>
                </c:pt>
                <c:pt idx="465">
                  <c:v>8.7749999999999998E-3</c:v>
                </c:pt>
                <c:pt idx="466">
                  <c:v>8.7939999999999997E-3</c:v>
                </c:pt>
                <c:pt idx="467">
                  <c:v>8.8430000000000002E-3</c:v>
                </c:pt>
                <c:pt idx="468">
                  <c:v>8.8819999999999993E-3</c:v>
                </c:pt>
                <c:pt idx="469">
                  <c:v>8.7980000000000003E-3</c:v>
                </c:pt>
                <c:pt idx="470">
                  <c:v>8.9549999999999994E-3</c:v>
                </c:pt>
                <c:pt idx="471">
                  <c:v>8.9560000000000004E-3</c:v>
                </c:pt>
                <c:pt idx="472">
                  <c:v>8.9529999999999992E-3</c:v>
                </c:pt>
                <c:pt idx="473">
                  <c:v>8.9149999999999993E-3</c:v>
                </c:pt>
                <c:pt idx="474">
                  <c:v>8.9429999999999996E-3</c:v>
                </c:pt>
                <c:pt idx="475">
                  <c:v>8.9529999999999992E-3</c:v>
                </c:pt>
                <c:pt idx="476">
                  <c:v>9.0469999999999995E-3</c:v>
                </c:pt>
                <c:pt idx="477">
                  <c:v>9.0670000000000004E-3</c:v>
                </c:pt>
                <c:pt idx="478">
                  <c:v>9.1079999999999998E-3</c:v>
                </c:pt>
                <c:pt idx="479">
                  <c:v>9.0430000000000007E-3</c:v>
                </c:pt>
                <c:pt idx="480">
                  <c:v>9.0620000000000006E-3</c:v>
                </c:pt>
                <c:pt idx="481">
                  <c:v>9.0589999999999993E-3</c:v>
                </c:pt>
                <c:pt idx="482">
                  <c:v>9.0799999999999995E-3</c:v>
                </c:pt>
                <c:pt idx="483">
                  <c:v>9.0980000000000002E-3</c:v>
                </c:pt>
                <c:pt idx="484">
                  <c:v>9.2490000000000003E-3</c:v>
                </c:pt>
                <c:pt idx="485">
                  <c:v>9.1039999999999992E-3</c:v>
                </c:pt>
                <c:pt idx="486">
                  <c:v>9.2510000000000005E-3</c:v>
                </c:pt>
                <c:pt idx="487">
                  <c:v>9.1640000000000003E-3</c:v>
                </c:pt>
                <c:pt idx="488">
                  <c:v>9.2189999999999998E-3</c:v>
                </c:pt>
                <c:pt idx="489">
                  <c:v>9.2449999999999997E-3</c:v>
                </c:pt>
                <c:pt idx="490">
                  <c:v>9.3760000000000007E-3</c:v>
                </c:pt>
                <c:pt idx="491">
                  <c:v>9.2169999999999995E-3</c:v>
                </c:pt>
                <c:pt idx="492">
                  <c:v>9.2320000000000006E-3</c:v>
                </c:pt>
                <c:pt idx="493">
                  <c:v>9.3229999999999997E-3</c:v>
                </c:pt>
                <c:pt idx="494">
                  <c:v>9.2929999999999992E-3</c:v>
                </c:pt>
                <c:pt idx="495">
                  <c:v>9.3830000000000007E-3</c:v>
                </c:pt>
                <c:pt idx="496">
                  <c:v>9.4039999999999992E-3</c:v>
                </c:pt>
                <c:pt idx="497">
                  <c:v>9.5729999999999999E-3</c:v>
                </c:pt>
                <c:pt idx="498">
                  <c:v>9.4299999999999991E-3</c:v>
                </c:pt>
                <c:pt idx="499">
                  <c:v>9.4859999999999996E-3</c:v>
                </c:pt>
                <c:pt idx="500">
                  <c:v>9.5069999999999998E-3</c:v>
                </c:pt>
                <c:pt idx="501">
                  <c:v>9.4990000000000005E-3</c:v>
                </c:pt>
                <c:pt idx="502">
                  <c:v>9.6950000000000005E-3</c:v>
                </c:pt>
                <c:pt idx="503">
                  <c:v>9.6889999999999997E-3</c:v>
                </c:pt>
                <c:pt idx="504">
                  <c:v>9.6080000000000002E-3</c:v>
                </c:pt>
                <c:pt idx="505">
                  <c:v>9.6509999999999999E-3</c:v>
                </c:pt>
                <c:pt idx="506">
                  <c:v>9.6220000000000003E-3</c:v>
                </c:pt>
                <c:pt idx="507">
                  <c:v>9.6159999999999995E-3</c:v>
                </c:pt>
                <c:pt idx="508">
                  <c:v>9.6550000000000004E-3</c:v>
                </c:pt>
                <c:pt idx="509">
                  <c:v>9.6740000000000003E-3</c:v>
                </c:pt>
                <c:pt idx="510">
                  <c:v>9.7269999999999995E-3</c:v>
                </c:pt>
                <c:pt idx="511">
                  <c:v>9.7909999999999994E-3</c:v>
                </c:pt>
                <c:pt idx="512">
                  <c:v>9.7839999999999993E-3</c:v>
                </c:pt>
                <c:pt idx="513">
                  <c:v>9.8930000000000008E-3</c:v>
                </c:pt>
                <c:pt idx="514">
                  <c:v>9.8429999999999993E-3</c:v>
                </c:pt>
                <c:pt idx="515">
                  <c:v>9.7870000000000006E-3</c:v>
                </c:pt>
                <c:pt idx="516">
                  <c:v>1.0074E-2</c:v>
                </c:pt>
                <c:pt idx="517">
                  <c:v>9.8300000000000002E-3</c:v>
                </c:pt>
                <c:pt idx="518">
                  <c:v>9.9629999999999996E-3</c:v>
                </c:pt>
                <c:pt idx="519">
                  <c:v>9.8370000000000003E-3</c:v>
                </c:pt>
                <c:pt idx="520">
                  <c:v>9.9489999999999995E-3</c:v>
                </c:pt>
                <c:pt idx="521">
                  <c:v>9.9989999999999992E-3</c:v>
                </c:pt>
                <c:pt idx="522">
                  <c:v>1.0014E-2</c:v>
                </c:pt>
                <c:pt idx="523">
                  <c:v>1.0038999999999999E-2</c:v>
                </c:pt>
                <c:pt idx="524">
                  <c:v>9.9869999999999994E-3</c:v>
                </c:pt>
                <c:pt idx="525">
                  <c:v>0.01</c:v>
                </c:pt>
                <c:pt idx="526">
                  <c:v>1.0104E-2</c:v>
                </c:pt>
                <c:pt idx="527">
                  <c:v>1.0034E-2</c:v>
                </c:pt>
                <c:pt idx="528">
                  <c:v>1.0177E-2</c:v>
                </c:pt>
                <c:pt idx="529">
                  <c:v>1.0035000000000001E-2</c:v>
                </c:pt>
                <c:pt idx="530">
                  <c:v>1.0132E-2</c:v>
                </c:pt>
                <c:pt idx="531">
                  <c:v>1.0154E-2</c:v>
                </c:pt>
                <c:pt idx="532">
                  <c:v>1.0160000000000001E-2</c:v>
                </c:pt>
                <c:pt idx="533">
                  <c:v>1.0232E-2</c:v>
                </c:pt>
                <c:pt idx="534">
                  <c:v>1.0174000000000001E-2</c:v>
                </c:pt>
                <c:pt idx="535">
                  <c:v>1.0255E-2</c:v>
                </c:pt>
                <c:pt idx="536">
                  <c:v>1.0189999999999999E-2</c:v>
                </c:pt>
                <c:pt idx="537">
                  <c:v>1.0307999999999999E-2</c:v>
                </c:pt>
                <c:pt idx="538">
                  <c:v>1.0281999999999999E-2</c:v>
                </c:pt>
                <c:pt idx="539">
                  <c:v>1.0266000000000001E-2</c:v>
                </c:pt>
                <c:pt idx="540">
                  <c:v>1.0299000000000001E-2</c:v>
                </c:pt>
                <c:pt idx="541">
                  <c:v>1.0300999999999999E-2</c:v>
                </c:pt>
                <c:pt idx="542">
                  <c:v>1.0383999999999999E-2</c:v>
                </c:pt>
                <c:pt idx="543">
                  <c:v>1.0396000000000001E-2</c:v>
                </c:pt>
                <c:pt idx="544">
                  <c:v>1.0397E-2</c:v>
                </c:pt>
                <c:pt idx="545">
                  <c:v>1.0511E-2</c:v>
                </c:pt>
                <c:pt idx="546">
                  <c:v>1.0541999999999999E-2</c:v>
                </c:pt>
                <c:pt idx="547">
                  <c:v>1.0539E-2</c:v>
                </c:pt>
                <c:pt idx="548">
                  <c:v>1.0534E-2</c:v>
                </c:pt>
                <c:pt idx="549">
                  <c:v>1.0527E-2</c:v>
                </c:pt>
                <c:pt idx="550">
                  <c:v>1.0539E-2</c:v>
                </c:pt>
                <c:pt idx="551">
                  <c:v>1.0522E-2</c:v>
                </c:pt>
                <c:pt idx="552">
                  <c:v>1.057E-2</c:v>
                </c:pt>
                <c:pt idx="553">
                  <c:v>1.0576E-2</c:v>
                </c:pt>
                <c:pt idx="554">
                  <c:v>1.0598E-2</c:v>
                </c:pt>
                <c:pt idx="555">
                  <c:v>1.0662E-2</c:v>
                </c:pt>
                <c:pt idx="556">
                  <c:v>1.0716E-2</c:v>
                </c:pt>
                <c:pt idx="557">
                  <c:v>1.0748000000000001E-2</c:v>
                </c:pt>
                <c:pt idx="558">
                  <c:v>1.0685999999999999E-2</c:v>
                </c:pt>
                <c:pt idx="559">
                  <c:v>1.0794E-2</c:v>
                </c:pt>
                <c:pt idx="560">
                  <c:v>1.0692E-2</c:v>
                </c:pt>
                <c:pt idx="561">
                  <c:v>1.0774000000000001E-2</c:v>
                </c:pt>
                <c:pt idx="562">
                  <c:v>1.0824E-2</c:v>
                </c:pt>
                <c:pt idx="563">
                  <c:v>1.0829999999999999E-2</c:v>
                </c:pt>
                <c:pt idx="564">
                  <c:v>1.0808999999999999E-2</c:v>
                </c:pt>
                <c:pt idx="565">
                  <c:v>1.0898E-2</c:v>
                </c:pt>
                <c:pt idx="566">
                  <c:v>1.0836999999999999E-2</c:v>
                </c:pt>
                <c:pt idx="567">
                  <c:v>1.1159000000000001E-2</c:v>
                </c:pt>
                <c:pt idx="568">
                  <c:v>1.0876E-2</c:v>
                </c:pt>
                <c:pt idx="569">
                  <c:v>1.0893999999999999E-2</c:v>
                </c:pt>
                <c:pt idx="570">
                  <c:v>1.0893999999999999E-2</c:v>
                </c:pt>
                <c:pt idx="571">
                  <c:v>1.0959999999999999E-2</c:v>
                </c:pt>
                <c:pt idx="572">
                  <c:v>1.091E-2</c:v>
                </c:pt>
                <c:pt idx="573">
                  <c:v>1.1022000000000001E-2</c:v>
                </c:pt>
                <c:pt idx="574">
                  <c:v>1.0968E-2</c:v>
                </c:pt>
                <c:pt idx="575">
                  <c:v>1.1017000000000001E-2</c:v>
                </c:pt>
                <c:pt idx="576">
                  <c:v>1.1076000000000001E-2</c:v>
                </c:pt>
                <c:pt idx="577">
                  <c:v>1.1050000000000001E-2</c:v>
                </c:pt>
                <c:pt idx="578">
                  <c:v>1.1121000000000001E-2</c:v>
                </c:pt>
                <c:pt idx="579">
                  <c:v>1.1069000000000001E-2</c:v>
                </c:pt>
                <c:pt idx="580">
                  <c:v>1.1187000000000001E-2</c:v>
                </c:pt>
                <c:pt idx="581">
                  <c:v>1.1108E-2</c:v>
                </c:pt>
                <c:pt idx="582">
                  <c:v>1.1271E-2</c:v>
                </c:pt>
                <c:pt idx="583">
                  <c:v>1.1117E-2</c:v>
                </c:pt>
                <c:pt idx="584">
                  <c:v>1.1284000000000001E-2</c:v>
                </c:pt>
                <c:pt idx="585">
                  <c:v>1.1240999999999999E-2</c:v>
                </c:pt>
                <c:pt idx="586">
                  <c:v>1.1269E-2</c:v>
                </c:pt>
                <c:pt idx="587">
                  <c:v>1.1276E-2</c:v>
                </c:pt>
                <c:pt idx="588">
                  <c:v>1.1292E-2</c:v>
                </c:pt>
                <c:pt idx="589">
                  <c:v>1.1355000000000001E-2</c:v>
                </c:pt>
                <c:pt idx="590">
                  <c:v>1.1398999999999999E-2</c:v>
                </c:pt>
                <c:pt idx="591">
                  <c:v>1.137E-2</c:v>
                </c:pt>
                <c:pt idx="592">
                  <c:v>1.1471E-2</c:v>
                </c:pt>
                <c:pt idx="593">
                  <c:v>1.1469999999999999E-2</c:v>
                </c:pt>
                <c:pt idx="594">
                  <c:v>1.1441E-2</c:v>
                </c:pt>
                <c:pt idx="595">
                  <c:v>1.1506000000000001E-2</c:v>
                </c:pt>
                <c:pt idx="596">
                  <c:v>1.1480000000000001E-2</c:v>
                </c:pt>
                <c:pt idx="597">
                  <c:v>1.1504E-2</c:v>
                </c:pt>
                <c:pt idx="598">
                  <c:v>1.1516999999999999E-2</c:v>
                </c:pt>
                <c:pt idx="599">
                  <c:v>1.1478E-2</c:v>
                </c:pt>
                <c:pt idx="600">
                  <c:v>1.1524E-2</c:v>
                </c:pt>
                <c:pt idx="601">
                  <c:v>1.171E-2</c:v>
                </c:pt>
                <c:pt idx="602">
                  <c:v>1.1566E-2</c:v>
                </c:pt>
                <c:pt idx="603">
                  <c:v>1.1769999999999999E-2</c:v>
                </c:pt>
                <c:pt idx="604">
                  <c:v>1.1653E-2</c:v>
                </c:pt>
                <c:pt idx="605">
                  <c:v>1.1650000000000001E-2</c:v>
                </c:pt>
                <c:pt idx="606">
                  <c:v>1.1695000000000001E-2</c:v>
                </c:pt>
                <c:pt idx="607">
                  <c:v>1.1710999999999999E-2</c:v>
                </c:pt>
                <c:pt idx="608">
                  <c:v>1.1733E-2</c:v>
                </c:pt>
                <c:pt idx="609">
                  <c:v>1.1790999999999999E-2</c:v>
                </c:pt>
                <c:pt idx="610">
                  <c:v>1.1741E-2</c:v>
                </c:pt>
                <c:pt idx="611">
                  <c:v>1.1749000000000001E-2</c:v>
                </c:pt>
                <c:pt idx="612">
                  <c:v>1.1847999999999999E-2</c:v>
                </c:pt>
                <c:pt idx="613">
                  <c:v>1.1807E-2</c:v>
                </c:pt>
                <c:pt idx="614">
                  <c:v>1.1805E-2</c:v>
                </c:pt>
                <c:pt idx="615">
                  <c:v>1.1913E-2</c:v>
                </c:pt>
                <c:pt idx="616">
                  <c:v>1.1872000000000001E-2</c:v>
                </c:pt>
                <c:pt idx="617">
                  <c:v>1.1885E-2</c:v>
                </c:pt>
                <c:pt idx="618">
                  <c:v>1.1941999999999999E-2</c:v>
                </c:pt>
                <c:pt idx="619">
                  <c:v>1.2002000000000001E-2</c:v>
                </c:pt>
                <c:pt idx="620">
                  <c:v>1.1991999999999999E-2</c:v>
                </c:pt>
                <c:pt idx="621">
                  <c:v>1.1982E-2</c:v>
                </c:pt>
                <c:pt idx="622">
                  <c:v>1.2015E-2</c:v>
                </c:pt>
                <c:pt idx="623">
                  <c:v>1.2019999999999999E-2</c:v>
                </c:pt>
                <c:pt idx="624">
                  <c:v>1.217E-2</c:v>
                </c:pt>
                <c:pt idx="625">
                  <c:v>1.2070000000000001E-2</c:v>
                </c:pt>
                <c:pt idx="626">
                  <c:v>1.2035000000000001E-2</c:v>
                </c:pt>
                <c:pt idx="627">
                  <c:v>1.2054E-2</c:v>
                </c:pt>
                <c:pt idx="628">
                  <c:v>1.2175999999999999E-2</c:v>
                </c:pt>
                <c:pt idx="629">
                  <c:v>1.2217E-2</c:v>
                </c:pt>
                <c:pt idx="630">
                  <c:v>1.2213E-2</c:v>
                </c:pt>
                <c:pt idx="631">
                  <c:v>1.231E-2</c:v>
                </c:pt>
                <c:pt idx="632">
                  <c:v>1.2277E-2</c:v>
                </c:pt>
                <c:pt idx="633">
                  <c:v>1.2246E-2</c:v>
                </c:pt>
                <c:pt idx="634">
                  <c:v>1.2241999999999999E-2</c:v>
                </c:pt>
                <c:pt idx="635">
                  <c:v>1.226E-2</c:v>
                </c:pt>
                <c:pt idx="636">
                  <c:v>1.226E-2</c:v>
                </c:pt>
                <c:pt idx="637">
                  <c:v>1.2309E-2</c:v>
                </c:pt>
                <c:pt idx="638">
                  <c:v>1.2303E-2</c:v>
                </c:pt>
                <c:pt idx="639">
                  <c:v>1.2446E-2</c:v>
                </c:pt>
                <c:pt idx="640">
                  <c:v>1.2401000000000001E-2</c:v>
                </c:pt>
                <c:pt idx="641">
                  <c:v>1.2366E-2</c:v>
                </c:pt>
                <c:pt idx="642">
                  <c:v>1.2383E-2</c:v>
                </c:pt>
                <c:pt idx="643">
                  <c:v>1.2470999999999999E-2</c:v>
                </c:pt>
                <c:pt idx="644">
                  <c:v>1.2478E-2</c:v>
                </c:pt>
                <c:pt idx="645">
                  <c:v>1.2433E-2</c:v>
                </c:pt>
                <c:pt idx="646">
                  <c:v>1.2505E-2</c:v>
                </c:pt>
                <c:pt idx="647">
                  <c:v>1.2607E-2</c:v>
                </c:pt>
                <c:pt idx="648">
                  <c:v>1.2484E-2</c:v>
                </c:pt>
                <c:pt idx="649">
                  <c:v>1.2525E-2</c:v>
                </c:pt>
                <c:pt idx="650">
                  <c:v>1.2508E-2</c:v>
                </c:pt>
                <c:pt idx="651">
                  <c:v>1.2599000000000001E-2</c:v>
                </c:pt>
                <c:pt idx="652">
                  <c:v>1.2544E-2</c:v>
                </c:pt>
                <c:pt idx="653">
                  <c:v>1.2786E-2</c:v>
                </c:pt>
                <c:pt idx="654">
                  <c:v>1.2623000000000001E-2</c:v>
                </c:pt>
                <c:pt idx="655">
                  <c:v>1.2777999999999999E-2</c:v>
                </c:pt>
                <c:pt idx="656">
                  <c:v>1.2725E-2</c:v>
                </c:pt>
                <c:pt idx="657">
                  <c:v>1.2751E-2</c:v>
                </c:pt>
                <c:pt idx="658">
                  <c:v>1.2692E-2</c:v>
                </c:pt>
                <c:pt idx="659">
                  <c:v>1.2876E-2</c:v>
                </c:pt>
                <c:pt idx="660">
                  <c:v>1.2881E-2</c:v>
                </c:pt>
                <c:pt idx="661">
                  <c:v>1.2845000000000001E-2</c:v>
                </c:pt>
                <c:pt idx="662">
                  <c:v>1.2848999999999999E-2</c:v>
                </c:pt>
                <c:pt idx="663">
                  <c:v>1.2878000000000001E-2</c:v>
                </c:pt>
                <c:pt idx="664">
                  <c:v>1.3028E-2</c:v>
                </c:pt>
                <c:pt idx="665">
                  <c:v>1.289E-2</c:v>
                </c:pt>
                <c:pt idx="666">
                  <c:v>1.3006999999999999E-2</c:v>
                </c:pt>
                <c:pt idx="667">
                  <c:v>1.2983E-2</c:v>
                </c:pt>
                <c:pt idx="668">
                  <c:v>1.3006999999999999E-2</c:v>
                </c:pt>
                <c:pt idx="669">
                  <c:v>1.3079E-2</c:v>
                </c:pt>
                <c:pt idx="670">
                  <c:v>1.3082999999999999E-2</c:v>
                </c:pt>
                <c:pt idx="671">
                  <c:v>1.3062000000000001E-2</c:v>
                </c:pt>
                <c:pt idx="672">
                  <c:v>1.3049E-2</c:v>
                </c:pt>
                <c:pt idx="673">
                  <c:v>1.3077E-2</c:v>
                </c:pt>
                <c:pt idx="674">
                  <c:v>1.3131E-2</c:v>
                </c:pt>
                <c:pt idx="675">
                  <c:v>1.3254E-2</c:v>
                </c:pt>
                <c:pt idx="676">
                  <c:v>1.3193E-2</c:v>
                </c:pt>
                <c:pt idx="677">
                  <c:v>1.3532000000000001E-2</c:v>
                </c:pt>
                <c:pt idx="678">
                  <c:v>1.316E-2</c:v>
                </c:pt>
                <c:pt idx="679">
                  <c:v>1.3162E-2</c:v>
                </c:pt>
                <c:pt idx="680">
                  <c:v>1.3443E-2</c:v>
                </c:pt>
                <c:pt idx="681">
                  <c:v>1.3277000000000001E-2</c:v>
                </c:pt>
                <c:pt idx="682">
                  <c:v>1.3299E-2</c:v>
                </c:pt>
                <c:pt idx="683">
                  <c:v>1.3410999999999999E-2</c:v>
                </c:pt>
                <c:pt idx="684">
                  <c:v>1.3455E-2</c:v>
                </c:pt>
                <c:pt idx="685">
                  <c:v>1.3469999999999999E-2</c:v>
                </c:pt>
                <c:pt idx="686">
                  <c:v>1.3382E-2</c:v>
                </c:pt>
                <c:pt idx="687">
                  <c:v>1.3649E-2</c:v>
                </c:pt>
                <c:pt idx="688">
                  <c:v>1.3491E-2</c:v>
                </c:pt>
                <c:pt idx="689">
                  <c:v>1.3465E-2</c:v>
                </c:pt>
                <c:pt idx="690">
                  <c:v>1.3556E-2</c:v>
                </c:pt>
                <c:pt idx="691">
                  <c:v>1.3542E-2</c:v>
                </c:pt>
                <c:pt idx="692">
                  <c:v>1.3535999999999999E-2</c:v>
                </c:pt>
                <c:pt idx="693">
                  <c:v>1.3553000000000001E-2</c:v>
                </c:pt>
                <c:pt idx="694">
                  <c:v>1.363E-2</c:v>
                </c:pt>
                <c:pt idx="695">
                  <c:v>1.3729E-2</c:v>
                </c:pt>
                <c:pt idx="696">
                  <c:v>1.3592E-2</c:v>
                </c:pt>
                <c:pt idx="697">
                  <c:v>1.3644999999999999E-2</c:v>
                </c:pt>
                <c:pt idx="698">
                  <c:v>1.3618999999999999E-2</c:v>
                </c:pt>
                <c:pt idx="699">
                  <c:v>1.3846000000000001E-2</c:v>
                </c:pt>
                <c:pt idx="700">
                  <c:v>1.3684999999999999E-2</c:v>
                </c:pt>
                <c:pt idx="701">
                  <c:v>1.3786E-2</c:v>
                </c:pt>
                <c:pt idx="702">
                  <c:v>1.3797E-2</c:v>
                </c:pt>
                <c:pt idx="703">
                  <c:v>1.3839000000000001E-2</c:v>
                </c:pt>
                <c:pt idx="704">
                  <c:v>1.3892E-2</c:v>
                </c:pt>
                <c:pt idx="705">
                  <c:v>1.3978000000000001E-2</c:v>
                </c:pt>
                <c:pt idx="706">
                  <c:v>1.3871E-2</c:v>
                </c:pt>
                <c:pt idx="707">
                  <c:v>1.3884000000000001E-2</c:v>
                </c:pt>
                <c:pt idx="708">
                  <c:v>1.3905000000000001E-2</c:v>
                </c:pt>
                <c:pt idx="709">
                  <c:v>1.4002000000000001E-2</c:v>
                </c:pt>
                <c:pt idx="710">
                  <c:v>1.4031E-2</c:v>
                </c:pt>
                <c:pt idx="711">
                  <c:v>1.393E-2</c:v>
                </c:pt>
                <c:pt idx="712">
                  <c:v>1.3990000000000001E-2</c:v>
                </c:pt>
                <c:pt idx="713">
                  <c:v>1.4041E-2</c:v>
                </c:pt>
                <c:pt idx="714">
                  <c:v>1.4083E-2</c:v>
                </c:pt>
                <c:pt idx="715">
                  <c:v>1.4042000000000001E-2</c:v>
                </c:pt>
                <c:pt idx="716">
                  <c:v>1.405E-2</c:v>
                </c:pt>
                <c:pt idx="717">
                  <c:v>1.4050999999999999E-2</c:v>
                </c:pt>
                <c:pt idx="718">
                  <c:v>1.4036E-2</c:v>
                </c:pt>
                <c:pt idx="719">
                  <c:v>1.409E-2</c:v>
                </c:pt>
                <c:pt idx="720">
                  <c:v>1.4177E-2</c:v>
                </c:pt>
                <c:pt idx="721">
                  <c:v>1.4142999999999999E-2</c:v>
                </c:pt>
                <c:pt idx="722">
                  <c:v>1.4127000000000001E-2</c:v>
                </c:pt>
                <c:pt idx="723">
                  <c:v>1.4118E-2</c:v>
                </c:pt>
                <c:pt idx="724">
                  <c:v>1.4172000000000001E-2</c:v>
                </c:pt>
                <c:pt idx="725">
                  <c:v>1.4168E-2</c:v>
                </c:pt>
                <c:pt idx="726">
                  <c:v>1.4331999999999999E-2</c:v>
                </c:pt>
                <c:pt idx="727">
                  <c:v>1.4253999999999999E-2</c:v>
                </c:pt>
                <c:pt idx="728">
                  <c:v>1.4239E-2</c:v>
                </c:pt>
                <c:pt idx="729">
                  <c:v>1.4371999999999999E-2</c:v>
                </c:pt>
                <c:pt idx="730">
                  <c:v>1.4338E-2</c:v>
                </c:pt>
                <c:pt idx="731">
                  <c:v>1.436E-2</c:v>
                </c:pt>
                <c:pt idx="732">
                  <c:v>1.4335000000000001E-2</c:v>
                </c:pt>
                <c:pt idx="733">
                  <c:v>1.4416E-2</c:v>
                </c:pt>
                <c:pt idx="734">
                  <c:v>1.4347E-2</c:v>
                </c:pt>
                <c:pt idx="735">
                  <c:v>1.4402E-2</c:v>
                </c:pt>
                <c:pt idx="736">
                  <c:v>1.4505000000000001E-2</c:v>
                </c:pt>
                <c:pt idx="737">
                  <c:v>1.4388E-2</c:v>
                </c:pt>
                <c:pt idx="738">
                  <c:v>1.4423999999999999E-2</c:v>
                </c:pt>
                <c:pt idx="739">
                  <c:v>1.4631999999999999E-2</c:v>
                </c:pt>
                <c:pt idx="740">
                  <c:v>1.4485E-2</c:v>
                </c:pt>
                <c:pt idx="741">
                  <c:v>1.4567999999999999E-2</c:v>
                </c:pt>
                <c:pt idx="742">
                  <c:v>1.4505000000000001E-2</c:v>
                </c:pt>
                <c:pt idx="743">
                  <c:v>1.4616000000000001E-2</c:v>
                </c:pt>
                <c:pt idx="744">
                  <c:v>1.4537E-2</c:v>
                </c:pt>
                <c:pt idx="745">
                  <c:v>1.4612999999999999E-2</c:v>
                </c:pt>
                <c:pt idx="746">
                  <c:v>1.4651000000000001E-2</c:v>
                </c:pt>
                <c:pt idx="747">
                  <c:v>1.4652999999999999E-2</c:v>
                </c:pt>
                <c:pt idx="748">
                  <c:v>1.4777999999999999E-2</c:v>
                </c:pt>
                <c:pt idx="749">
                  <c:v>1.4824E-2</c:v>
                </c:pt>
                <c:pt idx="750">
                  <c:v>1.4696000000000001E-2</c:v>
                </c:pt>
                <c:pt idx="751">
                  <c:v>1.4749E-2</c:v>
                </c:pt>
                <c:pt idx="752">
                  <c:v>1.4785E-2</c:v>
                </c:pt>
                <c:pt idx="753">
                  <c:v>1.4796E-2</c:v>
                </c:pt>
                <c:pt idx="754">
                  <c:v>1.4829999999999999E-2</c:v>
                </c:pt>
                <c:pt idx="755">
                  <c:v>1.4938E-2</c:v>
                </c:pt>
                <c:pt idx="756">
                  <c:v>1.4867E-2</c:v>
                </c:pt>
                <c:pt idx="757">
                  <c:v>1.4892000000000001E-2</c:v>
                </c:pt>
                <c:pt idx="758">
                  <c:v>1.4947999999999999E-2</c:v>
                </c:pt>
                <c:pt idx="759">
                  <c:v>1.4895E-2</c:v>
                </c:pt>
                <c:pt idx="760">
                  <c:v>1.4865E-2</c:v>
                </c:pt>
                <c:pt idx="761">
                  <c:v>1.5112E-2</c:v>
                </c:pt>
                <c:pt idx="762">
                  <c:v>1.5016E-2</c:v>
                </c:pt>
                <c:pt idx="763">
                  <c:v>1.5096E-2</c:v>
                </c:pt>
                <c:pt idx="764">
                  <c:v>1.5138E-2</c:v>
                </c:pt>
                <c:pt idx="765">
                  <c:v>1.511E-2</c:v>
                </c:pt>
                <c:pt idx="766">
                  <c:v>1.5056999999999999E-2</c:v>
                </c:pt>
                <c:pt idx="767">
                  <c:v>1.5197E-2</c:v>
                </c:pt>
                <c:pt idx="768">
                  <c:v>1.5131E-2</c:v>
                </c:pt>
                <c:pt idx="769">
                  <c:v>1.5266999999999999E-2</c:v>
                </c:pt>
                <c:pt idx="770">
                  <c:v>1.5151E-2</c:v>
                </c:pt>
                <c:pt idx="771">
                  <c:v>1.5495E-2</c:v>
                </c:pt>
                <c:pt idx="772">
                  <c:v>1.5167E-2</c:v>
                </c:pt>
                <c:pt idx="773">
                  <c:v>1.5224E-2</c:v>
                </c:pt>
                <c:pt idx="774">
                  <c:v>1.5301E-2</c:v>
                </c:pt>
                <c:pt idx="775">
                  <c:v>1.5388000000000001E-2</c:v>
                </c:pt>
                <c:pt idx="776">
                  <c:v>1.5346E-2</c:v>
                </c:pt>
                <c:pt idx="777">
                  <c:v>1.5354E-2</c:v>
                </c:pt>
                <c:pt idx="778">
                  <c:v>1.5386E-2</c:v>
                </c:pt>
                <c:pt idx="779">
                  <c:v>1.5391E-2</c:v>
                </c:pt>
                <c:pt idx="780">
                  <c:v>1.5391E-2</c:v>
                </c:pt>
                <c:pt idx="781">
                  <c:v>1.5478E-2</c:v>
                </c:pt>
                <c:pt idx="782">
                  <c:v>1.5523E-2</c:v>
                </c:pt>
                <c:pt idx="783">
                  <c:v>1.5454000000000001E-2</c:v>
                </c:pt>
                <c:pt idx="784">
                  <c:v>1.5468000000000001E-2</c:v>
                </c:pt>
                <c:pt idx="785">
                  <c:v>1.5630999999999999E-2</c:v>
                </c:pt>
                <c:pt idx="786">
                  <c:v>1.5539000000000001E-2</c:v>
                </c:pt>
                <c:pt idx="787">
                  <c:v>1.5624000000000001E-2</c:v>
                </c:pt>
                <c:pt idx="788">
                  <c:v>1.558E-2</c:v>
                </c:pt>
                <c:pt idx="789">
                  <c:v>1.5727000000000001E-2</c:v>
                </c:pt>
                <c:pt idx="790">
                  <c:v>1.5594E-2</c:v>
                </c:pt>
                <c:pt idx="791">
                  <c:v>1.5723000000000001E-2</c:v>
                </c:pt>
                <c:pt idx="792">
                  <c:v>1.5695000000000001E-2</c:v>
                </c:pt>
                <c:pt idx="793">
                  <c:v>1.5617000000000001E-2</c:v>
                </c:pt>
                <c:pt idx="794">
                  <c:v>1.5692999999999999E-2</c:v>
                </c:pt>
                <c:pt idx="795">
                  <c:v>1.5736E-2</c:v>
                </c:pt>
                <c:pt idx="796">
                  <c:v>1.5664000000000001E-2</c:v>
                </c:pt>
                <c:pt idx="797">
                  <c:v>1.5668999999999999E-2</c:v>
                </c:pt>
                <c:pt idx="798">
                  <c:v>1.5737999999999999E-2</c:v>
                </c:pt>
                <c:pt idx="799">
                  <c:v>1.5699999999999999E-2</c:v>
                </c:pt>
                <c:pt idx="800">
                  <c:v>1.5740000000000001E-2</c:v>
                </c:pt>
                <c:pt idx="801">
                  <c:v>1.5762000000000002E-2</c:v>
                </c:pt>
                <c:pt idx="802">
                  <c:v>1.5909E-2</c:v>
                </c:pt>
                <c:pt idx="803">
                  <c:v>1.5869000000000001E-2</c:v>
                </c:pt>
                <c:pt idx="804">
                  <c:v>1.5924000000000001E-2</c:v>
                </c:pt>
                <c:pt idx="805">
                  <c:v>1.5899E-2</c:v>
                </c:pt>
                <c:pt idx="806">
                  <c:v>1.5854E-2</c:v>
                </c:pt>
                <c:pt idx="807">
                  <c:v>1.5887999999999999E-2</c:v>
                </c:pt>
                <c:pt idx="808">
                  <c:v>1.5852999999999999E-2</c:v>
                </c:pt>
                <c:pt idx="809">
                  <c:v>1.5975E-2</c:v>
                </c:pt>
                <c:pt idx="810">
                  <c:v>1.6005999999999999E-2</c:v>
                </c:pt>
                <c:pt idx="811">
                  <c:v>1.5966999999999999E-2</c:v>
                </c:pt>
                <c:pt idx="812">
                  <c:v>1.6048E-2</c:v>
                </c:pt>
                <c:pt idx="813">
                  <c:v>1.6035000000000001E-2</c:v>
                </c:pt>
                <c:pt idx="814">
                  <c:v>1.6005999999999999E-2</c:v>
                </c:pt>
                <c:pt idx="815">
                  <c:v>1.6008999999999999E-2</c:v>
                </c:pt>
                <c:pt idx="816">
                  <c:v>1.6191000000000001E-2</c:v>
                </c:pt>
                <c:pt idx="817">
                  <c:v>1.6042000000000001E-2</c:v>
                </c:pt>
                <c:pt idx="818">
                  <c:v>1.6050999999999999E-2</c:v>
                </c:pt>
                <c:pt idx="819">
                  <c:v>1.6094000000000001E-2</c:v>
                </c:pt>
                <c:pt idx="820">
                  <c:v>1.6216999999999999E-2</c:v>
                </c:pt>
                <c:pt idx="821">
                  <c:v>1.6278000000000001E-2</c:v>
                </c:pt>
                <c:pt idx="822">
                  <c:v>1.6195999999999999E-2</c:v>
                </c:pt>
                <c:pt idx="823">
                  <c:v>1.6191000000000001E-2</c:v>
                </c:pt>
                <c:pt idx="824">
                  <c:v>1.6239E-2</c:v>
                </c:pt>
                <c:pt idx="825">
                  <c:v>1.6395E-2</c:v>
                </c:pt>
                <c:pt idx="826">
                  <c:v>1.6272999999999999E-2</c:v>
                </c:pt>
                <c:pt idx="827">
                  <c:v>1.6361000000000001E-2</c:v>
                </c:pt>
                <c:pt idx="828">
                  <c:v>1.6379000000000001E-2</c:v>
                </c:pt>
                <c:pt idx="829">
                  <c:v>1.6447E-2</c:v>
                </c:pt>
                <c:pt idx="830">
                  <c:v>1.6423E-2</c:v>
                </c:pt>
                <c:pt idx="831">
                  <c:v>1.6461E-2</c:v>
                </c:pt>
                <c:pt idx="832">
                  <c:v>1.6521999999999998E-2</c:v>
                </c:pt>
                <c:pt idx="833">
                  <c:v>1.6444E-2</c:v>
                </c:pt>
                <c:pt idx="834">
                  <c:v>1.6490999999999999E-2</c:v>
                </c:pt>
                <c:pt idx="835">
                  <c:v>1.6618999999999998E-2</c:v>
                </c:pt>
                <c:pt idx="836">
                  <c:v>1.661E-2</c:v>
                </c:pt>
                <c:pt idx="837">
                  <c:v>1.6677999999999998E-2</c:v>
                </c:pt>
                <c:pt idx="838">
                  <c:v>1.6683E-2</c:v>
                </c:pt>
                <c:pt idx="839">
                  <c:v>1.6677999999999998E-2</c:v>
                </c:pt>
                <c:pt idx="840">
                  <c:v>1.6698999999999999E-2</c:v>
                </c:pt>
                <c:pt idx="841">
                  <c:v>1.6614E-2</c:v>
                </c:pt>
                <c:pt idx="842">
                  <c:v>1.6791E-2</c:v>
                </c:pt>
                <c:pt idx="843">
                  <c:v>1.678E-2</c:v>
                </c:pt>
                <c:pt idx="844">
                  <c:v>1.6764000000000001E-2</c:v>
                </c:pt>
                <c:pt idx="845">
                  <c:v>1.6830000000000001E-2</c:v>
                </c:pt>
                <c:pt idx="846">
                  <c:v>1.6964E-2</c:v>
                </c:pt>
                <c:pt idx="847">
                  <c:v>1.6965000000000001E-2</c:v>
                </c:pt>
                <c:pt idx="848">
                  <c:v>1.6962000000000001E-2</c:v>
                </c:pt>
                <c:pt idx="849">
                  <c:v>1.6920999999999999E-2</c:v>
                </c:pt>
                <c:pt idx="850">
                  <c:v>1.6906000000000001E-2</c:v>
                </c:pt>
                <c:pt idx="851">
                  <c:v>1.7014000000000001E-2</c:v>
                </c:pt>
                <c:pt idx="852">
                  <c:v>1.7069000000000001E-2</c:v>
                </c:pt>
                <c:pt idx="853">
                  <c:v>1.6990999999999999E-2</c:v>
                </c:pt>
                <c:pt idx="854">
                  <c:v>1.703E-2</c:v>
                </c:pt>
                <c:pt idx="855">
                  <c:v>1.7047E-2</c:v>
                </c:pt>
                <c:pt idx="856">
                  <c:v>1.7079E-2</c:v>
                </c:pt>
                <c:pt idx="857">
                  <c:v>1.7188999999999999E-2</c:v>
                </c:pt>
                <c:pt idx="858">
                  <c:v>1.7132000000000001E-2</c:v>
                </c:pt>
                <c:pt idx="859">
                  <c:v>1.7194000000000001E-2</c:v>
                </c:pt>
                <c:pt idx="860">
                  <c:v>1.703E-2</c:v>
                </c:pt>
                <c:pt idx="861">
                  <c:v>1.7125999999999999E-2</c:v>
                </c:pt>
                <c:pt idx="862">
                  <c:v>1.7239999999999998E-2</c:v>
                </c:pt>
                <c:pt idx="863">
                  <c:v>1.7245E-2</c:v>
                </c:pt>
                <c:pt idx="864">
                  <c:v>1.7260000000000001E-2</c:v>
                </c:pt>
                <c:pt idx="865">
                  <c:v>1.7326999999999999E-2</c:v>
                </c:pt>
                <c:pt idx="866">
                  <c:v>1.7354000000000001E-2</c:v>
                </c:pt>
                <c:pt idx="867">
                  <c:v>1.7384E-2</c:v>
                </c:pt>
                <c:pt idx="868">
                  <c:v>1.7323000000000002E-2</c:v>
                </c:pt>
                <c:pt idx="869">
                  <c:v>1.7388000000000001E-2</c:v>
                </c:pt>
                <c:pt idx="870">
                  <c:v>1.7392999999999999E-2</c:v>
                </c:pt>
                <c:pt idx="871">
                  <c:v>1.7306999999999999E-2</c:v>
                </c:pt>
                <c:pt idx="872">
                  <c:v>1.7415E-2</c:v>
                </c:pt>
                <c:pt idx="873">
                  <c:v>1.7476999999999999E-2</c:v>
                </c:pt>
                <c:pt idx="874">
                  <c:v>1.7520999999999998E-2</c:v>
                </c:pt>
                <c:pt idx="875">
                  <c:v>1.7374000000000001E-2</c:v>
                </c:pt>
                <c:pt idx="876">
                  <c:v>1.7559999999999999E-2</c:v>
                </c:pt>
                <c:pt idx="877">
                  <c:v>1.7593999999999999E-2</c:v>
                </c:pt>
                <c:pt idx="878">
                  <c:v>1.7611999999999999E-2</c:v>
                </c:pt>
                <c:pt idx="879">
                  <c:v>1.7589E-2</c:v>
                </c:pt>
                <c:pt idx="880">
                  <c:v>1.7533E-2</c:v>
                </c:pt>
                <c:pt idx="881">
                  <c:v>1.7697999999999998E-2</c:v>
                </c:pt>
                <c:pt idx="882">
                  <c:v>1.7649999999999999E-2</c:v>
                </c:pt>
                <c:pt idx="883">
                  <c:v>1.7724E-2</c:v>
                </c:pt>
                <c:pt idx="884">
                  <c:v>1.7568E-2</c:v>
                </c:pt>
                <c:pt idx="885">
                  <c:v>1.7676000000000001E-2</c:v>
                </c:pt>
                <c:pt idx="886">
                  <c:v>1.7759E-2</c:v>
                </c:pt>
                <c:pt idx="887">
                  <c:v>1.7703E-2</c:v>
                </c:pt>
                <c:pt idx="888">
                  <c:v>1.7833999999999999E-2</c:v>
                </c:pt>
                <c:pt idx="889">
                  <c:v>1.7794000000000001E-2</c:v>
                </c:pt>
                <c:pt idx="890">
                  <c:v>1.7756999999999998E-2</c:v>
                </c:pt>
                <c:pt idx="891">
                  <c:v>1.7835E-2</c:v>
                </c:pt>
                <c:pt idx="892">
                  <c:v>1.7815999999999999E-2</c:v>
                </c:pt>
                <c:pt idx="893">
                  <c:v>1.7981E-2</c:v>
                </c:pt>
                <c:pt idx="894">
                  <c:v>1.7750999999999999E-2</c:v>
                </c:pt>
                <c:pt idx="895">
                  <c:v>1.7840999999999999E-2</c:v>
                </c:pt>
                <c:pt idx="896">
                  <c:v>1.7881000000000001E-2</c:v>
                </c:pt>
                <c:pt idx="897">
                  <c:v>1.7822999999999999E-2</c:v>
                </c:pt>
                <c:pt idx="898">
                  <c:v>1.7967E-2</c:v>
                </c:pt>
                <c:pt idx="899">
                  <c:v>1.7951000000000002E-2</c:v>
                </c:pt>
                <c:pt idx="900">
                  <c:v>1.7877000000000001E-2</c:v>
                </c:pt>
                <c:pt idx="901">
                  <c:v>1.9113999999999999E-2</c:v>
                </c:pt>
                <c:pt idx="902">
                  <c:v>1.7926999999999998E-2</c:v>
                </c:pt>
                <c:pt idx="903">
                  <c:v>1.8086999999999999E-2</c:v>
                </c:pt>
                <c:pt idx="904">
                  <c:v>1.8124000000000001E-2</c:v>
                </c:pt>
                <c:pt idx="905">
                  <c:v>1.8105E-2</c:v>
                </c:pt>
                <c:pt idx="906">
                  <c:v>1.8114000000000002E-2</c:v>
                </c:pt>
                <c:pt idx="907">
                  <c:v>1.8034999999999999E-2</c:v>
                </c:pt>
                <c:pt idx="908">
                  <c:v>1.8088E-2</c:v>
                </c:pt>
                <c:pt idx="909">
                  <c:v>1.8197000000000001E-2</c:v>
                </c:pt>
                <c:pt idx="910">
                  <c:v>1.8159999999999999E-2</c:v>
                </c:pt>
                <c:pt idx="911">
                  <c:v>1.8127000000000001E-2</c:v>
                </c:pt>
                <c:pt idx="912">
                  <c:v>1.8183000000000001E-2</c:v>
                </c:pt>
                <c:pt idx="913">
                  <c:v>1.8245000000000001E-2</c:v>
                </c:pt>
                <c:pt idx="914">
                  <c:v>1.8238999999999998E-2</c:v>
                </c:pt>
                <c:pt idx="915">
                  <c:v>1.8235999999999999E-2</c:v>
                </c:pt>
                <c:pt idx="916">
                  <c:v>1.8314E-2</c:v>
                </c:pt>
                <c:pt idx="917">
                  <c:v>1.8387000000000001E-2</c:v>
                </c:pt>
                <c:pt idx="918">
                  <c:v>1.8289E-2</c:v>
                </c:pt>
                <c:pt idx="919">
                  <c:v>1.8425E-2</c:v>
                </c:pt>
                <c:pt idx="920">
                  <c:v>1.8478000000000001E-2</c:v>
                </c:pt>
                <c:pt idx="921">
                  <c:v>1.8405000000000001E-2</c:v>
                </c:pt>
                <c:pt idx="922">
                  <c:v>1.8489999999999999E-2</c:v>
                </c:pt>
                <c:pt idx="923">
                  <c:v>1.8526000000000001E-2</c:v>
                </c:pt>
                <c:pt idx="924">
                  <c:v>1.8495999999999999E-2</c:v>
                </c:pt>
                <c:pt idx="925">
                  <c:v>1.8525E-2</c:v>
                </c:pt>
                <c:pt idx="926">
                  <c:v>1.8596000000000001E-2</c:v>
                </c:pt>
                <c:pt idx="927">
                  <c:v>1.8553E-2</c:v>
                </c:pt>
                <c:pt idx="928">
                  <c:v>1.8575000000000001E-2</c:v>
                </c:pt>
                <c:pt idx="929">
                  <c:v>1.8502000000000001E-2</c:v>
                </c:pt>
                <c:pt idx="930">
                  <c:v>1.857E-2</c:v>
                </c:pt>
                <c:pt idx="931">
                  <c:v>1.8610999999999999E-2</c:v>
                </c:pt>
                <c:pt idx="932">
                  <c:v>1.8624000000000002E-2</c:v>
                </c:pt>
                <c:pt idx="933">
                  <c:v>1.8669000000000002E-2</c:v>
                </c:pt>
                <c:pt idx="934">
                  <c:v>1.8672000000000001E-2</c:v>
                </c:pt>
                <c:pt idx="935">
                  <c:v>1.8787999999999999E-2</c:v>
                </c:pt>
                <c:pt idx="936">
                  <c:v>1.8692E-2</c:v>
                </c:pt>
                <c:pt idx="937">
                  <c:v>1.8742000000000002E-2</c:v>
                </c:pt>
                <c:pt idx="938">
                  <c:v>1.8832000000000002E-2</c:v>
                </c:pt>
                <c:pt idx="939">
                  <c:v>1.8786000000000001E-2</c:v>
                </c:pt>
                <c:pt idx="940">
                  <c:v>1.8714000000000001E-2</c:v>
                </c:pt>
                <c:pt idx="941">
                  <c:v>1.8776000000000001E-2</c:v>
                </c:pt>
                <c:pt idx="942">
                  <c:v>1.8893E-2</c:v>
                </c:pt>
                <c:pt idx="943">
                  <c:v>1.8839999999999999E-2</c:v>
                </c:pt>
                <c:pt idx="944">
                  <c:v>1.8936999999999999E-2</c:v>
                </c:pt>
                <c:pt idx="945">
                  <c:v>1.8997E-2</c:v>
                </c:pt>
                <c:pt idx="946">
                  <c:v>1.8957000000000002E-2</c:v>
                </c:pt>
                <c:pt idx="947">
                  <c:v>1.9016999999999999E-2</c:v>
                </c:pt>
                <c:pt idx="948">
                  <c:v>1.9057000000000001E-2</c:v>
                </c:pt>
                <c:pt idx="949">
                  <c:v>1.9106999999999999E-2</c:v>
                </c:pt>
                <c:pt idx="950">
                  <c:v>1.9064000000000001E-2</c:v>
                </c:pt>
                <c:pt idx="951">
                  <c:v>1.9130000000000001E-2</c:v>
                </c:pt>
                <c:pt idx="952">
                  <c:v>1.9002000000000002E-2</c:v>
                </c:pt>
                <c:pt idx="953">
                  <c:v>1.9126000000000001E-2</c:v>
                </c:pt>
                <c:pt idx="954">
                  <c:v>1.9198E-2</c:v>
                </c:pt>
                <c:pt idx="955">
                  <c:v>1.9130999999999999E-2</c:v>
                </c:pt>
                <c:pt idx="956">
                  <c:v>1.9210000000000001E-2</c:v>
                </c:pt>
                <c:pt idx="957">
                  <c:v>1.9179999999999999E-2</c:v>
                </c:pt>
                <c:pt idx="958">
                  <c:v>1.9272999999999998E-2</c:v>
                </c:pt>
                <c:pt idx="959">
                  <c:v>1.9254E-2</c:v>
                </c:pt>
                <c:pt idx="960">
                  <c:v>1.9255999999999999E-2</c:v>
                </c:pt>
                <c:pt idx="961">
                  <c:v>1.9258999999999998E-2</c:v>
                </c:pt>
                <c:pt idx="962">
                  <c:v>1.9302E-2</c:v>
                </c:pt>
                <c:pt idx="963">
                  <c:v>1.9251000000000001E-2</c:v>
                </c:pt>
                <c:pt idx="964">
                  <c:v>1.9241999999999999E-2</c:v>
                </c:pt>
                <c:pt idx="965">
                  <c:v>1.9661000000000001E-2</c:v>
                </c:pt>
                <c:pt idx="966">
                  <c:v>1.9264E-2</c:v>
                </c:pt>
                <c:pt idx="967">
                  <c:v>1.9362999999999998E-2</c:v>
                </c:pt>
                <c:pt idx="968">
                  <c:v>1.9347E-2</c:v>
                </c:pt>
                <c:pt idx="969">
                  <c:v>1.9427E-2</c:v>
                </c:pt>
                <c:pt idx="970">
                  <c:v>1.9427E-2</c:v>
                </c:pt>
                <c:pt idx="971">
                  <c:v>1.9309E-2</c:v>
                </c:pt>
                <c:pt idx="972">
                  <c:v>1.951E-2</c:v>
                </c:pt>
                <c:pt idx="973">
                  <c:v>1.9553999999999998E-2</c:v>
                </c:pt>
                <c:pt idx="974">
                  <c:v>1.9481999999999999E-2</c:v>
                </c:pt>
                <c:pt idx="975">
                  <c:v>1.9370999999999999E-2</c:v>
                </c:pt>
                <c:pt idx="976">
                  <c:v>1.9462E-2</c:v>
                </c:pt>
                <c:pt idx="977">
                  <c:v>1.9472E-2</c:v>
                </c:pt>
                <c:pt idx="978">
                  <c:v>1.9446000000000001E-2</c:v>
                </c:pt>
                <c:pt idx="979">
                  <c:v>1.9477999999999999E-2</c:v>
                </c:pt>
                <c:pt idx="980">
                  <c:v>1.9583E-2</c:v>
                </c:pt>
                <c:pt idx="981">
                  <c:v>1.9732E-2</c:v>
                </c:pt>
                <c:pt idx="982">
                  <c:v>1.9622000000000001E-2</c:v>
                </c:pt>
                <c:pt idx="983">
                  <c:v>1.9626000000000001E-2</c:v>
                </c:pt>
                <c:pt idx="984">
                  <c:v>1.9765000000000001E-2</c:v>
                </c:pt>
                <c:pt idx="985">
                  <c:v>1.9664000000000001E-2</c:v>
                </c:pt>
                <c:pt idx="986">
                  <c:v>1.9626000000000001E-2</c:v>
                </c:pt>
                <c:pt idx="987">
                  <c:v>1.9813999999999998E-2</c:v>
                </c:pt>
                <c:pt idx="988">
                  <c:v>1.9696999999999999E-2</c:v>
                </c:pt>
                <c:pt idx="989">
                  <c:v>1.9768000000000001E-2</c:v>
                </c:pt>
                <c:pt idx="990">
                  <c:v>1.9751999999999999E-2</c:v>
                </c:pt>
                <c:pt idx="991">
                  <c:v>1.9740000000000001E-2</c:v>
                </c:pt>
                <c:pt idx="992">
                  <c:v>1.9820999999999998E-2</c:v>
                </c:pt>
                <c:pt idx="993">
                  <c:v>1.9904999999999999E-2</c:v>
                </c:pt>
                <c:pt idx="994">
                  <c:v>2.0007E-2</c:v>
                </c:pt>
                <c:pt idx="995">
                  <c:v>1.9987999999999999E-2</c:v>
                </c:pt>
                <c:pt idx="996">
                  <c:v>1.9952999999999999E-2</c:v>
                </c:pt>
                <c:pt idx="997">
                  <c:v>2.0147999999999999E-2</c:v>
                </c:pt>
                <c:pt idx="998">
                  <c:v>2.0053000000000001E-2</c:v>
                </c:pt>
                <c:pt idx="999">
                  <c:v>2.0147000000000002E-2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5-B341-BF42-2BC121F56454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Sheet1!$C$14:$C$1013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2.5000000000000001E-5</c:v>
                </c:pt>
                <c:pt idx="2">
                  <c:v>3.8999999999999999E-5</c:v>
                </c:pt>
                <c:pt idx="3">
                  <c:v>5.3999999999999998E-5</c:v>
                </c:pt>
                <c:pt idx="4">
                  <c:v>6.6000000000000005E-5</c:v>
                </c:pt>
                <c:pt idx="5">
                  <c:v>8.2999999999999998E-5</c:v>
                </c:pt>
                <c:pt idx="6">
                  <c:v>1.15E-4</c:v>
                </c:pt>
                <c:pt idx="7">
                  <c:v>1.3899999999999999E-4</c:v>
                </c:pt>
                <c:pt idx="8">
                  <c:v>1.5200000000000001E-4</c:v>
                </c:pt>
                <c:pt idx="9">
                  <c:v>1.7799999999999999E-4</c:v>
                </c:pt>
                <c:pt idx="10">
                  <c:v>2.1000000000000001E-4</c:v>
                </c:pt>
                <c:pt idx="11">
                  <c:v>1.8100000000000001E-4</c:v>
                </c:pt>
                <c:pt idx="12">
                  <c:v>2.02E-4</c:v>
                </c:pt>
                <c:pt idx="13">
                  <c:v>2.02E-4</c:v>
                </c:pt>
                <c:pt idx="14">
                  <c:v>2.4499999999999999E-4</c:v>
                </c:pt>
                <c:pt idx="15">
                  <c:v>4.2700000000000002E-4</c:v>
                </c:pt>
                <c:pt idx="16">
                  <c:v>4.3800000000000002E-4</c:v>
                </c:pt>
                <c:pt idx="17">
                  <c:v>4.1599999999999997E-4</c:v>
                </c:pt>
                <c:pt idx="18">
                  <c:v>3.86E-4</c:v>
                </c:pt>
                <c:pt idx="19">
                  <c:v>4.06E-4</c:v>
                </c:pt>
                <c:pt idx="20">
                  <c:v>4.3100000000000001E-4</c:v>
                </c:pt>
                <c:pt idx="21">
                  <c:v>4.5300000000000001E-4</c:v>
                </c:pt>
                <c:pt idx="22">
                  <c:v>4.6999999999999999E-4</c:v>
                </c:pt>
                <c:pt idx="23">
                  <c:v>5.1999999999999995E-4</c:v>
                </c:pt>
                <c:pt idx="24">
                  <c:v>5.2899999999999996E-4</c:v>
                </c:pt>
                <c:pt idx="25">
                  <c:v>5.4100000000000003E-4</c:v>
                </c:pt>
                <c:pt idx="26">
                  <c:v>5.5400000000000002E-4</c:v>
                </c:pt>
                <c:pt idx="27">
                  <c:v>6.0400000000000004E-4</c:v>
                </c:pt>
                <c:pt idx="28">
                  <c:v>5.1199999999999998E-4</c:v>
                </c:pt>
                <c:pt idx="29">
                  <c:v>5.2099999999999998E-4</c:v>
                </c:pt>
                <c:pt idx="30">
                  <c:v>5.6099999999999998E-4</c:v>
                </c:pt>
                <c:pt idx="31">
                  <c:v>5.71E-4</c:v>
                </c:pt>
                <c:pt idx="32">
                  <c:v>5.9299999999999999E-4</c:v>
                </c:pt>
                <c:pt idx="33">
                  <c:v>6.2500000000000001E-4</c:v>
                </c:pt>
                <c:pt idx="34">
                  <c:v>6.2E-4</c:v>
                </c:pt>
                <c:pt idx="35">
                  <c:v>6.4499999999999996E-4</c:v>
                </c:pt>
                <c:pt idx="36">
                  <c:v>6.7000000000000002E-4</c:v>
                </c:pt>
                <c:pt idx="37">
                  <c:v>6.87E-4</c:v>
                </c:pt>
                <c:pt idx="38">
                  <c:v>6.3500000000000004E-4</c:v>
                </c:pt>
                <c:pt idx="39">
                  <c:v>6.0300000000000002E-4</c:v>
                </c:pt>
                <c:pt idx="40">
                  <c:v>6.3900000000000003E-4</c:v>
                </c:pt>
                <c:pt idx="41">
                  <c:v>6.4700000000000001E-4</c:v>
                </c:pt>
                <c:pt idx="42">
                  <c:v>6.7100000000000005E-4</c:v>
                </c:pt>
                <c:pt idx="43">
                  <c:v>6.8900000000000005E-4</c:v>
                </c:pt>
                <c:pt idx="44">
                  <c:v>7.0500000000000001E-4</c:v>
                </c:pt>
                <c:pt idx="45">
                  <c:v>7.6900000000000004E-4</c:v>
                </c:pt>
                <c:pt idx="46">
                  <c:v>6.8800000000000003E-4</c:v>
                </c:pt>
                <c:pt idx="47">
                  <c:v>6.7000000000000002E-4</c:v>
                </c:pt>
                <c:pt idx="48">
                  <c:v>6.7299999999999999E-4</c:v>
                </c:pt>
                <c:pt idx="49">
                  <c:v>6.8999999999999997E-4</c:v>
                </c:pt>
                <c:pt idx="50">
                  <c:v>7.0799999999999997E-4</c:v>
                </c:pt>
                <c:pt idx="51">
                  <c:v>7.1900000000000002E-4</c:v>
                </c:pt>
                <c:pt idx="52">
                  <c:v>7.3999999999999999E-4</c:v>
                </c:pt>
                <c:pt idx="53">
                  <c:v>7.54E-4</c:v>
                </c:pt>
                <c:pt idx="54">
                  <c:v>6.96E-4</c:v>
                </c:pt>
                <c:pt idx="55">
                  <c:v>6.8999999999999997E-4</c:v>
                </c:pt>
                <c:pt idx="56">
                  <c:v>7.3200000000000001E-4</c:v>
                </c:pt>
                <c:pt idx="57">
                  <c:v>7.2599999999999997E-4</c:v>
                </c:pt>
                <c:pt idx="58">
                  <c:v>7.5600000000000005E-4</c:v>
                </c:pt>
                <c:pt idx="59">
                  <c:v>7.4600000000000003E-4</c:v>
                </c:pt>
                <c:pt idx="60">
                  <c:v>7.7099999999999998E-4</c:v>
                </c:pt>
                <c:pt idx="61">
                  <c:v>7.7499999999999997E-4</c:v>
                </c:pt>
                <c:pt idx="62">
                  <c:v>7.7899999999999996E-4</c:v>
                </c:pt>
                <c:pt idx="63">
                  <c:v>7.8899999999999999E-4</c:v>
                </c:pt>
                <c:pt idx="64">
                  <c:v>8.3199999999999995E-4</c:v>
                </c:pt>
                <c:pt idx="65">
                  <c:v>8.4800000000000001E-4</c:v>
                </c:pt>
                <c:pt idx="66">
                  <c:v>8.7000000000000001E-4</c:v>
                </c:pt>
                <c:pt idx="67">
                  <c:v>8.83E-4</c:v>
                </c:pt>
                <c:pt idx="68">
                  <c:v>8.9599999999999999E-4</c:v>
                </c:pt>
                <c:pt idx="69">
                  <c:v>8.8099999999999995E-4</c:v>
                </c:pt>
                <c:pt idx="70">
                  <c:v>8.9700000000000001E-4</c:v>
                </c:pt>
                <c:pt idx="71">
                  <c:v>9.0300000000000005E-4</c:v>
                </c:pt>
                <c:pt idx="72">
                  <c:v>9.2400000000000002E-4</c:v>
                </c:pt>
                <c:pt idx="73">
                  <c:v>9.3400000000000004E-4</c:v>
                </c:pt>
                <c:pt idx="74">
                  <c:v>9.5299999999999996E-4</c:v>
                </c:pt>
                <c:pt idx="75">
                  <c:v>9.5699999999999995E-4</c:v>
                </c:pt>
                <c:pt idx="76">
                  <c:v>9.8700000000000003E-4</c:v>
                </c:pt>
                <c:pt idx="77">
                  <c:v>9.9200000000000004E-4</c:v>
                </c:pt>
                <c:pt idx="78">
                  <c:v>9.9799999999999997E-4</c:v>
                </c:pt>
                <c:pt idx="79">
                  <c:v>1.036E-3</c:v>
                </c:pt>
                <c:pt idx="80">
                  <c:v>1.047E-3</c:v>
                </c:pt>
                <c:pt idx="81">
                  <c:v>1.0709999999999999E-3</c:v>
                </c:pt>
                <c:pt idx="82">
                  <c:v>1.072E-3</c:v>
                </c:pt>
                <c:pt idx="83">
                  <c:v>1.0820000000000001E-3</c:v>
                </c:pt>
                <c:pt idx="84">
                  <c:v>1.08E-3</c:v>
                </c:pt>
                <c:pt idx="85">
                  <c:v>1.0889999999999999E-3</c:v>
                </c:pt>
                <c:pt idx="86">
                  <c:v>1.1280000000000001E-3</c:v>
                </c:pt>
                <c:pt idx="87">
                  <c:v>1.1440000000000001E-3</c:v>
                </c:pt>
                <c:pt idx="88">
                  <c:v>1.168E-3</c:v>
                </c:pt>
                <c:pt idx="89">
                  <c:v>1.1590000000000001E-3</c:v>
                </c:pt>
                <c:pt idx="90">
                  <c:v>1.1709999999999999E-3</c:v>
                </c:pt>
                <c:pt idx="91">
                  <c:v>1.186E-3</c:v>
                </c:pt>
                <c:pt idx="92">
                  <c:v>1.2110000000000001E-3</c:v>
                </c:pt>
                <c:pt idx="93">
                  <c:v>1.206E-3</c:v>
                </c:pt>
                <c:pt idx="94">
                  <c:v>1.3960000000000001E-3</c:v>
                </c:pt>
                <c:pt idx="95">
                  <c:v>1.405E-3</c:v>
                </c:pt>
                <c:pt idx="96">
                  <c:v>1.4400000000000001E-3</c:v>
                </c:pt>
                <c:pt idx="97">
                  <c:v>1.4630000000000001E-3</c:v>
                </c:pt>
                <c:pt idx="98">
                  <c:v>1.4809999999999999E-3</c:v>
                </c:pt>
                <c:pt idx="99">
                  <c:v>1.3849999999999999E-3</c:v>
                </c:pt>
                <c:pt idx="100">
                  <c:v>1.291E-3</c:v>
                </c:pt>
                <c:pt idx="101">
                  <c:v>1.3129999999999999E-3</c:v>
                </c:pt>
                <c:pt idx="102">
                  <c:v>1.3780000000000001E-3</c:v>
                </c:pt>
                <c:pt idx="103">
                  <c:v>1.366E-3</c:v>
                </c:pt>
                <c:pt idx="104">
                  <c:v>1.405E-3</c:v>
                </c:pt>
                <c:pt idx="105">
                  <c:v>1.464E-3</c:v>
                </c:pt>
                <c:pt idx="106">
                  <c:v>1.4450000000000001E-3</c:v>
                </c:pt>
                <c:pt idx="107">
                  <c:v>1.405E-3</c:v>
                </c:pt>
                <c:pt idx="108">
                  <c:v>1.4549999999999999E-3</c:v>
                </c:pt>
                <c:pt idx="109">
                  <c:v>1.614E-3</c:v>
                </c:pt>
                <c:pt idx="110">
                  <c:v>1.6689999999999999E-3</c:v>
                </c:pt>
                <c:pt idx="111">
                  <c:v>1.6559999999999999E-3</c:v>
                </c:pt>
                <c:pt idx="112">
                  <c:v>1.732E-3</c:v>
                </c:pt>
                <c:pt idx="113">
                  <c:v>1.7309999999999999E-3</c:v>
                </c:pt>
                <c:pt idx="114">
                  <c:v>1.7470000000000001E-3</c:v>
                </c:pt>
                <c:pt idx="115">
                  <c:v>1.745E-3</c:v>
                </c:pt>
                <c:pt idx="116">
                  <c:v>1.768E-3</c:v>
                </c:pt>
                <c:pt idx="117">
                  <c:v>1.781E-3</c:v>
                </c:pt>
                <c:pt idx="118">
                  <c:v>1.804E-3</c:v>
                </c:pt>
                <c:pt idx="119">
                  <c:v>1.828E-3</c:v>
                </c:pt>
                <c:pt idx="120">
                  <c:v>1.9269999999999999E-3</c:v>
                </c:pt>
                <c:pt idx="121">
                  <c:v>1.8779999999999999E-3</c:v>
                </c:pt>
                <c:pt idx="122">
                  <c:v>1.848E-3</c:v>
                </c:pt>
                <c:pt idx="123">
                  <c:v>1.8799999999999999E-3</c:v>
                </c:pt>
                <c:pt idx="124">
                  <c:v>1.903E-3</c:v>
                </c:pt>
                <c:pt idx="125">
                  <c:v>1.9659999999999999E-3</c:v>
                </c:pt>
                <c:pt idx="126">
                  <c:v>1.916E-3</c:v>
                </c:pt>
                <c:pt idx="127">
                  <c:v>1.9599999999999999E-3</c:v>
                </c:pt>
                <c:pt idx="128">
                  <c:v>1.964E-3</c:v>
                </c:pt>
                <c:pt idx="129">
                  <c:v>1.9870000000000001E-3</c:v>
                </c:pt>
                <c:pt idx="130">
                  <c:v>2.032E-3</c:v>
                </c:pt>
                <c:pt idx="131">
                  <c:v>2.0079999999999998E-3</c:v>
                </c:pt>
                <c:pt idx="132">
                  <c:v>2.039E-3</c:v>
                </c:pt>
                <c:pt idx="133">
                  <c:v>2.0179999999999998E-3</c:v>
                </c:pt>
                <c:pt idx="134">
                  <c:v>2.0439999999999998E-3</c:v>
                </c:pt>
                <c:pt idx="135">
                  <c:v>2.1220000000000002E-3</c:v>
                </c:pt>
                <c:pt idx="136">
                  <c:v>2.0639999999999999E-3</c:v>
                </c:pt>
                <c:pt idx="137">
                  <c:v>2.117E-3</c:v>
                </c:pt>
                <c:pt idx="138">
                  <c:v>2.1749999999999999E-3</c:v>
                </c:pt>
                <c:pt idx="139">
                  <c:v>2.222E-3</c:v>
                </c:pt>
                <c:pt idx="140">
                  <c:v>2.176E-3</c:v>
                </c:pt>
                <c:pt idx="141">
                  <c:v>2.189E-3</c:v>
                </c:pt>
                <c:pt idx="142">
                  <c:v>2.2039999999999998E-3</c:v>
                </c:pt>
                <c:pt idx="143">
                  <c:v>2.2499999999999998E-3</c:v>
                </c:pt>
                <c:pt idx="144">
                  <c:v>2.258E-3</c:v>
                </c:pt>
                <c:pt idx="145">
                  <c:v>2.2260000000000001E-3</c:v>
                </c:pt>
                <c:pt idx="146">
                  <c:v>2.251E-3</c:v>
                </c:pt>
                <c:pt idx="147">
                  <c:v>2.2759999999999998E-3</c:v>
                </c:pt>
                <c:pt idx="148">
                  <c:v>2.3210000000000001E-3</c:v>
                </c:pt>
                <c:pt idx="149">
                  <c:v>2.294E-3</c:v>
                </c:pt>
                <c:pt idx="150">
                  <c:v>2.3259999999999999E-3</c:v>
                </c:pt>
                <c:pt idx="151">
                  <c:v>2.3479999999999998E-3</c:v>
                </c:pt>
                <c:pt idx="152">
                  <c:v>2.3609999999999998E-3</c:v>
                </c:pt>
                <c:pt idx="153">
                  <c:v>2.418E-3</c:v>
                </c:pt>
                <c:pt idx="154">
                  <c:v>2.4130000000000002E-3</c:v>
                </c:pt>
                <c:pt idx="155">
                  <c:v>2.4320000000000001E-3</c:v>
                </c:pt>
                <c:pt idx="156">
                  <c:v>2.4429999999999999E-3</c:v>
                </c:pt>
                <c:pt idx="157">
                  <c:v>2.4480000000000001E-3</c:v>
                </c:pt>
                <c:pt idx="158">
                  <c:v>2.4329999999999998E-3</c:v>
                </c:pt>
                <c:pt idx="159">
                  <c:v>2.5149999999999999E-3</c:v>
                </c:pt>
                <c:pt idx="160">
                  <c:v>2.5279999999999999E-3</c:v>
                </c:pt>
                <c:pt idx="161">
                  <c:v>2.5379999999999999E-3</c:v>
                </c:pt>
                <c:pt idx="162">
                  <c:v>2.5479999999999999E-3</c:v>
                </c:pt>
                <c:pt idx="163">
                  <c:v>2.5720000000000001E-3</c:v>
                </c:pt>
                <c:pt idx="164">
                  <c:v>2.6059999999999998E-3</c:v>
                </c:pt>
                <c:pt idx="165">
                  <c:v>2.611E-3</c:v>
                </c:pt>
                <c:pt idx="166">
                  <c:v>2.6199999999999999E-3</c:v>
                </c:pt>
                <c:pt idx="167">
                  <c:v>2.6459999999999999E-3</c:v>
                </c:pt>
                <c:pt idx="168">
                  <c:v>2.6289999999999998E-3</c:v>
                </c:pt>
                <c:pt idx="169">
                  <c:v>2.6459999999999999E-3</c:v>
                </c:pt>
                <c:pt idx="170">
                  <c:v>2.6719999999999999E-3</c:v>
                </c:pt>
                <c:pt idx="171">
                  <c:v>2.7520000000000001E-3</c:v>
                </c:pt>
                <c:pt idx="172">
                  <c:v>2.6749999999999999E-3</c:v>
                </c:pt>
                <c:pt idx="173">
                  <c:v>2.6440000000000001E-3</c:v>
                </c:pt>
                <c:pt idx="174">
                  <c:v>2.3869999999999998E-3</c:v>
                </c:pt>
                <c:pt idx="175">
                  <c:v>2.5739999999999999E-3</c:v>
                </c:pt>
                <c:pt idx="176">
                  <c:v>2.4520000000000002E-3</c:v>
                </c:pt>
                <c:pt idx="177">
                  <c:v>2.4499999999999999E-3</c:v>
                </c:pt>
                <c:pt idx="178">
                  <c:v>2.4629999999999999E-3</c:v>
                </c:pt>
                <c:pt idx="179">
                  <c:v>2.5790000000000001E-3</c:v>
                </c:pt>
                <c:pt idx="180">
                  <c:v>2.4550000000000002E-3</c:v>
                </c:pt>
                <c:pt idx="181">
                  <c:v>2.5140000000000002E-3</c:v>
                </c:pt>
                <c:pt idx="182">
                  <c:v>2.5149999999999999E-3</c:v>
                </c:pt>
                <c:pt idx="183">
                  <c:v>2.6700000000000001E-3</c:v>
                </c:pt>
                <c:pt idx="184">
                  <c:v>2.5509999999999999E-3</c:v>
                </c:pt>
                <c:pt idx="185">
                  <c:v>2.6450000000000002E-3</c:v>
                </c:pt>
                <c:pt idx="186">
                  <c:v>2.5959999999999998E-3</c:v>
                </c:pt>
                <c:pt idx="187">
                  <c:v>2.6389999999999999E-3</c:v>
                </c:pt>
                <c:pt idx="188">
                  <c:v>2.6099999999999999E-3</c:v>
                </c:pt>
                <c:pt idx="189">
                  <c:v>2.6949999999999999E-3</c:v>
                </c:pt>
                <c:pt idx="190">
                  <c:v>2.7100000000000002E-3</c:v>
                </c:pt>
                <c:pt idx="191">
                  <c:v>2.7030000000000001E-3</c:v>
                </c:pt>
                <c:pt idx="192">
                  <c:v>2.7239999999999999E-3</c:v>
                </c:pt>
                <c:pt idx="193">
                  <c:v>2.712E-3</c:v>
                </c:pt>
                <c:pt idx="194">
                  <c:v>2.7550000000000001E-3</c:v>
                </c:pt>
                <c:pt idx="195">
                  <c:v>2.784E-3</c:v>
                </c:pt>
                <c:pt idx="196">
                  <c:v>2.7369999999999998E-3</c:v>
                </c:pt>
                <c:pt idx="197">
                  <c:v>2.7599999999999999E-3</c:v>
                </c:pt>
                <c:pt idx="198">
                  <c:v>2.8279999999999998E-3</c:v>
                </c:pt>
                <c:pt idx="199">
                  <c:v>2.898E-3</c:v>
                </c:pt>
                <c:pt idx="200">
                  <c:v>2.8700000000000002E-3</c:v>
                </c:pt>
                <c:pt idx="201">
                  <c:v>2.9129999999999998E-3</c:v>
                </c:pt>
                <c:pt idx="202">
                  <c:v>2.8040000000000001E-3</c:v>
                </c:pt>
                <c:pt idx="203">
                  <c:v>2.895E-3</c:v>
                </c:pt>
                <c:pt idx="204">
                  <c:v>2.9020000000000001E-3</c:v>
                </c:pt>
                <c:pt idx="205">
                  <c:v>2.8760000000000001E-3</c:v>
                </c:pt>
                <c:pt idx="206">
                  <c:v>2.934E-3</c:v>
                </c:pt>
                <c:pt idx="207">
                  <c:v>2.9199999999999999E-3</c:v>
                </c:pt>
                <c:pt idx="208">
                  <c:v>2.97E-3</c:v>
                </c:pt>
                <c:pt idx="209">
                  <c:v>2.9659999999999999E-3</c:v>
                </c:pt>
                <c:pt idx="210">
                  <c:v>2.9819999999999998E-3</c:v>
                </c:pt>
                <c:pt idx="211">
                  <c:v>3.0630000000000002E-3</c:v>
                </c:pt>
                <c:pt idx="212">
                  <c:v>3.0149999999999999E-3</c:v>
                </c:pt>
                <c:pt idx="213">
                  <c:v>2.9970000000000001E-3</c:v>
                </c:pt>
                <c:pt idx="214">
                  <c:v>3.0969999999999999E-3</c:v>
                </c:pt>
                <c:pt idx="215">
                  <c:v>3.0460000000000001E-3</c:v>
                </c:pt>
                <c:pt idx="216">
                  <c:v>3.078E-3</c:v>
                </c:pt>
                <c:pt idx="217">
                  <c:v>3.1770000000000001E-3</c:v>
                </c:pt>
                <c:pt idx="218">
                  <c:v>3.078E-3</c:v>
                </c:pt>
                <c:pt idx="219">
                  <c:v>3.0890000000000002E-3</c:v>
                </c:pt>
                <c:pt idx="220">
                  <c:v>3.1570000000000001E-3</c:v>
                </c:pt>
                <c:pt idx="221">
                  <c:v>3.081E-3</c:v>
                </c:pt>
                <c:pt idx="222">
                  <c:v>3.1489999999999999E-3</c:v>
                </c:pt>
                <c:pt idx="223">
                  <c:v>3.1689999999999999E-3</c:v>
                </c:pt>
                <c:pt idx="224">
                  <c:v>3.189E-3</c:v>
                </c:pt>
                <c:pt idx="225">
                  <c:v>3.1840000000000002E-3</c:v>
                </c:pt>
                <c:pt idx="226">
                  <c:v>3.2590000000000002E-3</c:v>
                </c:pt>
                <c:pt idx="227">
                  <c:v>3.2100000000000002E-3</c:v>
                </c:pt>
                <c:pt idx="228">
                  <c:v>3.2750000000000001E-3</c:v>
                </c:pt>
                <c:pt idx="229">
                  <c:v>3.3159999999999999E-3</c:v>
                </c:pt>
                <c:pt idx="230">
                  <c:v>3.3419999999999999E-3</c:v>
                </c:pt>
                <c:pt idx="231">
                  <c:v>3.32E-3</c:v>
                </c:pt>
                <c:pt idx="232">
                  <c:v>3.5560000000000001E-3</c:v>
                </c:pt>
                <c:pt idx="233">
                  <c:v>3.846E-3</c:v>
                </c:pt>
                <c:pt idx="234">
                  <c:v>3.7590000000000002E-3</c:v>
                </c:pt>
                <c:pt idx="235">
                  <c:v>3.8700000000000002E-3</c:v>
                </c:pt>
                <c:pt idx="236">
                  <c:v>3.8700000000000002E-3</c:v>
                </c:pt>
                <c:pt idx="237">
                  <c:v>3.8779999999999999E-3</c:v>
                </c:pt>
                <c:pt idx="238">
                  <c:v>3.8530000000000001E-3</c:v>
                </c:pt>
                <c:pt idx="239">
                  <c:v>3.8140000000000001E-3</c:v>
                </c:pt>
                <c:pt idx="240">
                  <c:v>3.8909999999999999E-3</c:v>
                </c:pt>
                <c:pt idx="241">
                  <c:v>4.032E-3</c:v>
                </c:pt>
                <c:pt idx="242">
                  <c:v>3.9680000000000002E-3</c:v>
                </c:pt>
                <c:pt idx="243">
                  <c:v>4.0289999999999996E-3</c:v>
                </c:pt>
                <c:pt idx="244">
                  <c:v>4.9370000000000004E-3</c:v>
                </c:pt>
                <c:pt idx="245">
                  <c:v>5.5950000000000001E-3</c:v>
                </c:pt>
                <c:pt idx="246">
                  <c:v>5.4330000000000003E-3</c:v>
                </c:pt>
                <c:pt idx="247">
                  <c:v>5.4840000000000002E-3</c:v>
                </c:pt>
                <c:pt idx="248">
                  <c:v>5.4780000000000002E-3</c:v>
                </c:pt>
                <c:pt idx="249">
                  <c:v>5.4730000000000004E-3</c:v>
                </c:pt>
                <c:pt idx="250">
                  <c:v>5.6319999999999999E-3</c:v>
                </c:pt>
                <c:pt idx="251">
                  <c:v>5.5180000000000003E-3</c:v>
                </c:pt>
                <c:pt idx="252">
                  <c:v>5.4879999999999998E-3</c:v>
                </c:pt>
                <c:pt idx="253">
                  <c:v>5.4879999999999998E-3</c:v>
                </c:pt>
                <c:pt idx="254">
                  <c:v>5.6280000000000002E-3</c:v>
                </c:pt>
                <c:pt idx="255">
                  <c:v>5.653E-3</c:v>
                </c:pt>
                <c:pt idx="256">
                  <c:v>5.6849999999999999E-3</c:v>
                </c:pt>
                <c:pt idx="257">
                  <c:v>5.738E-3</c:v>
                </c:pt>
                <c:pt idx="258">
                  <c:v>7.2040000000000003E-3</c:v>
                </c:pt>
                <c:pt idx="259">
                  <c:v>6.9940000000000002E-3</c:v>
                </c:pt>
                <c:pt idx="260">
                  <c:v>7.1640000000000002E-3</c:v>
                </c:pt>
                <c:pt idx="261">
                  <c:v>6.9340000000000001E-3</c:v>
                </c:pt>
                <c:pt idx="262">
                  <c:v>7.0340000000000003E-3</c:v>
                </c:pt>
                <c:pt idx="263">
                  <c:v>7.0689999999999998E-3</c:v>
                </c:pt>
                <c:pt idx="264">
                  <c:v>7.1339999999999997E-3</c:v>
                </c:pt>
                <c:pt idx="265">
                  <c:v>6.1450000000000003E-3</c:v>
                </c:pt>
                <c:pt idx="266">
                  <c:v>5.8929999999999998E-3</c:v>
                </c:pt>
                <c:pt idx="267">
                  <c:v>5.8780000000000004E-3</c:v>
                </c:pt>
                <c:pt idx="268">
                  <c:v>6.0080000000000003E-3</c:v>
                </c:pt>
                <c:pt idx="269">
                  <c:v>6.1669999999999997E-3</c:v>
                </c:pt>
                <c:pt idx="270">
                  <c:v>5.8459999999999996E-3</c:v>
                </c:pt>
                <c:pt idx="271">
                  <c:v>6.0470000000000003E-3</c:v>
                </c:pt>
                <c:pt idx="272">
                  <c:v>6.0990000000000003E-3</c:v>
                </c:pt>
                <c:pt idx="273">
                  <c:v>6.0489999999999997E-3</c:v>
                </c:pt>
                <c:pt idx="274">
                  <c:v>6.2319999999999997E-3</c:v>
                </c:pt>
                <c:pt idx="275">
                  <c:v>6.2379999999999996E-3</c:v>
                </c:pt>
                <c:pt idx="276">
                  <c:v>6.1029999999999999E-3</c:v>
                </c:pt>
                <c:pt idx="277">
                  <c:v>6.2909999999999997E-3</c:v>
                </c:pt>
                <c:pt idx="278">
                  <c:v>5.901E-3</c:v>
                </c:pt>
                <c:pt idx="279">
                  <c:v>5.3140000000000001E-3</c:v>
                </c:pt>
                <c:pt idx="280">
                  <c:v>5.2360000000000002E-3</c:v>
                </c:pt>
                <c:pt idx="281">
                  <c:v>5.4130000000000003E-3</c:v>
                </c:pt>
                <c:pt idx="282">
                  <c:v>5.3350000000000003E-3</c:v>
                </c:pt>
                <c:pt idx="283">
                  <c:v>5.3629999999999997E-3</c:v>
                </c:pt>
                <c:pt idx="284">
                  <c:v>4.744E-3</c:v>
                </c:pt>
                <c:pt idx="285">
                  <c:v>4.7280000000000004E-3</c:v>
                </c:pt>
                <c:pt idx="286">
                  <c:v>4.7330000000000002E-3</c:v>
                </c:pt>
                <c:pt idx="287">
                  <c:v>4.7650000000000001E-3</c:v>
                </c:pt>
                <c:pt idx="288">
                  <c:v>4.6759999999999996E-3</c:v>
                </c:pt>
                <c:pt idx="289">
                  <c:v>4.7730000000000003E-3</c:v>
                </c:pt>
                <c:pt idx="290">
                  <c:v>4.8440000000000002E-3</c:v>
                </c:pt>
                <c:pt idx="291">
                  <c:v>4.8929999999999998E-3</c:v>
                </c:pt>
                <c:pt idx="292">
                  <c:v>4.8079999999999998E-3</c:v>
                </c:pt>
                <c:pt idx="293">
                  <c:v>4.8999999999999998E-3</c:v>
                </c:pt>
                <c:pt idx="294">
                  <c:v>5.1079999999999997E-3</c:v>
                </c:pt>
                <c:pt idx="295">
                  <c:v>4.9579999999999997E-3</c:v>
                </c:pt>
                <c:pt idx="296">
                  <c:v>4.411E-3</c:v>
                </c:pt>
                <c:pt idx="297">
                  <c:v>4.3480000000000003E-3</c:v>
                </c:pt>
                <c:pt idx="298">
                  <c:v>4.3790000000000001E-3</c:v>
                </c:pt>
                <c:pt idx="299">
                  <c:v>4.457E-3</c:v>
                </c:pt>
                <c:pt idx="300">
                  <c:v>4.45E-3</c:v>
                </c:pt>
                <c:pt idx="301">
                  <c:v>4.4970000000000001E-3</c:v>
                </c:pt>
                <c:pt idx="302">
                  <c:v>4.5040000000000002E-3</c:v>
                </c:pt>
                <c:pt idx="303">
                  <c:v>4.4739999999999997E-3</c:v>
                </c:pt>
                <c:pt idx="304">
                  <c:v>4.4780000000000002E-3</c:v>
                </c:pt>
                <c:pt idx="305">
                  <c:v>4.4270000000000004E-3</c:v>
                </c:pt>
                <c:pt idx="306">
                  <c:v>4.568E-3</c:v>
                </c:pt>
                <c:pt idx="307">
                  <c:v>4.5380000000000004E-3</c:v>
                </c:pt>
                <c:pt idx="308">
                  <c:v>4.5120000000000004E-3</c:v>
                </c:pt>
                <c:pt idx="309">
                  <c:v>4.5570000000000003E-3</c:v>
                </c:pt>
                <c:pt idx="310">
                  <c:v>4.5069999999999997E-3</c:v>
                </c:pt>
                <c:pt idx="311">
                  <c:v>4.5649999999999996E-3</c:v>
                </c:pt>
                <c:pt idx="312">
                  <c:v>4.6550000000000003E-3</c:v>
                </c:pt>
                <c:pt idx="313">
                  <c:v>4.6579999999999998E-3</c:v>
                </c:pt>
                <c:pt idx="314">
                  <c:v>4.6340000000000001E-3</c:v>
                </c:pt>
                <c:pt idx="315">
                  <c:v>4.7340000000000004E-3</c:v>
                </c:pt>
                <c:pt idx="316">
                  <c:v>4.6039999999999996E-3</c:v>
                </c:pt>
                <c:pt idx="317">
                  <c:v>4.7590000000000002E-3</c:v>
                </c:pt>
                <c:pt idx="318">
                  <c:v>4.6210000000000001E-3</c:v>
                </c:pt>
                <c:pt idx="319">
                  <c:v>4.7149999999999996E-3</c:v>
                </c:pt>
                <c:pt idx="320">
                  <c:v>4.7130000000000002E-3</c:v>
                </c:pt>
                <c:pt idx="321">
                  <c:v>4.8630000000000001E-3</c:v>
                </c:pt>
                <c:pt idx="322">
                  <c:v>4.7229999999999998E-3</c:v>
                </c:pt>
                <c:pt idx="323">
                  <c:v>4.7010000000000003E-3</c:v>
                </c:pt>
                <c:pt idx="324">
                  <c:v>4.79E-3</c:v>
                </c:pt>
                <c:pt idx="325">
                  <c:v>4.7149999999999996E-3</c:v>
                </c:pt>
                <c:pt idx="326">
                  <c:v>4.8690000000000001E-3</c:v>
                </c:pt>
                <c:pt idx="327">
                  <c:v>4.8180000000000002E-3</c:v>
                </c:pt>
                <c:pt idx="328">
                  <c:v>4.8789999999999997E-3</c:v>
                </c:pt>
                <c:pt idx="329">
                  <c:v>4.8399999999999997E-3</c:v>
                </c:pt>
                <c:pt idx="330">
                  <c:v>4.8589999999999996E-3</c:v>
                </c:pt>
                <c:pt idx="331">
                  <c:v>4.8859999999999997E-3</c:v>
                </c:pt>
                <c:pt idx="332">
                  <c:v>4.8830000000000002E-3</c:v>
                </c:pt>
                <c:pt idx="333">
                  <c:v>4.9670000000000001E-3</c:v>
                </c:pt>
                <c:pt idx="334">
                  <c:v>5.0109999999999998E-3</c:v>
                </c:pt>
                <c:pt idx="335">
                  <c:v>4.9810000000000002E-3</c:v>
                </c:pt>
                <c:pt idx="336">
                  <c:v>5.0039999999999998E-3</c:v>
                </c:pt>
                <c:pt idx="337">
                  <c:v>5.0229999999999997E-3</c:v>
                </c:pt>
                <c:pt idx="338">
                  <c:v>5.0600000000000003E-3</c:v>
                </c:pt>
                <c:pt idx="339">
                  <c:v>4.9919999999999999E-3</c:v>
                </c:pt>
                <c:pt idx="340">
                  <c:v>5.0949999999999997E-3</c:v>
                </c:pt>
                <c:pt idx="341">
                  <c:v>5.0179999999999999E-3</c:v>
                </c:pt>
                <c:pt idx="342">
                  <c:v>5.1019999999999998E-3</c:v>
                </c:pt>
                <c:pt idx="343">
                  <c:v>5.1330000000000004E-3</c:v>
                </c:pt>
                <c:pt idx="344">
                  <c:v>5.0400000000000002E-3</c:v>
                </c:pt>
                <c:pt idx="345">
                  <c:v>5.1599999999999997E-3</c:v>
                </c:pt>
                <c:pt idx="346">
                  <c:v>5.1980000000000004E-3</c:v>
                </c:pt>
                <c:pt idx="347">
                  <c:v>5.2119999999999996E-3</c:v>
                </c:pt>
                <c:pt idx="348">
                  <c:v>5.2170000000000003E-3</c:v>
                </c:pt>
                <c:pt idx="349">
                  <c:v>5.2519999999999997E-3</c:v>
                </c:pt>
                <c:pt idx="350">
                  <c:v>5.2750000000000002E-3</c:v>
                </c:pt>
                <c:pt idx="351">
                  <c:v>5.2339999999999999E-3</c:v>
                </c:pt>
                <c:pt idx="352">
                  <c:v>5.3420000000000004E-3</c:v>
                </c:pt>
                <c:pt idx="353">
                  <c:v>5.3429999999999997E-3</c:v>
                </c:pt>
                <c:pt idx="354">
                  <c:v>5.1650000000000003E-3</c:v>
                </c:pt>
                <c:pt idx="355">
                  <c:v>5.3150000000000003E-3</c:v>
                </c:pt>
                <c:pt idx="356">
                  <c:v>5.2449999999999997E-3</c:v>
                </c:pt>
                <c:pt idx="357">
                  <c:v>5.3150000000000003E-3</c:v>
                </c:pt>
                <c:pt idx="358">
                  <c:v>5.4209999999999996E-3</c:v>
                </c:pt>
                <c:pt idx="359">
                  <c:v>5.3210000000000002E-3</c:v>
                </c:pt>
                <c:pt idx="360">
                  <c:v>5.3429999999999997E-3</c:v>
                </c:pt>
                <c:pt idx="361">
                  <c:v>5.4419999999999998E-3</c:v>
                </c:pt>
                <c:pt idx="362">
                  <c:v>5.4710000000000002E-3</c:v>
                </c:pt>
                <c:pt idx="363">
                  <c:v>5.4900000000000001E-3</c:v>
                </c:pt>
                <c:pt idx="364">
                  <c:v>5.3899999999999998E-3</c:v>
                </c:pt>
                <c:pt idx="365">
                  <c:v>5.5449999999999996E-3</c:v>
                </c:pt>
                <c:pt idx="366">
                  <c:v>5.5259999999999997E-3</c:v>
                </c:pt>
                <c:pt idx="367">
                  <c:v>5.4250000000000001E-3</c:v>
                </c:pt>
                <c:pt idx="368">
                  <c:v>5.5430000000000002E-3</c:v>
                </c:pt>
                <c:pt idx="369">
                  <c:v>5.6080000000000001E-3</c:v>
                </c:pt>
                <c:pt idx="370">
                  <c:v>5.6449999999999998E-3</c:v>
                </c:pt>
                <c:pt idx="371">
                  <c:v>5.6740000000000002E-3</c:v>
                </c:pt>
                <c:pt idx="372">
                  <c:v>5.5999999999999999E-3</c:v>
                </c:pt>
                <c:pt idx="373">
                  <c:v>5.5040000000000002E-3</c:v>
                </c:pt>
                <c:pt idx="374">
                  <c:v>5.5999999999999999E-3</c:v>
                </c:pt>
                <c:pt idx="375">
                  <c:v>5.751E-3</c:v>
                </c:pt>
                <c:pt idx="376">
                  <c:v>5.522E-3</c:v>
                </c:pt>
                <c:pt idx="377">
                  <c:v>5.6990000000000001E-3</c:v>
                </c:pt>
                <c:pt idx="378">
                  <c:v>5.5770000000000004E-3</c:v>
                </c:pt>
                <c:pt idx="379">
                  <c:v>5.6299999999999996E-3</c:v>
                </c:pt>
                <c:pt idx="380">
                  <c:v>5.7080000000000004E-3</c:v>
                </c:pt>
                <c:pt idx="381">
                  <c:v>5.816E-3</c:v>
                </c:pt>
                <c:pt idx="382">
                  <c:v>5.7829999999999999E-3</c:v>
                </c:pt>
                <c:pt idx="383">
                  <c:v>5.8890000000000001E-3</c:v>
                </c:pt>
                <c:pt idx="384">
                  <c:v>5.8630000000000002E-3</c:v>
                </c:pt>
                <c:pt idx="385">
                  <c:v>5.79E-3</c:v>
                </c:pt>
                <c:pt idx="386">
                  <c:v>5.8560000000000001E-3</c:v>
                </c:pt>
                <c:pt idx="387">
                  <c:v>5.8520000000000004E-3</c:v>
                </c:pt>
                <c:pt idx="388">
                  <c:v>5.9259999999999998E-3</c:v>
                </c:pt>
                <c:pt idx="389">
                  <c:v>5.7809999999999997E-3</c:v>
                </c:pt>
                <c:pt idx="390">
                  <c:v>5.8510000000000003E-3</c:v>
                </c:pt>
                <c:pt idx="391">
                  <c:v>5.9119999999999997E-3</c:v>
                </c:pt>
                <c:pt idx="392">
                  <c:v>5.8589999999999996E-3</c:v>
                </c:pt>
                <c:pt idx="393">
                  <c:v>5.9839999999999997E-3</c:v>
                </c:pt>
                <c:pt idx="394">
                  <c:v>6.0200000000000002E-3</c:v>
                </c:pt>
                <c:pt idx="395">
                  <c:v>5.9350000000000002E-3</c:v>
                </c:pt>
                <c:pt idx="396">
                  <c:v>6.0060000000000001E-3</c:v>
                </c:pt>
                <c:pt idx="397">
                  <c:v>5.9049999999999997E-3</c:v>
                </c:pt>
                <c:pt idx="398">
                  <c:v>6.1970000000000003E-3</c:v>
                </c:pt>
                <c:pt idx="399">
                  <c:v>6.0309999999999999E-3</c:v>
                </c:pt>
                <c:pt idx="400">
                  <c:v>5.9280000000000001E-3</c:v>
                </c:pt>
                <c:pt idx="401">
                  <c:v>6.0990000000000003E-3</c:v>
                </c:pt>
                <c:pt idx="402">
                  <c:v>6.1029999999999999E-3</c:v>
                </c:pt>
                <c:pt idx="403">
                  <c:v>6.1780000000000003E-3</c:v>
                </c:pt>
                <c:pt idx="404">
                  <c:v>6.0949999999999997E-3</c:v>
                </c:pt>
                <c:pt idx="405">
                  <c:v>6.0660000000000002E-3</c:v>
                </c:pt>
                <c:pt idx="406">
                  <c:v>6.1630000000000001E-3</c:v>
                </c:pt>
                <c:pt idx="407">
                  <c:v>6.1209999999999997E-3</c:v>
                </c:pt>
                <c:pt idx="408">
                  <c:v>6.1440000000000002E-3</c:v>
                </c:pt>
                <c:pt idx="409">
                  <c:v>6.2760000000000003E-3</c:v>
                </c:pt>
                <c:pt idx="410">
                  <c:v>6.123E-3</c:v>
                </c:pt>
                <c:pt idx="411">
                  <c:v>6.3829999999999998E-3</c:v>
                </c:pt>
                <c:pt idx="412">
                  <c:v>6.0569999999999999E-3</c:v>
                </c:pt>
                <c:pt idx="413">
                  <c:v>6.2220000000000001E-3</c:v>
                </c:pt>
                <c:pt idx="414">
                  <c:v>6.1960000000000001E-3</c:v>
                </c:pt>
                <c:pt idx="415">
                  <c:v>6.2329999999999998E-3</c:v>
                </c:pt>
                <c:pt idx="416">
                  <c:v>6.3470000000000002E-3</c:v>
                </c:pt>
                <c:pt idx="417">
                  <c:v>6.2449999999999997E-3</c:v>
                </c:pt>
                <c:pt idx="418">
                  <c:v>6.3800000000000003E-3</c:v>
                </c:pt>
                <c:pt idx="419">
                  <c:v>6.3210000000000002E-3</c:v>
                </c:pt>
                <c:pt idx="420">
                  <c:v>6.3109999999999998E-3</c:v>
                </c:pt>
                <c:pt idx="421">
                  <c:v>6.398E-3</c:v>
                </c:pt>
                <c:pt idx="422">
                  <c:v>6.45E-3</c:v>
                </c:pt>
                <c:pt idx="423">
                  <c:v>6.2480000000000001E-3</c:v>
                </c:pt>
                <c:pt idx="424">
                  <c:v>6.4809999999999998E-3</c:v>
                </c:pt>
                <c:pt idx="425">
                  <c:v>6.6039999999999996E-3</c:v>
                </c:pt>
                <c:pt idx="426">
                  <c:v>6.4520000000000003E-3</c:v>
                </c:pt>
                <c:pt idx="427">
                  <c:v>6.5160000000000001E-3</c:v>
                </c:pt>
                <c:pt idx="428">
                  <c:v>6.6249999999999998E-3</c:v>
                </c:pt>
                <c:pt idx="429">
                  <c:v>6.5799999999999999E-3</c:v>
                </c:pt>
                <c:pt idx="430">
                  <c:v>6.45E-3</c:v>
                </c:pt>
                <c:pt idx="431">
                  <c:v>6.6090000000000003E-3</c:v>
                </c:pt>
                <c:pt idx="432">
                  <c:v>6.6769999999999998E-3</c:v>
                </c:pt>
                <c:pt idx="433">
                  <c:v>6.6340000000000001E-3</c:v>
                </c:pt>
                <c:pt idx="434">
                  <c:v>6.7499999999999999E-3</c:v>
                </c:pt>
                <c:pt idx="435">
                  <c:v>6.6990000000000001E-3</c:v>
                </c:pt>
                <c:pt idx="436">
                  <c:v>6.5620000000000001E-3</c:v>
                </c:pt>
                <c:pt idx="437">
                  <c:v>6.8440000000000003E-3</c:v>
                </c:pt>
                <c:pt idx="438">
                  <c:v>6.8780000000000004E-3</c:v>
                </c:pt>
                <c:pt idx="439">
                  <c:v>6.8310000000000003E-3</c:v>
                </c:pt>
                <c:pt idx="440">
                  <c:v>6.7790000000000003E-3</c:v>
                </c:pt>
                <c:pt idx="441">
                  <c:v>6.8349999999999999E-3</c:v>
                </c:pt>
                <c:pt idx="442">
                  <c:v>6.6800000000000002E-3</c:v>
                </c:pt>
                <c:pt idx="443">
                  <c:v>6.7759999999999999E-3</c:v>
                </c:pt>
                <c:pt idx="444">
                  <c:v>6.8580000000000004E-3</c:v>
                </c:pt>
                <c:pt idx="445">
                  <c:v>6.8139999999999997E-3</c:v>
                </c:pt>
                <c:pt idx="446">
                  <c:v>6.7349999999999997E-3</c:v>
                </c:pt>
                <c:pt idx="447">
                  <c:v>6.9490000000000003E-3</c:v>
                </c:pt>
                <c:pt idx="448">
                  <c:v>6.8479999999999999E-3</c:v>
                </c:pt>
                <c:pt idx="449">
                  <c:v>6.7970000000000001E-3</c:v>
                </c:pt>
                <c:pt idx="450">
                  <c:v>6.8849999999999996E-3</c:v>
                </c:pt>
                <c:pt idx="451">
                  <c:v>6.9680000000000002E-3</c:v>
                </c:pt>
                <c:pt idx="452">
                  <c:v>6.8649999999999996E-3</c:v>
                </c:pt>
                <c:pt idx="453">
                  <c:v>7.0140000000000003E-3</c:v>
                </c:pt>
                <c:pt idx="454">
                  <c:v>6.9769999999999997E-3</c:v>
                </c:pt>
                <c:pt idx="455">
                  <c:v>7.0759999999999998E-3</c:v>
                </c:pt>
                <c:pt idx="456">
                  <c:v>6.9100000000000003E-3</c:v>
                </c:pt>
                <c:pt idx="457">
                  <c:v>7.1500000000000001E-3</c:v>
                </c:pt>
                <c:pt idx="458">
                  <c:v>7.0540000000000004E-3</c:v>
                </c:pt>
                <c:pt idx="459">
                  <c:v>7.6169999999999996E-3</c:v>
                </c:pt>
                <c:pt idx="460">
                  <c:v>7.1219999999999999E-3</c:v>
                </c:pt>
                <c:pt idx="461">
                  <c:v>6.9909999999999998E-3</c:v>
                </c:pt>
                <c:pt idx="462">
                  <c:v>7.1500000000000001E-3</c:v>
                </c:pt>
                <c:pt idx="463">
                  <c:v>7.1809999999999999E-3</c:v>
                </c:pt>
                <c:pt idx="464">
                  <c:v>7.2110000000000004E-3</c:v>
                </c:pt>
                <c:pt idx="465">
                  <c:v>7.0860000000000003E-3</c:v>
                </c:pt>
                <c:pt idx="466">
                  <c:v>7.1840000000000003E-3</c:v>
                </c:pt>
                <c:pt idx="467">
                  <c:v>7.2170000000000003E-3</c:v>
                </c:pt>
                <c:pt idx="468">
                  <c:v>7.0650000000000001E-3</c:v>
                </c:pt>
                <c:pt idx="469">
                  <c:v>7.2129999999999998E-3</c:v>
                </c:pt>
                <c:pt idx="470">
                  <c:v>7.1479999999999998E-3</c:v>
                </c:pt>
                <c:pt idx="471">
                  <c:v>7.3049999999999999E-3</c:v>
                </c:pt>
                <c:pt idx="472">
                  <c:v>7.2240000000000004E-3</c:v>
                </c:pt>
                <c:pt idx="473">
                  <c:v>7.1459999999999996E-3</c:v>
                </c:pt>
                <c:pt idx="474">
                  <c:v>7.2589999999999998E-3</c:v>
                </c:pt>
                <c:pt idx="475">
                  <c:v>7.26E-3</c:v>
                </c:pt>
                <c:pt idx="476">
                  <c:v>7.2890000000000003E-3</c:v>
                </c:pt>
                <c:pt idx="477">
                  <c:v>7.2389999999999998E-3</c:v>
                </c:pt>
                <c:pt idx="478">
                  <c:v>7.339E-3</c:v>
                </c:pt>
                <c:pt idx="479">
                  <c:v>7.8569999999999994E-3</c:v>
                </c:pt>
                <c:pt idx="480">
                  <c:v>7.535E-3</c:v>
                </c:pt>
                <c:pt idx="481">
                  <c:v>7.5529999999999998E-3</c:v>
                </c:pt>
                <c:pt idx="482">
                  <c:v>7.2350000000000001E-3</c:v>
                </c:pt>
                <c:pt idx="483">
                  <c:v>7.3550000000000004E-3</c:v>
                </c:pt>
                <c:pt idx="484">
                  <c:v>7.6229999999999996E-3</c:v>
                </c:pt>
                <c:pt idx="485">
                  <c:v>7.5490000000000002E-3</c:v>
                </c:pt>
                <c:pt idx="486">
                  <c:v>7.43E-3</c:v>
                </c:pt>
                <c:pt idx="487">
                  <c:v>7.5030000000000001E-3</c:v>
                </c:pt>
                <c:pt idx="488">
                  <c:v>7.3740000000000003E-3</c:v>
                </c:pt>
                <c:pt idx="489">
                  <c:v>7.5529999999999998E-3</c:v>
                </c:pt>
                <c:pt idx="490">
                  <c:v>7.5329999999999998E-3</c:v>
                </c:pt>
                <c:pt idx="491">
                  <c:v>7.7190000000000002E-3</c:v>
                </c:pt>
                <c:pt idx="492">
                  <c:v>7.7520000000000002E-3</c:v>
                </c:pt>
                <c:pt idx="493">
                  <c:v>7.4539999999999997E-3</c:v>
                </c:pt>
                <c:pt idx="494">
                  <c:v>7.5370000000000003E-3</c:v>
                </c:pt>
                <c:pt idx="495">
                  <c:v>7.698E-3</c:v>
                </c:pt>
                <c:pt idx="496">
                  <c:v>7.5799999999999999E-3</c:v>
                </c:pt>
                <c:pt idx="497">
                  <c:v>7.5589999999999997E-3</c:v>
                </c:pt>
                <c:pt idx="498">
                  <c:v>7.6550000000000003E-3</c:v>
                </c:pt>
                <c:pt idx="499">
                  <c:v>7.7270000000000004E-3</c:v>
                </c:pt>
                <c:pt idx="500">
                  <c:v>7.6109999999999997E-3</c:v>
                </c:pt>
                <c:pt idx="501">
                  <c:v>7.7260000000000002E-3</c:v>
                </c:pt>
                <c:pt idx="502">
                  <c:v>7.7260000000000002E-3</c:v>
                </c:pt>
                <c:pt idx="503">
                  <c:v>7.7340000000000004E-3</c:v>
                </c:pt>
                <c:pt idx="504">
                  <c:v>7.7739999999999997E-3</c:v>
                </c:pt>
                <c:pt idx="505">
                  <c:v>7.7000000000000002E-3</c:v>
                </c:pt>
                <c:pt idx="506">
                  <c:v>7.7860000000000004E-3</c:v>
                </c:pt>
                <c:pt idx="507">
                  <c:v>7.8879999999999992E-3</c:v>
                </c:pt>
                <c:pt idx="508">
                  <c:v>7.8460000000000005E-3</c:v>
                </c:pt>
                <c:pt idx="509">
                  <c:v>8.0149999999999996E-3</c:v>
                </c:pt>
                <c:pt idx="510">
                  <c:v>7.9740000000000002E-3</c:v>
                </c:pt>
                <c:pt idx="511">
                  <c:v>7.8120000000000004E-3</c:v>
                </c:pt>
                <c:pt idx="512">
                  <c:v>7.9989999999999992E-3</c:v>
                </c:pt>
                <c:pt idx="513">
                  <c:v>7.9989999999999992E-3</c:v>
                </c:pt>
                <c:pt idx="514">
                  <c:v>7.894E-3</c:v>
                </c:pt>
                <c:pt idx="515">
                  <c:v>7.7980000000000002E-3</c:v>
                </c:pt>
                <c:pt idx="516">
                  <c:v>8.0319999999999992E-3</c:v>
                </c:pt>
                <c:pt idx="517">
                  <c:v>8.1550000000000008E-3</c:v>
                </c:pt>
                <c:pt idx="518">
                  <c:v>7.9760000000000005E-3</c:v>
                </c:pt>
                <c:pt idx="519">
                  <c:v>8.097E-3</c:v>
                </c:pt>
                <c:pt idx="520">
                  <c:v>8.0230000000000006E-3</c:v>
                </c:pt>
                <c:pt idx="521">
                  <c:v>8.26E-3</c:v>
                </c:pt>
                <c:pt idx="522">
                  <c:v>8.2199999999999999E-3</c:v>
                </c:pt>
                <c:pt idx="523">
                  <c:v>8.2290000000000002E-3</c:v>
                </c:pt>
                <c:pt idx="524">
                  <c:v>8.1019999999999998E-3</c:v>
                </c:pt>
                <c:pt idx="525">
                  <c:v>8.2150000000000001E-3</c:v>
                </c:pt>
                <c:pt idx="526">
                  <c:v>8.2649999999999998E-3</c:v>
                </c:pt>
                <c:pt idx="527">
                  <c:v>8.2830000000000004E-3</c:v>
                </c:pt>
                <c:pt idx="528">
                  <c:v>8.1829999999999993E-3</c:v>
                </c:pt>
                <c:pt idx="529">
                  <c:v>8.123E-3</c:v>
                </c:pt>
                <c:pt idx="530">
                  <c:v>8.1650000000000004E-3</c:v>
                </c:pt>
                <c:pt idx="531">
                  <c:v>8.2710000000000006E-3</c:v>
                </c:pt>
                <c:pt idx="532">
                  <c:v>8.5690000000000002E-3</c:v>
                </c:pt>
                <c:pt idx="533">
                  <c:v>8.3549999999999996E-3</c:v>
                </c:pt>
                <c:pt idx="534">
                  <c:v>8.319E-3</c:v>
                </c:pt>
                <c:pt idx="535">
                  <c:v>8.1770000000000002E-3</c:v>
                </c:pt>
                <c:pt idx="536">
                  <c:v>8.2100000000000003E-3</c:v>
                </c:pt>
                <c:pt idx="537">
                  <c:v>8.4270000000000005E-3</c:v>
                </c:pt>
                <c:pt idx="538">
                  <c:v>8.4440000000000001E-3</c:v>
                </c:pt>
                <c:pt idx="539">
                  <c:v>8.4320000000000003E-3</c:v>
                </c:pt>
                <c:pt idx="540">
                  <c:v>8.3789999999999993E-3</c:v>
                </c:pt>
                <c:pt idx="541">
                  <c:v>8.3750000000000005E-3</c:v>
                </c:pt>
                <c:pt idx="542">
                  <c:v>8.4089999999999998E-3</c:v>
                </c:pt>
                <c:pt idx="543">
                  <c:v>8.463E-3</c:v>
                </c:pt>
                <c:pt idx="544">
                  <c:v>8.6730000000000002E-3</c:v>
                </c:pt>
                <c:pt idx="545">
                  <c:v>8.4679999999999998E-3</c:v>
                </c:pt>
                <c:pt idx="546">
                  <c:v>8.5489999999999993E-3</c:v>
                </c:pt>
                <c:pt idx="547">
                  <c:v>8.5419999999999992E-3</c:v>
                </c:pt>
                <c:pt idx="548">
                  <c:v>8.3590000000000001E-3</c:v>
                </c:pt>
                <c:pt idx="549">
                  <c:v>8.5529999999999998E-3</c:v>
                </c:pt>
                <c:pt idx="550">
                  <c:v>8.4519999999999994E-3</c:v>
                </c:pt>
                <c:pt idx="551">
                  <c:v>8.7150000000000005E-3</c:v>
                </c:pt>
                <c:pt idx="552">
                  <c:v>8.7030000000000007E-3</c:v>
                </c:pt>
                <c:pt idx="553">
                  <c:v>8.4609999999999998E-3</c:v>
                </c:pt>
                <c:pt idx="554">
                  <c:v>8.7010000000000004E-3</c:v>
                </c:pt>
                <c:pt idx="555">
                  <c:v>8.5100000000000002E-3</c:v>
                </c:pt>
                <c:pt idx="556">
                  <c:v>8.6619999999999996E-3</c:v>
                </c:pt>
                <c:pt idx="557">
                  <c:v>8.7150000000000005E-3</c:v>
                </c:pt>
                <c:pt idx="558">
                  <c:v>8.7290000000000006E-3</c:v>
                </c:pt>
                <c:pt idx="559">
                  <c:v>8.5030000000000001E-3</c:v>
                </c:pt>
                <c:pt idx="560">
                  <c:v>8.9060000000000007E-3</c:v>
                </c:pt>
                <c:pt idx="561">
                  <c:v>8.9960000000000005E-3</c:v>
                </c:pt>
                <c:pt idx="562">
                  <c:v>8.8240000000000002E-3</c:v>
                </c:pt>
                <c:pt idx="563">
                  <c:v>8.8850000000000005E-3</c:v>
                </c:pt>
                <c:pt idx="564">
                  <c:v>9.0010000000000003E-3</c:v>
                </c:pt>
                <c:pt idx="565">
                  <c:v>8.9119999999999998E-3</c:v>
                </c:pt>
                <c:pt idx="566">
                  <c:v>8.7779999999999993E-3</c:v>
                </c:pt>
                <c:pt idx="567">
                  <c:v>8.7790000000000003E-3</c:v>
                </c:pt>
                <c:pt idx="568">
                  <c:v>8.8120000000000004E-3</c:v>
                </c:pt>
                <c:pt idx="569">
                  <c:v>8.9309999999999997E-3</c:v>
                </c:pt>
                <c:pt idx="570">
                  <c:v>8.9149999999999993E-3</c:v>
                </c:pt>
                <c:pt idx="571">
                  <c:v>9.0639999999999991E-3</c:v>
                </c:pt>
                <c:pt idx="572">
                  <c:v>9.0589999999999993E-3</c:v>
                </c:pt>
                <c:pt idx="573">
                  <c:v>8.8409999999999999E-3</c:v>
                </c:pt>
                <c:pt idx="574">
                  <c:v>8.9289999999999994E-3</c:v>
                </c:pt>
                <c:pt idx="575">
                  <c:v>9.1140000000000006E-3</c:v>
                </c:pt>
                <c:pt idx="576">
                  <c:v>9.1529999999999997E-3</c:v>
                </c:pt>
                <c:pt idx="577">
                  <c:v>9.0150000000000004E-3</c:v>
                </c:pt>
                <c:pt idx="578">
                  <c:v>8.9200000000000008E-3</c:v>
                </c:pt>
                <c:pt idx="579">
                  <c:v>8.9420000000000003E-3</c:v>
                </c:pt>
                <c:pt idx="580">
                  <c:v>8.9969999999999998E-3</c:v>
                </c:pt>
                <c:pt idx="581">
                  <c:v>9.1149999999999998E-3</c:v>
                </c:pt>
                <c:pt idx="582">
                  <c:v>9.0290000000000006E-3</c:v>
                </c:pt>
                <c:pt idx="583">
                  <c:v>9.1000000000000004E-3</c:v>
                </c:pt>
                <c:pt idx="584">
                  <c:v>9.3010000000000002E-3</c:v>
                </c:pt>
                <c:pt idx="585">
                  <c:v>9.2899999999999996E-3</c:v>
                </c:pt>
                <c:pt idx="586">
                  <c:v>9.2060000000000006E-3</c:v>
                </c:pt>
                <c:pt idx="587">
                  <c:v>9.1870000000000007E-3</c:v>
                </c:pt>
                <c:pt idx="588">
                  <c:v>9.2010000000000008E-3</c:v>
                </c:pt>
                <c:pt idx="589">
                  <c:v>9.4029999999999999E-3</c:v>
                </c:pt>
                <c:pt idx="590">
                  <c:v>9.1800000000000007E-3</c:v>
                </c:pt>
                <c:pt idx="591">
                  <c:v>9.4240000000000001E-3</c:v>
                </c:pt>
                <c:pt idx="592">
                  <c:v>9.3080000000000003E-3</c:v>
                </c:pt>
                <c:pt idx="593">
                  <c:v>9.2790000000000008E-3</c:v>
                </c:pt>
                <c:pt idx="594">
                  <c:v>9.1489999999999991E-3</c:v>
                </c:pt>
                <c:pt idx="595">
                  <c:v>9.3930000000000003E-3</c:v>
                </c:pt>
                <c:pt idx="596">
                  <c:v>9.4289999999999999E-3</c:v>
                </c:pt>
                <c:pt idx="597">
                  <c:v>9.443E-3</c:v>
                </c:pt>
                <c:pt idx="598">
                  <c:v>9.332E-3</c:v>
                </c:pt>
                <c:pt idx="599">
                  <c:v>9.4540000000000006E-3</c:v>
                </c:pt>
                <c:pt idx="600">
                  <c:v>9.4070000000000004E-3</c:v>
                </c:pt>
                <c:pt idx="601">
                  <c:v>9.6170000000000005E-3</c:v>
                </c:pt>
                <c:pt idx="602">
                  <c:v>9.3740000000000004E-3</c:v>
                </c:pt>
                <c:pt idx="603">
                  <c:v>9.3640000000000008E-3</c:v>
                </c:pt>
                <c:pt idx="604">
                  <c:v>9.6550000000000004E-3</c:v>
                </c:pt>
                <c:pt idx="605">
                  <c:v>9.5409999999999991E-3</c:v>
                </c:pt>
                <c:pt idx="606">
                  <c:v>9.3670000000000003E-3</c:v>
                </c:pt>
                <c:pt idx="607">
                  <c:v>9.5409999999999991E-3</c:v>
                </c:pt>
                <c:pt idx="608">
                  <c:v>9.6489999999999996E-3</c:v>
                </c:pt>
                <c:pt idx="609">
                  <c:v>9.5530000000000007E-3</c:v>
                </c:pt>
                <c:pt idx="610">
                  <c:v>9.6539999999999994E-3</c:v>
                </c:pt>
                <c:pt idx="611">
                  <c:v>9.7359999999999999E-3</c:v>
                </c:pt>
                <c:pt idx="612">
                  <c:v>9.613E-3</c:v>
                </c:pt>
                <c:pt idx="613">
                  <c:v>9.6640000000000007E-3</c:v>
                </c:pt>
                <c:pt idx="614">
                  <c:v>9.6419999999999995E-3</c:v>
                </c:pt>
                <c:pt idx="615">
                  <c:v>9.5309999999999995E-3</c:v>
                </c:pt>
                <c:pt idx="616">
                  <c:v>9.6450000000000008E-3</c:v>
                </c:pt>
                <c:pt idx="617">
                  <c:v>9.7330000000000003E-3</c:v>
                </c:pt>
                <c:pt idx="618">
                  <c:v>9.8119999999999995E-3</c:v>
                </c:pt>
                <c:pt idx="619">
                  <c:v>9.6869999999999994E-3</c:v>
                </c:pt>
                <c:pt idx="620">
                  <c:v>9.9240000000000005E-3</c:v>
                </c:pt>
                <c:pt idx="621">
                  <c:v>9.6369999999999997E-3</c:v>
                </c:pt>
                <c:pt idx="622">
                  <c:v>9.8239999999999994E-3</c:v>
                </c:pt>
                <c:pt idx="623">
                  <c:v>9.6089999999999995E-3</c:v>
                </c:pt>
                <c:pt idx="624">
                  <c:v>9.757E-3</c:v>
                </c:pt>
                <c:pt idx="625">
                  <c:v>9.8189999999999996E-3</c:v>
                </c:pt>
                <c:pt idx="626">
                  <c:v>9.7029999999999998E-3</c:v>
                </c:pt>
                <c:pt idx="627">
                  <c:v>1.1037E-2</c:v>
                </c:pt>
                <c:pt idx="628">
                  <c:v>1.1226E-2</c:v>
                </c:pt>
                <c:pt idx="629">
                  <c:v>1.1243E-2</c:v>
                </c:pt>
                <c:pt idx="630">
                  <c:v>1.1164E-2</c:v>
                </c:pt>
                <c:pt idx="631">
                  <c:v>1.1780000000000001E-2</c:v>
                </c:pt>
                <c:pt idx="632">
                  <c:v>1.1516999999999999E-2</c:v>
                </c:pt>
                <c:pt idx="633">
                  <c:v>1.1313999999999999E-2</c:v>
                </c:pt>
                <c:pt idx="634">
                  <c:v>1.1240999999999999E-2</c:v>
                </c:pt>
                <c:pt idx="635">
                  <c:v>1.1608E-2</c:v>
                </c:pt>
                <c:pt idx="636">
                  <c:v>1.1608E-2</c:v>
                </c:pt>
                <c:pt idx="637">
                  <c:v>1.1280999999999999E-2</c:v>
                </c:pt>
                <c:pt idx="638">
                  <c:v>1.1441E-2</c:v>
                </c:pt>
                <c:pt idx="639">
                  <c:v>1.1414000000000001E-2</c:v>
                </c:pt>
                <c:pt idx="640">
                  <c:v>1.1538E-2</c:v>
                </c:pt>
                <c:pt idx="641">
                  <c:v>1.1358999999999999E-2</c:v>
                </c:pt>
                <c:pt idx="642">
                  <c:v>1.026E-2</c:v>
                </c:pt>
                <c:pt idx="643">
                  <c:v>1.0329E-2</c:v>
                </c:pt>
                <c:pt idx="644">
                  <c:v>1.0355E-2</c:v>
                </c:pt>
                <c:pt idx="645">
                  <c:v>1.0259000000000001E-2</c:v>
                </c:pt>
                <c:pt idx="646">
                  <c:v>1.0338999999999999E-2</c:v>
                </c:pt>
                <c:pt idx="647">
                  <c:v>1.0361E-2</c:v>
                </c:pt>
                <c:pt idx="648">
                  <c:v>1.0253999999999999E-2</c:v>
                </c:pt>
                <c:pt idx="649">
                  <c:v>1.0357999999999999E-2</c:v>
                </c:pt>
                <c:pt idx="650">
                  <c:v>1.0485E-2</c:v>
                </c:pt>
                <c:pt idx="651">
                  <c:v>1.0494E-2</c:v>
                </c:pt>
                <c:pt idx="652">
                  <c:v>1.0331E-2</c:v>
                </c:pt>
                <c:pt idx="653">
                  <c:v>1.0356000000000001E-2</c:v>
                </c:pt>
                <c:pt idx="654">
                  <c:v>1.0423999999999999E-2</c:v>
                </c:pt>
                <c:pt idx="655">
                  <c:v>1.0442999999999999E-2</c:v>
                </c:pt>
                <c:pt idx="656">
                  <c:v>1.0397E-2</c:v>
                </c:pt>
                <c:pt idx="657">
                  <c:v>1.0263E-2</c:v>
                </c:pt>
                <c:pt idx="658">
                  <c:v>1.0578000000000001E-2</c:v>
                </c:pt>
                <c:pt idx="659">
                  <c:v>1.0519000000000001E-2</c:v>
                </c:pt>
                <c:pt idx="660">
                  <c:v>1.0248E-2</c:v>
                </c:pt>
                <c:pt idx="661">
                  <c:v>1.0544E-2</c:v>
                </c:pt>
                <c:pt idx="662">
                  <c:v>1.0688E-2</c:v>
                </c:pt>
                <c:pt idx="663">
                  <c:v>1.0623E-2</c:v>
                </c:pt>
                <c:pt idx="664">
                  <c:v>1.0592000000000001E-2</c:v>
                </c:pt>
                <c:pt idx="665">
                  <c:v>1.0565E-2</c:v>
                </c:pt>
                <c:pt idx="666">
                  <c:v>1.0612E-2</c:v>
                </c:pt>
                <c:pt idx="667">
                  <c:v>1.0532E-2</c:v>
                </c:pt>
                <c:pt idx="668">
                  <c:v>1.0651000000000001E-2</c:v>
                </c:pt>
                <c:pt idx="669">
                  <c:v>1.0699E-2</c:v>
                </c:pt>
                <c:pt idx="670">
                  <c:v>1.0496E-2</c:v>
                </c:pt>
                <c:pt idx="671">
                  <c:v>1.0553E-2</c:v>
                </c:pt>
                <c:pt idx="672">
                  <c:v>1.0629E-2</c:v>
                </c:pt>
                <c:pt idx="673">
                  <c:v>1.0928E-2</c:v>
                </c:pt>
                <c:pt idx="674">
                  <c:v>1.0536E-2</c:v>
                </c:pt>
                <c:pt idx="675">
                  <c:v>1.0430999999999999E-2</c:v>
                </c:pt>
                <c:pt idx="676">
                  <c:v>1.0682000000000001E-2</c:v>
                </c:pt>
                <c:pt idx="677">
                  <c:v>1.0959999999999999E-2</c:v>
                </c:pt>
                <c:pt idx="678">
                  <c:v>1.0432E-2</c:v>
                </c:pt>
                <c:pt idx="679">
                  <c:v>1.0673999999999999E-2</c:v>
                </c:pt>
                <c:pt idx="680">
                  <c:v>1.0798E-2</c:v>
                </c:pt>
                <c:pt idx="681">
                  <c:v>1.0796999999999999E-2</c:v>
                </c:pt>
                <c:pt idx="682">
                  <c:v>1.081E-2</c:v>
                </c:pt>
                <c:pt idx="683">
                  <c:v>1.0985999999999999E-2</c:v>
                </c:pt>
                <c:pt idx="684">
                  <c:v>1.0895E-2</c:v>
                </c:pt>
                <c:pt idx="685">
                  <c:v>1.0852000000000001E-2</c:v>
                </c:pt>
                <c:pt idx="686">
                  <c:v>1.0924E-2</c:v>
                </c:pt>
                <c:pt idx="687">
                  <c:v>1.0978999999999999E-2</c:v>
                </c:pt>
                <c:pt idx="688">
                  <c:v>1.0970000000000001E-2</c:v>
                </c:pt>
                <c:pt idx="689">
                  <c:v>1.0932000000000001E-2</c:v>
                </c:pt>
                <c:pt idx="690">
                  <c:v>1.0982E-2</c:v>
                </c:pt>
                <c:pt idx="691">
                  <c:v>1.1028E-2</c:v>
                </c:pt>
                <c:pt idx="692">
                  <c:v>1.0958000000000001E-2</c:v>
                </c:pt>
                <c:pt idx="693">
                  <c:v>1.1233E-2</c:v>
                </c:pt>
                <c:pt idx="694">
                  <c:v>1.1183E-2</c:v>
                </c:pt>
                <c:pt idx="695">
                  <c:v>1.1091E-2</c:v>
                </c:pt>
                <c:pt idx="696">
                  <c:v>1.1188999999999999E-2</c:v>
                </c:pt>
                <c:pt idx="697">
                  <c:v>1.1077999999999999E-2</c:v>
                </c:pt>
                <c:pt idx="698">
                  <c:v>1.0938E-2</c:v>
                </c:pt>
                <c:pt idx="699">
                  <c:v>1.1049E-2</c:v>
                </c:pt>
                <c:pt idx="700">
                  <c:v>1.1115999999999999E-2</c:v>
                </c:pt>
                <c:pt idx="701">
                  <c:v>1.107E-2</c:v>
                </c:pt>
                <c:pt idx="702">
                  <c:v>1.1178E-2</c:v>
                </c:pt>
                <c:pt idx="703">
                  <c:v>1.1009E-2</c:v>
                </c:pt>
                <c:pt idx="704">
                  <c:v>1.1115E-2</c:v>
                </c:pt>
                <c:pt idx="705">
                  <c:v>1.124E-2</c:v>
                </c:pt>
                <c:pt idx="706">
                  <c:v>1.1162E-2</c:v>
                </c:pt>
                <c:pt idx="707">
                  <c:v>1.1254999999999999E-2</c:v>
                </c:pt>
                <c:pt idx="708">
                  <c:v>1.1486E-2</c:v>
                </c:pt>
                <c:pt idx="709">
                  <c:v>1.1401E-2</c:v>
                </c:pt>
                <c:pt idx="710">
                  <c:v>1.1403E-2</c:v>
                </c:pt>
                <c:pt idx="711">
                  <c:v>1.1374E-2</c:v>
                </c:pt>
                <c:pt idx="712">
                  <c:v>1.1121000000000001E-2</c:v>
                </c:pt>
                <c:pt idx="713">
                  <c:v>1.1475000000000001E-2</c:v>
                </c:pt>
                <c:pt idx="714">
                  <c:v>1.1384E-2</c:v>
                </c:pt>
                <c:pt idx="715">
                  <c:v>1.1644E-2</c:v>
                </c:pt>
                <c:pt idx="716">
                  <c:v>1.1398E-2</c:v>
                </c:pt>
                <c:pt idx="717">
                  <c:v>1.12E-2</c:v>
                </c:pt>
                <c:pt idx="718">
                  <c:v>1.1615E-2</c:v>
                </c:pt>
                <c:pt idx="719">
                  <c:v>1.1313999999999999E-2</c:v>
                </c:pt>
                <c:pt idx="720">
                  <c:v>1.1663E-2</c:v>
                </c:pt>
                <c:pt idx="721">
                  <c:v>1.1686E-2</c:v>
                </c:pt>
                <c:pt idx="722">
                  <c:v>1.1486E-2</c:v>
                </c:pt>
                <c:pt idx="723">
                  <c:v>1.1915E-2</c:v>
                </c:pt>
                <c:pt idx="724">
                  <c:v>1.188E-2</c:v>
                </c:pt>
                <c:pt idx="725">
                  <c:v>1.15E-2</c:v>
                </c:pt>
                <c:pt idx="726">
                  <c:v>1.1745E-2</c:v>
                </c:pt>
                <c:pt idx="727">
                  <c:v>1.1384999999999999E-2</c:v>
                </c:pt>
                <c:pt idx="728">
                  <c:v>1.1391E-2</c:v>
                </c:pt>
                <c:pt idx="729">
                  <c:v>1.1704000000000001E-2</c:v>
                </c:pt>
                <c:pt idx="730">
                  <c:v>1.1771999999999999E-2</c:v>
                </c:pt>
                <c:pt idx="731">
                  <c:v>1.1710999999999999E-2</c:v>
                </c:pt>
                <c:pt idx="732">
                  <c:v>1.2088E-2</c:v>
                </c:pt>
                <c:pt idx="733">
                  <c:v>1.1912000000000001E-2</c:v>
                </c:pt>
                <c:pt idx="734">
                  <c:v>1.1872000000000001E-2</c:v>
                </c:pt>
                <c:pt idx="735">
                  <c:v>1.1632E-2</c:v>
                </c:pt>
                <c:pt idx="736">
                  <c:v>1.1868E-2</c:v>
                </c:pt>
                <c:pt idx="737">
                  <c:v>1.1634E-2</c:v>
                </c:pt>
                <c:pt idx="738">
                  <c:v>1.1912000000000001E-2</c:v>
                </c:pt>
                <c:pt idx="739">
                  <c:v>1.1734E-2</c:v>
                </c:pt>
                <c:pt idx="740">
                  <c:v>1.1672999999999999E-2</c:v>
                </c:pt>
                <c:pt idx="741">
                  <c:v>1.1723000000000001E-2</c:v>
                </c:pt>
                <c:pt idx="742">
                  <c:v>1.1916E-2</c:v>
                </c:pt>
                <c:pt idx="743">
                  <c:v>1.1811E-2</c:v>
                </c:pt>
                <c:pt idx="744">
                  <c:v>1.1963E-2</c:v>
                </c:pt>
                <c:pt idx="745">
                  <c:v>1.2008E-2</c:v>
                </c:pt>
                <c:pt idx="746">
                  <c:v>1.1856E-2</c:v>
                </c:pt>
                <c:pt idx="747">
                  <c:v>1.209E-2</c:v>
                </c:pt>
                <c:pt idx="748">
                  <c:v>1.2093E-2</c:v>
                </c:pt>
                <c:pt idx="749">
                  <c:v>1.2005E-2</c:v>
                </c:pt>
                <c:pt idx="750">
                  <c:v>1.2078E-2</c:v>
                </c:pt>
                <c:pt idx="751">
                  <c:v>1.2115000000000001E-2</c:v>
                </c:pt>
                <c:pt idx="752">
                  <c:v>1.2088E-2</c:v>
                </c:pt>
                <c:pt idx="753">
                  <c:v>1.2096000000000001E-2</c:v>
                </c:pt>
                <c:pt idx="754">
                  <c:v>1.2303E-2</c:v>
                </c:pt>
                <c:pt idx="755">
                  <c:v>1.1993999999999999E-2</c:v>
                </c:pt>
                <c:pt idx="756">
                  <c:v>1.2316000000000001E-2</c:v>
                </c:pt>
                <c:pt idx="757">
                  <c:v>1.1945000000000001E-2</c:v>
                </c:pt>
                <c:pt idx="758">
                  <c:v>1.2033E-2</c:v>
                </c:pt>
                <c:pt idx="759">
                  <c:v>1.2083E-2</c:v>
                </c:pt>
                <c:pt idx="760">
                  <c:v>1.2278000000000001E-2</c:v>
                </c:pt>
                <c:pt idx="761">
                  <c:v>1.2274999999999999E-2</c:v>
                </c:pt>
                <c:pt idx="762">
                  <c:v>1.2087000000000001E-2</c:v>
                </c:pt>
                <c:pt idx="763">
                  <c:v>1.2248999999999999E-2</c:v>
                </c:pt>
                <c:pt idx="764">
                  <c:v>1.1842999999999999E-2</c:v>
                </c:pt>
                <c:pt idx="765">
                  <c:v>1.2248E-2</c:v>
                </c:pt>
                <c:pt idx="766">
                  <c:v>1.2123999999999999E-2</c:v>
                </c:pt>
                <c:pt idx="767">
                  <c:v>1.2274999999999999E-2</c:v>
                </c:pt>
                <c:pt idx="768">
                  <c:v>1.2456E-2</c:v>
                </c:pt>
                <c:pt idx="769">
                  <c:v>1.2285000000000001E-2</c:v>
                </c:pt>
                <c:pt idx="770">
                  <c:v>1.2351000000000001E-2</c:v>
                </c:pt>
                <c:pt idx="771">
                  <c:v>1.2477E-2</c:v>
                </c:pt>
                <c:pt idx="772">
                  <c:v>1.2329E-2</c:v>
                </c:pt>
                <c:pt idx="773">
                  <c:v>1.2564000000000001E-2</c:v>
                </c:pt>
                <c:pt idx="774">
                  <c:v>1.2406E-2</c:v>
                </c:pt>
                <c:pt idx="775">
                  <c:v>1.2789E-2</c:v>
                </c:pt>
                <c:pt idx="776">
                  <c:v>1.2571000000000001E-2</c:v>
                </c:pt>
                <c:pt idx="777">
                  <c:v>1.2796E-2</c:v>
                </c:pt>
                <c:pt idx="778">
                  <c:v>1.2458E-2</c:v>
                </c:pt>
                <c:pt idx="779">
                  <c:v>1.2520999999999999E-2</c:v>
                </c:pt>
                <c:pt idx="780">
                  <c:v>1.2486000000000001E-2</c:v>
                </c:pt>
                <c:pt idx="781">
                  <c:v>1.2636E-2</c:v>
                </c:pt>
                <c:pt idx="782">
                  <c:v>1.2529E-2</c:v>
                </c:pt>
                <c:pt idx="783">
                  <c:v>1.2459E-2</c:v>
                </c:pt>
                <c:pt idx="784">
                  <c:v>1.2604000000000001E-2</c:v>
                </c:pt>
                <c:pt idx="785">
                  <c:v>1.2475E-2</c:v>
                </c:pt>
                <c:pt idx="786">
                  <c:v>1.2364999999999999E-2</c:v>
                </c:pt>
                <c:pt idx="787">
                  <c:v>1.2494E-2</c:v>
                </c:pt>
                <c:pt idx="788">
                  <c:v>1.2588E-2</c:v>
                </c:pt>
                <c:pt idx="789">
                  <c:v>1.2848999999999999E-2</c:v>
                </c:pt>
                <c:pt idx="790">
                  <c:v>1.2716999999999999E-2</c:v>
                </c:pt>
                <c:pt idx="791">
                  <c:v>1.2914E-2</c:v>
                </c:pt>
                <c:pt idx="792">
                  <c:v>1.2697999999999999E-2</c:v>
                </c:pt>
                <c:pt idx="793">
                  <c:v>1.2779E-2</c:v>
                </c:pt>
                <c:pt idx="794">
                  <c:v>1.2869999999999999E-2</c:v>
                </c:pt>
                <c:pt idx="795">
                  <c:v>1.273E-2</c:v>
                </c:pt>
                <c:pt idx="796">
                  <c:v>1.2984000000000001E-2</c:v>
                </c:pt>
                <c:pt idx="797">
                  <c:v>1.2904000000000001E-2</c:v>
                </c:pt>
                <c:pt idx="798">
                  <c:v>1.2756E-2</c:v>
                </c:pt>
                <c:pt idx="799">
                  <c:v>1.2690999999999999E-2</c:v>
                </c:pt>
                <c:pt idx="800">
                  <c:v>1.2978999999999999E-2</c:v>
                </c:pt>
                <c:pt idx="801">
                  <c:v>1.2579E-2</c:v>
                </c:pt>
                <c:pt idx="802">
                  <c:v>1.2971999999999999E-2</c:v>
                </c:pt>
                <c:pt idx="803">
                  <c:v>1.3010000000000001E-2</c:v>
                </c:pt>
                <c:pt idx="804">
                  <c:v>1.2755000000000001E-2</c:v>
                </c:pt>
                <c:pt idx="805">
                  <c:v>1.2978E-2</c:v>
                </c:pt>
                <c:pt idx="806">
                  <c:v>1.302E-2</c:v>
                </c:pt>
                <c:pt idx="807">
                  <c:v>1.3205E-2</c:v>
                </c:pt>
                <c:pt idx="808">
                  <c:v>1.2956000000000001E-2</c:v>
                </c:pt>
                <c:pt idx="809">
                  <c:v>1.2936E-2</c:v>
                </c:pt>
                <c:pt idx="810">
                  <c:v>1.3076000000000001E-2</c:v>
                </c:pt>
                <c:pt idx="811">
                  <c:v>1.3254999999999999E-2</c:v>
                </c:pt>
                <c:pt idx="812">
                  <c:v>1.3205E-2</c:v>
                </c:pt>
                <c:pt idx="813">
                  <c:v>1.324E-2</c:v>
                </c:pt>
                <c:pt idx="814">
                  <c:v>1.2958000000000001E-2</c:v>
                </c:pt>
                <c:pt idx="815">
                  <c:v>1.3174999999999999E-2</c:v>
                </c:pt>
                <c:pt idx="816">
                  <c:v>1.3154000000000001E-2</c:v>
                </c:pt>
                <c:pt idx="817">
                  <c:v>1.2938E-2</c:v>
                </c:pt>
                <c:pt idx="818">
                  <c:v>1.3226999999999999E-2</c:v>
                </c:pt>
                <c:pt idx="819">
                  <c:v>1.2985E-2</c:v>
                </c:pt>
                <c:pt idx="820">
                  <c:v>1.3306999999999999E-2</c:v>
                </c:pt>
                <c:pt idx="821">
                  <c:v>1.3363999999999999E-2</c:v>
                </c:pt>
                <c:pt idx="822">
                  <c:v>1.3155E-2</c:v>
                </c:pt>
                <c:pt idx="823">
                  <c:v>1.3270000000000001E-2</c:v>
                </c:pt>
                <c:pt idx="824">
                  <c:v>1.3129E-2</c:v>
                </c:pt>
                <c:pt idx="825">
                  <c:v>1.3245E-2</c:v>
                </c:pt>
                <c:pt idx="826">
                  <c:v>1.3472E-2</c:v>
                </c:pt>
                <c:pt idx="827">
                  <c:v>1.3486E-2</c:v>
                </c:pt>
                <c:pt idx="828">
                  <c:v>1.3272000000000001E-2</c:v>
                </c:pt>
                <c:pt idx="829">
                  <c:v>1.3355000000000001E-2</c:v>
                </c:pt>
                <c:pt idx="830">
                  <c:v>1.332E-2</c:v>
                </c:pt>
                <c:pt idx="831">
                  <c:v>1.3668E-2</c:v>
                </c:pt>
                <c:pt idx="832">
                  <c:v>1.3624000000000001E-2</c:v>
                </c:pt>
                <c:pt idx="833">
                  <c:v>1.3413E-2</c:v>
                </c:pt>
                <c:pt idx="834">
                  <c:v>1.3544E-2</c:v>
                </c:pt>
                <c:pt idx="835">
                  <c:v>1.3316E-2</c:v>
                </c:pt>
                <c:pt idx="836">
                  <c:v>1.3459E-2</c:v>
                </c:pt>
                <c:pt idx="837">
                  <c:v>1.3557E-2</c:v>
                </c:pt>
                <c:pt idx="838">
                  <c:v>1.355E-2</c:v>
                </c:pt>
                <c:pt idx="839">
                  <c:v>1.3624000000000001E-2</c:v>
                </c:pt>
                <c:pt idx="840">
                  <c:v>1.3557E-2</c:v>
                </c:pt>
                <c:pt idx="841">
                  <c:v>1.3528999999999999E-2</c:v>
                </c:pt>
                <c:pt idx="842">
                  <c:v>1.3677E-2</c:v>
                </c:pt>
                <c:pt idx="843">
                  <c:v>1.3712999999999999E-2</c:v>
                </c:pt>
                <c:pt idx="844">
                  <c:v>1.3313999999999999E-2</c:v>
                </c:pt>
                <c:pt idx="845">
                  <c:v>1.3901999999999999E-2</c:v>
                </c:pt>
                <c:pt idx="846">
                  <c:v>1.3627E-2</c:v>
                </c:pt>
                <c:pt idx="847">
                  <c:v>1.3469999999999999E-2</c:v>
                </c:pt>
                <c:pt idx="848">
                  <c:v>1.3729E-2</c:v>
                </c:pt>
                <c:pt idx="849">
                  <c:v>1.3772E-2</c:v>
                </c:pt>
                <c:pt idx="850">
                  <c:v>1.3768000000000001E-2</c:v>
                </c:pt>
                <c:pt idx="851">
                  <c:v>1.3977E-2</c:v>
                </c:pt>
                <c:pt idx="852">
                  <c:v>1.3937E-2</c:v>
                </c:pt>
                <c:pt idx="853">
                  <c:v>1.3956E-2</c:v>
                </c:pt>
                <c:pt idx="854">
                  <c:v>1.3717E-2</c:v>
                </c:pt>
                <c:pt idx="855">
                  <c:v>1.4045999999999999E-2</c:v>
                </c:pt>
                <c:pt idx="856">
                  <c:v>1.3431999999999999E-2</c:v>
                </c:pt>
                <c:pt idx="857">
                  <c:v>1.3922E-2</c:v>
                </c:pt>
                <c:pt idx="858">
                  <c:v>1.3860000000000001E-2</c:v>
                </c:pt>
                <c:pt idx="859">
                  <c:v>1.3942E-2</c:v>
                </c:pt>
                <c:pt idx="860">
                  <c:v>1.3793E-2</c:v>
                </c:pt>
                <c:pt idx="861">
                  <c:v>1.4090999999999999E-2</c:v>
                </c:pt>
                <c:pt idx="862">
                  <c:v>1.3912000000000001E-2</c:v>
                </c:pt>
                <c:pt idx="863">
                  <c:v>1.4038999999999999E-2</c:v>
                </c:pt>
                <c:pt idx="864">
                  <c:v>1.3949E-2</c:v>
                </c:pt>
                <c:pt idx="865">
                  <c:v>1.4148000000000001E-2</c:v>
                </c:pt>
                <c:pt idx="866">
                  <c:v>1.3962E-2</c:v>
                </c:pt>
                <c:pt idx="867">
                  <c:v>1.4160000000000001E-2</c:v>
                </c:pt>
                <c:pt idx="868">
                  <c:v>1.4024999999999999E-2</c:v>
                </c:pt>
                <c:pt idx="869">
                  <c:v>1.4337000000000001E-2</c:v>
                </c:pt>
                <c:pt idx="870">
                  <c:v>1.4234999999999999E-2</c:v>
                </c:pt>
                <c:pt idx="871">
                  <c:v>1.4127000000000001E-2</c:v>
                </c:pt>
                <c:pt idx="872">
                  <c:v>1.4369E-2</c:v>
                </c:pt>
                <c:pt idx="873">
                  <c:v>1.3823E-2</c:v>
                </c:pt>
                <c:pt idx="874">
                  <c:v>1.4463999999999999E-2</c:v>
                </c:pt>
                <c:pt idx="875">
                  <c:v>1.4024E-2</c:v>
                </c:pt>
                <c:pt idx="876">
                  <c:v>1.3995E-2</c:v>
                </c:pt>
                <c:pt idx="877">
                  <c:v>1.4149999999999999E-2</c:v>
                </c:pt>
                <c:pt idx="878">
                  <c:v>1.4293E-2</c:v>
                </c:pt>
                <c:pt idx="879">
                  <c:v>1.4121999999999999E-2</c:v>
                </c:pt>
                <c:pt idx="880">
                  <c:v>1.4449999999999999E-2</c:v>
                </c:pt>
                <c:pt idx="881">
                  <c:v>1.452E-2</c:v>
                </c:pt>
                <c:pt idx="882">
                  <c:v>1.4171E-2</c:v>
                </c:pt>
                <c:pt idx="883">
                  <c:v>1.4296E-2</c:v>
                </c:pt>
                <c:pt idx="884">
                  <c:v>1.4378E-2</c:v>
                </c:pt>
                <c:pt idx="885">
                  <c:v>1.4578000000000001E-2</c:v>
                </c:pt>
                <c:pt idx="886">
                  <c:v>1.4338E-2</c:v>
                </c:pt>
                <c:pt idx="887">
                  <c:v>1.4546E-2</c:v>
                </c:pt>
                <c:pt idx="888">
                  <c:v>1.4389000000000001E-2</c:v>
                </c:pt>
                <c:pt idx="889">
                  <c:v>1.4326E-2</c:v>
                </c:pt>
                <c:pt idx="890">
                  <c:v>1.4524E-2</c:v>
                </c:pt>
                <c:pt idx="891">
                  <c:v>1.4418E-2</c:v>
                </c:pt>
                <c:pt idx="892">
                  <c:v>1.4390999999999999E-2</c:v>
                </c:pt>
                <c:pt idx="893">
                  <c:v>1.4833000000000001E-2</c:v>
                </c:pt>
                <c:pt idx="894">
                  <c:v>1.4347E-2</c:v>
                </c:pt>
                <c:pt idx="895">
                  <c:v>1.4396000000000001E-2</c:v>
                </c:pt>
                <c:pt idx="896">
                  <c:v>1.4851E-2</c:v>
                </c:pt>
                <c:pt idx="897">
                  <c:v>1.4600999999999999E-2</c:v>
                </c:pt>
                <c:pt idx="898">
                  <c:v>1.4586999999999999E-2</c:v>
                </c:pt>
                <c:pt idx="899">
                  <c:v>1.4590000000000001E-2</c:v>
                </c:pt>
                <c:pt idx="900">
                  <c:v>1.4931E-2</c:v>
                </c:pt>
                <c:pt idx="901">
                  <c:v>1.4689000000000001E-2</c:v>
                </c:pt>
                <c:pt idx="902">
                  <c:v>1.4713E-2</c:v>
                </c:pt>
                <c:pt idx="903">
                  <c:v>1.5088000000000001E-2</c:v>
                </c:pt>
                <c:pt idx="904">
                  <c:v>1.4703000000000001E-2</c:v>
                </c:pt>
                <c:pt idx="905">
                  <c:v>1.457E-2</c:v>
                </c:pt>
                <c:pt idx="906">
                  <c:v>1.4557E-2</c:v>
                </c:pt>
                <c:pt idx="907">
                  <c:v>1.4792E-2</c:v>
                </c:pt>
                <c:pt idx="908">
                  <c:v>1.4973999999999999E-2</c:v>
                </c:pt>
                <c:pt idx="909">
                  <c:v>1.4940999999999999E-2</c:v>
                </c:pt>
                <c:pt idx="910">
                  <c:v>1.4798E-2</c:v>
                </c:pt>
                <c:pt idx="911">
                  <c:v>1.499E-2</c:v>
                </c:pt>
                <c:pt idx="912">
                  <c:v>1.4762000000000001E-2</c:v>
                </c:pt>
                <c:pt idx="913">
                  <c:v>1.506E-2</c:v>
                </c:pt>
                <c:pt idx="914">
                  <c:v>1.4832E-2</c:v>
                </c:pt>
                <c:pt idx="915">
                  <c:v>1.5004E-2</c:v>
                </c:pt>
                <c:pt idx="916">
                  <c:v>1.5129999999999999E-2</c:v>
                </c:pt>
                <c:pt idx="917">
                  <c:v>1.5022000000000001E-2</c:v>
                </c:pt>
                <c:pt idx="918">
                  <c:v>1.485E-2</c:v>
                </c:pt>
                <c:pt idx="919">
                  <c:v>1.546E-2</c:v>
                </c:pt>
                <c:pt idx="920">
                  <c:v>1.4707E-2</c:v>
                </c:pt>
                <c:pt idx="921">
                  <c:v>1.4978E-2</c:v>
                </c:pt>
                <c:pt idx="922">
                  <c:v>1.4886999999999999E-2</c:v>
                </c:pt>
                <c:pt idx="923">
                  <c:v>1.5093000000000001E-2</c:v>
                </c:pt>
                <c:pt idx="924">
                  <c:v>1.5046E-2</c:v>
                </c:pt>
                <c:pt idx="925">
                  <c:v>1.5162999999999999E-2</c:v>
                </c:pt>
                <c:pt idx="926">
                  <c:v>1.494E-2</c:v>
                </c:pt>
                <c:pt idx="927">
                  <c:v>1.4933E-2</c:v>
                </c:pt>
                <c:pt idx="928">
                  <c:v>1.4914999999999999E-2</c:v>
                </c:pt>
                <c:pt idx="929">
                  <c:v>1.5247E-2</c:v>
                </c:pt>
                <c:pt idx="930">
                  <c:v>1.4952E-2</c:v>
                </c:pt>
                <c:pt idx="931">
                  <c:v>1.5115999999999999E-2</c:v>
                </c:pt>
                <c:pt idx="932">
                  <c:v>1.5651999999999999E-2</c:v>
                </c:pt>
                <c:pt idx="933">
                  <c:v>1.5169999999999999E-2</c:v>
                </c:pt>
                <c:pt idx="934">
                  <c:v>1.5495999999999999E-2</c:v>
                </c:pt>
                <c:pt idx="935">
                  <c:v>1.5152000000000001E-2</c:v>
                </c:pt>
                <c:pt idx="936">
                  <c:v>1.5270000000000001E-2</c:v>
                </c:pt>
                <c:pt idx="937">
                  <c:v>1.5336000000000001E-2</c:v>
                </c:pt>
                <c:pt idx="938">
                  <c:v>1.528E-2</c:v>
                </c:pt>
                <c:pt idx="939">
                  <c:v>1.5277000000000001E-2</c:v>
                </c:pt>
                <c:pt idx="940">
                  <c:v>1.5523E-2</c:v>
                </c:pt>
                <c:pt idx="941">
                  <c:v>1.5350000000000001E-2</c:v>
                </c:pt>
                <c:pt idx="942">
                  <c:v>1.5343000000000001E-2</c:v>
                </c:pt>
                <c:pt idx="943">
                  <c:v>1.5585E-2</c:v>
                </c:pt>
                <c:pt idx="944">
                  <c:v>1.5703000000000002E-2</c:v>
                </c:pt>
                <c:pt idx="945">
                  <c:v>1.5395000000000001E-2</c:v>
                </c:pt>
                <c:pt idx="946">
                  <c:v>1.5807999999999999E-2</c:v>
                </c:pt>
                <c:pt idx="947">
                  <c:v>1.5275E-2</c:v>
                </c:pt>
                <c:pt idx="948">
                  <c:v>1.5514999999999999E-2</c:v>
                </c:pt>
                <c:pt idx="949">
                  <c:v>1.5296000000000001E-2</c:v>
                </c:pt>
                <c:pt idx="950">
                  <c:v>1.5417999999999999E-2</c:v>
                </c:pt>
                <c:pt idx="951">
                  <c:v>1.5765999999999999E-2</c:v>
                </c:pt>
                <c:pt idx="952">
                  <c:v>1.5900999999999998E-2</c:v>
                </c:pt>
                <c:pt idx="953">
                  <c:v>1.5805E-2</c:v>
                </c:pt>
                <c:pt idx="954">
                  <c:v>1.5758999999999999E-2</c:v>
                </c:pt>
                <c:pt idx="955">
                  <c:v>1.5734000000000001E-2</c:v>
                </c:pt>
                <c:pt idx="956">
                  <c:v>1.5554999999999999E-2</c:v>
                </c:pt>
                <c:pt idx="957">
                  <c:v>1.5746E-2</c:v>
                </c:pt>
                <c:pt idx="958">
                  <c:v>1.5722E-2</c:v>
                </c:pt>
                <c:pt idx="959">
                  <c:v>1.5816E-2</c:v>
                </c:pt>
                <c:pt idx="960">
                  <c:v>1.5731999999999999E-2</c:v>
                </c:pt>
                <c:pt idx="961">
                  <c:v>1.542E-2</c:v>
                </c:pt>
                <c:pt idx="962">
                  <c:v>1.5775999999999998E-2</c:v>
                </c:pt>
                <c:pt idx="963">
                  <c:v>1.6056000000000001E-2</c:v>
                </c:pt>
                <c:pt idx="964">
                  <c:v>1.5739E-2</c:v>
                </c:pt>
                <c:pt idx="965">
                  <c:v>1.5601E-2</c:v>
                </c:pt>
                <c:pt idx="966">
                  <c:v>1.5866999999999999E-2</c:v>
                </c:pt>
                <c:pt idx="967">
                  <c:v>1.5682000000000001E-2</c:v>
                </c:pt>
                <c:pt idx="968">
                  <c:v>1.5906E-2</c:v>
                </c:pt>
                <c:pt idx="969">
                  <c:v>1.5661999999999999E-2</c:v>
                </c:pt>
                <c:pt idx="970">
                  <c:v>1.6544E-2</c:v>
                </c:pt>
                <c:pt idx="971">
                  <c:v>1.6403000000000001E-2</c:v>
                </c:pt>
                <c:pt idx="972">
                  <c:v>1.6478E-2</c:v>
                </c:pt>
                <c:pt idx="973">
                  <c:v>1.584E-2</c:v>
                </c:pt>
                <c:pt idx="974">
                  <c:v>1.5869000000000001E-2</c:v>
                </c:pt>
                <c:pt idx="975">
                  <c:v>1.6330000000000001E-2</c:v>
                </c:pt>
                <c:pt idx="976">
                  <c:v>1.6133999999999999E-2</c:v>
                </c:pt>
                <c:pt idx="977">
                  <c:v>1.5886000000000001E-2</c:v>
                </c:pt>
                <c:pt idx="978">
                  <c:v>1.6116999999999999E-2</c:v>
                </c:pt>
                <c:pt idx="979">
                  <c:v>1.6062E-2</c:v>
                </c:pt>
                <c:pt idx="980">
                  <c:v>1.6132000000000001E-2</c:v>
                </c:pt>
                <c:pt idx="981">
                  <c:v>1.6152E-2</c:v>
                </c:pt>
                <c:pt idx="982">
                  <c:v>1.6041E-2</c:v>
                </c:pt>
                <c:pt idx="983">
                  <c:v>1.6621E-2</c:v>
                </c:pt>
                <c:pt idx="984">
                  <c:v>1.5904999999999999E-2</c:v>
                </c:pt>
                <c:pt idx="985">
                  <c:v>1.5917000000000001E-2</c:v>
                </c:pt>
                <c:pt idx="986">
                  <c:v>1.5966000000000001E-2</c:v>
                </c:pt>
                <c:pt idx="987">
                  <c:v>1.6219999999999998E-2</c:v>
                </c:pt>
                <c:pt idx="988">
                  <c:v>1.6808E-2</c:v>
                </c:pt>
                <c:pt idx="989">
                  <c:v>1.6095999999999999E-2</c:v>
                </c:pt>
                <c:pt idx="990">
                  <c:v>1.6419E-2</c:v>
                </c:pt>
                <c:pt idx="991">
                  <c:v>1.6334000000000001E-2</c:v>
                </c:pt>
                <c:pt idx="992">
                  <c:v>1.6532000000000002E-2</c:v>
                </c:pt>
                <c:pt idx="993">
                  <c:v>1.6098999999999999E-2</c:v>
                </c:pt>
                <c:pt idx="994">
                  <c:v>1.6976000000000002E-2</c:v>
                </c:pt>
                <c:pt idx="995">
                  <c:v>1.6240000000000001E-2</c:v>
                </c:pt>
                <c:pt idx="996">
                  <c:v>1.6445000000000001E-2</c:v>
                </c:pt>
                <c:pt idx="997">
                  <c:v>1.6292000000000001E-2</c:v>
                </c:pt>
                <c:pt idx="998">
                  <c:v>1.6761999999999999E-2</c:v>
                </c:pt>
                <c:pt idx="999">
                  <c:v>1.6808E-2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5-B341-BF42-2BC121F5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497135"/>
        <c:axId val="961004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Sheet1!$B$14:$B$1013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45-B341-BF42-2BC121F56454}"/>
                  </c:ext>
                </c:extLst>
              </c15:ser>
            </c15:filteredLineSeries>
          </c:ext>
        </c:extLst>
      </c:lineChart>
      <c:catAx>
        <c:axId val="9834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4863"/>
        <c:crosses val="autoZero"/>
        <c:auto val="1"/>
        <c:lblAlgn val="ctr"/>
        <c:lblOffset val="100"/>
        <c:noMultiLvlLbl val="0"/>
      </c:catAx>
      <c:valAx>
        <c:axId val="9610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654325</xdr:colOff>
      <xdr:row>15</xdr:row>
      <xdr:rowOff>145958</xdr:rowOff>
    </xdr:from>
    <xdr:to>
      <xdr:col>10</xdr:col>
      <xdr:colOff>486465</xdr:colOff>
      <xdr:row>31</xdr:row>
      <xdr:rowOff>155433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DB4FD-1793-4149-B494-C23A015F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683352</xdr:colOff>
      <xdr:row>32</xdr:row>
      <xdr:rowOff>160094</xdr:rowOff>
    </xdr:from>
    <xdr:to>
      <xdr:col>10</xdr:col>
      <xdr:colOff>695003</xdr:colOff>
      <xdr:row>47</xdr:row>
      <xdr:rowOff>38708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82094-42DA-059B-277E-42D7F3A8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686756</xdr:colOff>
      <xdr:row>49</xdr:row>
      <xdr:rowOff>10748</xdr:rowOff>
    </xdr:from>
    <xdr:to>
      <xdr:col>10</xdr:col>
      <xdr:colOff>610336</xdr:colOff>
      <xdr:row>63</xdr:row>
      <xdr:rowOff>20909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A1D79-A447-0744-BD08-70662DD3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178C-9726-4445-A0A8-1D0D8A5332B7}">
  <dimension ref="A2:K1013"/>
  <sheetViews>
    <sheetView tabSelected="1" zoomScaleNormal="83" workbookViewId="0">
      <selection activeCell="L8" sqref="L8"/>
    </sheetView>
  </sheetViews>
  <sheetFormatPr baseColWidth="10" defaultRowHeight="16" x14ac:dyDescent="0.2"/>
  <cols>
    <col min="1" max="1" width="9.1640625" bestFit="1" customWidth="1"/>
    <col min="2" max="2" width="18.83203125" customWidth="1"/>
    <col min="3" max="3" width="9.1640625" bestFit="1" customWidth="1"/>
  </cols>
  <sheetData>
    <row r="2" spans="1:11" ht="26" x14ac:dyDescent="0.3">
      <c r="A2" s="1" t="s">
        <v>0</v>
      </c>
      <c r="B2" s="1"/>
      <c r="C2" s="1"/>
      <c r="D2" s="1"/>
      <c r="E2" s="1"/>
      <c r="F2" s="1" t="s">
        <v>2</v>
      </c>
      <c r="G2" s="1"/>
      <c r="H2" s="1"/>
      <c r="I2" s="1"/>
      <c r="J2" s="1"/>
      <c r="K2" s="1"/>
    </row>
    <row r="3" spans="1:11" ht="26" x14ac:dyDescent="0.3">
      <c r="A3" s="2" t="s">
        <v>1</v>
      </c>
      <c r="B3" s="2"/>
      <c r="C3" s="2"/>
      <c r="D3" s="2"/>
      <c r="E3" s="2"/>
      <c r="F3" s="1" t="s">
        <v>3</v>
      </c>
      <c r="G3" s="1"/>
      <c r="H3" s="1"/>
      <c r="I3" s="1"/>
      <c r="J3" s="1"/>
      <c r="K3" s="1"/>
    </row>
    <row r="14" spans="1:11" x14ac:dyDescent="0.2">
      <c r="A14">
        <v>2.4000000000000001E-5</v>
      </c>
      <c r="C14">
        <v>2.0999999999999999E-5</v>
      </c>
    </row>
    <row r="15" spans="1:11" x14ac:dyDescent="0.2">
      <c r="A15">
        <v>3.6999999999999998E-5</v>
      </c>
      <c r="C15">
        <v>2.5000000000000001E-5</v>
      </c>
    </row>
    <row r="16" spans="1:11" x14ac:dyDescent="0.2">
      <c r="A16">
        <v>5.7000000000000003E-5</v>
      </c>
      <c r="C16">
        <v>3.8999999999999999E-5</v>
      </c>
    </row>
    <row r="17" spans="1:3" x14ac:dyDescent="0.2">
      <c r="A17">
        <v>7.7000000000000001E-5</v>
      </c>
      <c r="C17">
        <v>5.3999999999999998E-5</v>
      </c>
    </row>
    <row r="18" spans="1:3" x14ac:dyDescent="0.2">
      <c r="A18">
        <v>9.8999999999999994E-5</v>
      </c>
      <c r="C18">
        <v>6.6000000000000005E-5</v>
      </c>
    </row>
    <row r="19" spans="1:3" x14ac:dyDescent="0.2">
      <c r="A19">
        <v>1.3899999999999999E-4</v>
      </c>
      <c r="C19">
        <v>8.2999999999999998E-5</v>
      </c>
    </row>
    <row r="20" spans="1:3" x14ac:dyDescent="0.2">
      <c r="A20">
        <v>1.46E-4</v>
      </c>
      <c r="C20">
        <v>1.15E-4</v>
      </c>
    </row>
    <row r="21" spans="1:3" x14ac:dyDescent="0.2">
      <c r="A21">
        <v>1.74E-4</v>
      </c>
      <c r="C21">
        <v>1.3899999999999999E-4</v>
      </c>
    </row>
    <row r="22" spans="1:3" x14ac:dyDescent="0.2">
      <c r="A22">
        <v>2.2900000000000001E-4</v>
      </c>
      <c r="C22">
        <v>1.5200000000000001E-4</v>
      </c>
    </row>
    <row r="23" spans="1:3" x14ac:dyDescent="0.2">
      <c r="A23">
        <v>2.1800000000000001E-4</v>
      </c>
      <c r="C23">
        <v>1.7799999999999999E-4</v>
      </c>
    </row>
    <row r="24" spans="1:3" x14ac:dyDescent="0.2">
      <c r="A24">
        <v>2.5000000000000001E-4</v>
      </c>
      <c r="C24">
        <v>2.1000000000000001E-4</v>
      </c>
    </row>
    <row r="25" spans="1:3" x14ac:dyDescent="0.2">
      <c r="A25">
        <v>2.9599999999999998E-4</v>
      </c>
      <c r="C25">
        <v>1.8100000000000001E-4</v>
      </c>
    </row>
    <row r="26" spans="1:3" x14ac:dyDescent="0.2">
      <c r="A26">
        <v>4.2400000000000001E-4</v>
      </c>
      <c r="C26">
        <v>2.02E-4</v>
      </c>
    </row>
    <row r="27" spans="1:3" x14ac:dyDescent="0.2">
      <c r="A27">
        <v>3.9199999999999999E-4</v>
      </c>
      <c r="C27">
        <v>2.02E-4</v>
      </c>
    </row>
    <row r="28" spans="1:3" x14ac:dyDescent="0.2">
      <c r="A28">
        <v>3.5100000000000002E-4</v>
      </c>
      <c r="C28">
        <v>2.4499999999999999E-4</v>
      </c>
    </row>
    <row r="29" spans="1:3" x14ac:dyDescent="0.2">
      <c r="A29">
        <v>3.5599999999999998E-4</v>
      </c>
      <c r="C29">
        <v>4.2700000000000002E-4</v>
      </c>
    </row>
    <row r="30" spans="1:3" x14ac:dyDescent="0.2">
      <c r="A30">
        <v>3.9899999999999999E-4</v>
      </c>
      <c r="C30">
        <v>4.3800000000000002E-4</v>
      </c>
    </row>
    <row r="31" spans="1:3" x14ac:dyDescent="0.2">
      <c r="A31">
        <v>4.0700000000000003E-4</v>
      </c>
      <c r="C31">
        <v>4.1599999999999997E-4</v>
      </c>
    </row>
    <row r="32" spans="1:3" x14ac:dyDescent="0.2">
      <c r="A32">
        <v>4.28E-4</v>
      </c>
      <c r="C32">
        <v>3.86E-4</v>
      </c>
    </row>
    <row r="33" spans="1:3" x14ac:dyDescent="0.2">
      <c r="A33">
        <v>4.6999999999999999E-4</v>
      </c>
      <c r="C33">
        <v>4.06E-4</v>
      </c>
    </row>
    <row r="34" spans="1:3" x14ac:dyDescent="0.2">
      <c r="A34">
        <v>5.8699999999999996E-4</v>
      </c>
      <c r="C34">
        <v>4.3100000000000001E-4</v>
      </c>
    </row>
    <row r="35" spans="1:3" x14ac:dyDescent="0.2">
      <c r="A35">
        <v>6.0300000000000002E-4</v>
      </c>
      <c r="C35">
        <v>4.5300000000000001E-4</v>
      </c>
    </row>
    <row r="36" spans="1:3" x14ac:dyDescent="0.2">
      <c r="A36">
        <v>6.2399999999999999E-4</v>
      </c>
      <c r="C36">
        <v>4.6999999999999999E-4</v>
      </c>
    </row>
    <row r="37" spans="1:3" x14ac:dyDescent="0.2">
      <c r="A37">
        <v>5.22E-4</v>
      </c>
      <c r="C37">
        <v>5.1999999999999995E-4</v>
      </c>
    </row>
    <row r="38" spans="1:3" x14ac:dyDescent="0.2">
      <c r="A38">
        <v>6.11E-4</v>
      </c>
      <c r="C38">
        <v>5.2899999999999996E-4</v>
      </c>
    </row>
    <row r="39" spans="1:3" x14ac:dyDescent="0.2">
      <c r="A39">
        <v>6.2799999999999998E-4</v>
      </c>
      <c r="C39">
        <v>5.4100000000000003E-4</v>
      </c>
    </row>
    <row r="40" spans="1:3" x14ac:dyDescent="0.2">
      <c r="A40">
        <v>6.11E-4</v>
      </c>
      <c r="C40">
        <v>5.5400000000000002E-4</v>
      </c>
    </row>
    <row r="41" spans="1:3" x14ac:dyDescent="0.2">
      <c r="A41">
        <v>6.5700000000000003E-4</v>
      </c>
      <c r="C41">
        <v>6.0400000000000004E-4</v>
      </c>
    </row>
    <row r="42" spans="1:3" x14ac:dyDescent="0.2">
      <c r="A42">
        <v>6.4300000000000002E-4</v>
      </c>
      <c r="C42">
        <v>5.1199999999999998E-4</v>
      </c>
    </row>
    <row r="43" spans="1:3" x14ac:dyDescent="0.2">
      <c r="A43">
        <v>6.7500000000000004E-4</v>
      </c>
      <c r="C43">
        <v>5.2099999999999998E-4</v>
      </c>
    </row>
    <row r="44" spans="1:3" x14ac:dyDescent="0.2">
      <c r="A44">
        <v>7.6300000000000001E-4</v>
      </c>
      <c r="C44">
        <v>5.6099999999999998E-4</v>
      </c>
    </row>
    <row r="45" spans="1:3" x14ac:dyDescent="0.2">
      <c r="A45">
        <v>7.3800000000000005E-4</v>
      </c>
      <c r="C45">
        <v>5.71E-4</v>
      </c>
    </row>
    <row r="46" spans="1:3" x14ac:dyDescent="0.2">
      <c r="A46">
        <v>7.8899999999999999E-4</v>
      </c>
      <c r="C46">
        <v>5.9299999999999999E-4</v>
      </c>
    </row>
    <row r="47" spans="1:3" x14ac:dyDescent="0.2">
      <c r="A47">
        <v>7.0100000000000002E-4</v>
      </c>
      <c r="C47">
        <v>6.2500000000000001E-4</v>
      </c>
    </row>
    <row r="48" spans="1:3" x14ac:dyDescent="0.2">
      <c r="A48">
        <v>6.6799999999999997E-4</v>
      </c>
      <c r="C48">
        <v>6.2E-4</v>
      </c>
    </row>
    <row r="49" spans="1:3" x14ac:dyDescent="0.2">
      <c r="A49">
        <v>6.8999999999999997E-4</v>
      </c>
      <c r="C49">
        <v>6.4499999999999996E-4</v>
      </c>
    </row>
    <row r="50" spans="1:3" x14ac:dyDescent="0.2">
      <c r="A50">
        <v>7.0799999999999997E-4</v>
      </c>
      <c r="C50">
        <v>6.7000000000000002E-4</v>
      </c>
    </row>
    <row r="51" spans="1:3" x14ac:dyDescent="0.2">
      <c r="A51">
        <v>7.3499999999999998E-4</v>
      </c>
      <c r="C51">
        <v>6.87E-4</v>
      </c>
    </row>
    <row r="52" spans="1:3" x14ac:dyDescent="0.2">
      <c r="A52">
        <v>7.6099999999999996E-4</v>
      </c>
      <c r="C52">
        <v>6.3500000000000004E-4</v>
      </c>
    </row>
    <row r="53" spans="1:3" x14ac:dyDescent="0.2">
      <c r="A53">
        <v>7.7200000000000001E-4</v>
      </c>
      <c r="C53">
        <v>6.0300000000000002E-4</v>
      </c>
    </row>
    <row r="54" spans="1:3" x14ac:dyDescent="0.2">
      <c r="A54">
        <v>7.2400000000000003E-4</v>
      </c>
      <c r="C54">
        <v>6.3900000000000003E-4</v>
      </c>
    </row>
    <row r="55" spans="1:3" x14ac:dyDescent="0.2">
      <c r="A55">
        <v>7.2999999999999996E-4</v>
      </c>
      <c r="C55">
        <v>6.4700000000000001E-4</v>
      </c>
    </row>
    <row r="56" spans="1:3" x14ac:dyDescent="0.2">
      <c r="A56">
        <v>7.6000000000000004E-4</v>
      </c>
      <c r="C56">
        <v>6.7100000000000005E-4</v>
      </c>
    </row>
    <row r="57" spans="1:3" x14ac:dyDescent="0.2">
      <c r="A57">
        <v>7.6300000000000001E-4</v>
      </c>
      <c r="C57">
        <v>6.8900000000000005E-4</v>
      </c>
    </row>
    <row r="58" spans="1:3" x14ac:dyDescent="0.2">
      <c r="A58">
        <v>8.7699999999999996E-4</v>
      </c>
      <c r="C58">
        <v>7.0500000000000001E-4</v>
      </c>
    </row>
    <row r="59" spans="1:3" x14ac:dyDescent="0.2">
      <c r="A59">
        <v>1.041E-3</v>
      </c>
      <c r="C59">
        <v>7.6900000000000004E-4</v>
      </c>
    </row>
    <row r="60" spans="1:3" x14ac:dyDescent="0.2">
      <c r="A60">
        <v>9.5E-4</v>
      </c>
      <c r="C60">
        <v>6.8800000000000003E-4</v>
      </c>
    </row>
    <row r="61" spans="1:3" x14ac:dyDescent="0.2">
      <c r="A61">
        <v>7.9500000000000003E-4</v>
      </c>
      <c r="C61">
        <v>6.7000000000000002E-4</v>
      </c>
    </row>
    <row r="62" spans="1:3" x14ac:dyDescent="0.2">
      <c r="A62">
        <v>7.5199999999999996E-4</v>
      </c>
      <c r="C62">
        <v>6.7299999999999999E-4</v>
      </c>
    </row>
    <row r="63" spans="1:3" x14ac:dyDescent="0.2">
      <c r="A63">
        <v>7.6199999999999998E-4</v>
      </c>
      <c r="C63">
        <v>6.8999999999999997E-4</v>
      </c>
    </row>
    <row r="64" spans="1:3" x14ac:dyDescent="0.2">
      <c r="A64">
        <v>7.8200000000000003E-4</v>
      </c>
      <c r="C64">
        <v>7.0799999999999997E-4</v>
      </c>
    </row>
    <row r="65" spans="1:3" x14ac:dyDescent="0.2">
      <c r="A65">
        <v>7.9799999999999999E-4</v>
      </c>
      <c r="C65">
        <v>7.1900000000000002E-4</v>
      </c>
    </row>
    <row r="66" spans="1:3" x14ac:dyDescent="0.2">
      <c r="A66">
        <v>9.1399999999999999E-4</v>
      </c>
      <c r="C66">
        <v>7.3999999999999999E-4</v>
      </c>
    </row>
    <row r="67" spans="1:3" x14ac:dyDescent="0.2">
      <c r="A67">
        <v>8.43E-4</v>
      </c>
      <c r="C67">
        <v>7.54E-4</v>
      </c>
    </row>
    <row r="68" spans="1:3" x14ac:dyDescent="0.2">
      <c r="A68">
        <v>8.7900000000000001E-4</v>
      </c>
      <c r="C68">
        <v>6.96E-4</v>
      </c>
    </row>
    <row r="69" spans="1:3" x14ac:dyDescent="0.2">
      <c r="A69">
        <v>9.2000000000000003E-4</v>
      </c>
      <c r="C69">
        <v>6.8999999999999997E-4</v>
      </c>
    </row>
    <row r="70" spans="1:3" x14ac:dyDescent="0.2">
      <c r="A70">
        <v>1.06E-3</v>
      </c>
      <c r="C70">
        <v>7.3200000000000001E-4</v>
      </c>
    </row>
    <row r="71" spans="1:3" x14ac:dyDescent="0.2">
      <c r="A71">
        <v>9.810000000000001E-4</v>
      </c>
      <c r="C71">
        <v>7.2599999999999997E-4</v>
      </c>
    </row>
    <row r="72" spans="1:3" x14ac:dyDescent="0.2">
      <c r="A72">
        <v>1.034E-3</v>
      </c>
      <c r="C72">
        <v>7.5600000000000005E-4</v>
      </c>
    </row>
    <row r="73" spans="1:3" x14ac:dyDescent="0.2">
      <c r="A73">
        <v>1.0510000000000001E-3</v>
      </c>
      <c r="C73">
        <v>7.4600000000000003E-4</v>
      </c>
    </row>
    <row r="74" spans="1:3" x14ac:dyDescent="0.2">
      <c r="A74">
        <v>1.07E-3</v>
      </c>
      <c r="C74">
        <v>7.7099999999999998E-4</v>
      </c>
    </row>
    <row r="75" spans="1:3" x14ac:dyDescent="0.2">
      <c r="A75">
        <v>1.101E-3</v>
      </c>
      <c r="C75">
        <v>7.7499999999999997E-4</v>
      </c>
    </row>
    <row r="76" spans="1:3" x14ac:dyDescent="0.2">
      <c r="A76">
        <v>1.1440000000000001E-3</v>
      </c>
      <c r="C76">
        <v>7.7899999999999996E-4</v>
      </c>
    </row>
    <row r="77" spans="1:3" x14ac:dyDescent="0.2">
      <c r="A77">
        <v>1.181E-3</v>
      </c>
      <c r="C77">
        <v>7.8899999999999999E-4</v>
      </c>
    </row>
    <row r="78" spans="1:3" x14ac:dyDescent="0.2">
      <c r="A78">
        <v>1.1850000000000001E-3</v>
      </c>
      <c r="C78">
        <v>8.3199999999999995E-4</v>
      </c>
    </row>
    <row r="79" spans="1:3" x14ac:dyDescent="0.2">
      <c r="A79">
        <v>1.2340000000000001E-3</v>
      </c>
      <c r="C79">
        <v>8.4800000000000001E-4</v>
      </c>
    </row>
    <row r="80" spans="1:3" x14ac:dyDescent="0.2">
      <c r="A80">
        <v>1.1900000000000001E-3</v>
      </c>
      <c r="C80">
        <v>8.7000000000000001E-4</v>
      </c>
    </row>
    <row r="81" spans="1:3" x14ac:dyDescent="0.2">
      <c r="A81">
        <v>1.2019999999999999E-3</v>
      </c>
      <c r="C81">
        <v>8.83E-4</v>
      </c>
    </row>
    <row r="82" spans="1:3" x14ac:dyDescent="0.2">
      <c r="A82">
        <v>1.232E-3</v>
      </c>
      <c r="C82">
        <v>8.9599999999999999E-4</v>
      </c>
    </row>
    <row r="83" spans="1:3" x14ac:dyDescent="0.2">
      <c r="A83">
        <v>1.2470000000000001E-3</v>
      </c>
      <c r="C83">
        <v>8.8099999999999995E-4</v>
      </c>
    </row>
    <row r="84" spans="1:3" x14ac:dyDescent="0.2">
      <c r="A84">
        <v>1.387E-3</v>
      </c>
      <c r="C84">
        <v>8.9700000000000001E-4</v>
      </c>
    </row>
    <row r="85" spans="1:3" x14ac:dyDescent="0.2">
      <c r="A85">
        <v>1.4519999999999999E-3</v>
      </c>
      <c r="C85">
        <v>9.0300000000000005E-4</v>
      </c>
    </row>
    <row r="86" spans="1:3" x14ac:dyDescent="0.2">
      <c r="A86">
        <v>1.6310000000000001E-3</v>
      </c>
      <c r="C86">
        <v>9.2400000000000002E-4</v>
      </c>
    </row>
    <row r="87" spans="1:3" x14ac:dyDescent="0.2">
      <c r="A87">
        <v>1.536E-3</v>
      </c>
      <c r="C87">
        <v>9.3400000000000004E-4</v>
      </c>
    </row>
    <row r="88" spans="1:3" x14ac:dyDescent="0.2">
      <c r="A88">
        <v>1.3699999999999999E-3</v>
      </c>
      <c r="C88">
        <v>9.5299999999999996E-4</v>
      </c>
    </row>
    <row r="89" spans="1:3" x14ac:dyDescent="0.2">
      <c r="A89">
        <v>1.3730000000000001E-3</v>
      </c>
      <c r="C89">
        <v>9.5699999999999995E-4</v>
      </c>
    </row>
    <row r="90" spans="1:3" x14ac:dyDescent="0.2">
      <c r="A90">
        <v>1.3910000000000001E-3</v>
      </c>
      <c r="C90">
        <v>9.8700000000000003E-4</v>
      </c>
    </row>
    <row r="91" spans="1:3" x14ac:dyDescent="0.2">
      <c r="A91">
        <v>1.5100000000000001E-3</v>
      </c>
      <c r="C91">
        <v>9.9200000000000004E-4</v>
      </c>
    </row>
    <row r="92" spans="1:3" x14ac:dyDescent="0.2">
      <c r="A92">
        <v>1.518E-3</v>
      </c>
      <c r="C92">
        <v>9.9799999999999997E-4</v>
      </c>
    </row>
    <row r="93" spans="1:3" x14ac:dyDescent="0.2">
      <c r="A93">
        <v>1.449E-3</v>
      </c>
      <c r="C93">
        <v>1.036E-3</v>
      </c>
    </row>
    <row r="94" spans="1:3" x14ac:dyDescent="0.2">
      <c r="A94">
        <v>1.482E-3</v>
      </c>
      <c r="C94">
        <v>1.047E-3</v>
      </c>
    </row>
    <row r="95" spans="1:3" x14ac:dyDescent="0.2">
      <c r="A95">
        <v>1.482E-3</v>
      </c>
      <c r="C95">
        <v>1.0709999999999999E-3</v>
      </c>
    </row>
    <row r="96" spans="1:3" x14ac:dyDescent="0.2">
      <c r="A96">
        <v>1.503E-3</v>
      </c>
      <c r="C96">
        <v>1.072E-3</v>
      </c>
    </row>
    <row r="97" spans="1:3" x14ac:dyDescent="0.2">
      <c r="A97">
        <v>1.529E-3</v>
      </c>
      <c r="C97">
        <v>1.0820000000000001E-3</v>
      </c>
    </row>
    <row r="98" spans="1:3" x14ac:dyDescent="0.2">
      <c r="A98">
        <v>1.6230000000000001E-3</v>
      </c>
      <c r="C98">
        <v>1.08E-3</v>
      </c>
    </row>
    <row r="99" spans="1:3" x14ac:dyDescent="0.2">
      <c r="A99">
        <v>1.572E-3</v>
      </c>
      <c r="C99">
        <v>1.0889999999999999E-3</v>
      </c>
    </row>
    <row r="100" spans="1:3" x14ac:dyDescent="0.2">
      <c r="A100">
        <v>1.591E-3</v>
      </c>
      <c r="C100">
        <v>1.1280000000000001E-3</v>
      </c>
    </row>
    <row r="101" spans="1:3" x14ac:dyDescent="0.2">
      <c r="A101">
        <v>1.614E-3</v>
      </c>
      <c r="C101">
        <v>1.1440000000000001E-3</v>
      </c>
    </row>
    <row r="102" spans="1:3" x14ac:dyDescent="0.2">
      <c r="A102">
        <v>1.6329999999999999E-3</v>
      </c>
      <c r="C102">
        <v>1.168E-3</v>
      </c>
    </row>
    <row r="103" spans="1:3" x14ac:dyDescent="0.2">
      <c r="A103">
        <v>1.652E-3</v>
      </c>
      <c r="C103">
        <v>1.1590000000000001E-3</v>
      </c>
    </row>
    <row r="104" spans="1:3" x14ac:dyDescent="0.2">
      <c r="A104">
        <v>1.678E-3</v>
      </c>
      <c r="C104">
        <v>1.1709999999999999E-3</v>
      </c>
    </row>
    <row r="105" spans="1:3" x14ac:dyDescent="0.2">
      <c r="A105">
        <v>1.683E-3</v>
      </c>
      <c r="C105">
        <v>1.186E-3</v>
      </c>
    </row>
    <row r="106" spans="1:3" x14ac:dyDescent="0.2">
      <c r="A106">
        <v>1.74E-3</v>
      </c>
      <c r="C106">
        <v>1.2110000000000001E-3</v>
      </c>
    </row>
    <row r="107" spans="1:3" x14ac:dyDescent="0.2">
      <c r="A107">
        <v>1.7470000000000001E-3</v>
      </c>
      <c r="C107">
        <v>1.206E-3</v>
      </c>
    </row>
    <row r="108" spans="1:3" x14ac:dyDescent="0.2">
      <c r="A108">
        <v>1.748E-3</v>
      </c>
      <c r="C108">
        <v>1.3960000000000001E-3</v>
      </c>
    </row>
    <row r="109" spans="1:3" x14ac:dyDescent="0.2">
      <c r="A109">
        <v>1.771E-3</v>
      </c>
      <c r="C109">
        <v>1.405E-3</v>
      </c>
    </row>
    <row r="110" spans="1:3" x14ac:dyDescent="0.2">
      <c r="A110">
        <v>1.8320000000000001E-3</v>
      </c>
      <c r="C110">
        <v>1.4400000000000001E-3</v>
      </c>
    </row>
    <row r="111" spans="1:3" x14ac:dyDescent="0.2">
      <c r="A111">
        <v>1.833E-3</v>
      </c>
      <c r="C111">
        <v>1.4630000000000001E-3</v>
      </c>
    </row>
    <row r="112" spans="1:3" x14ac:dyDescent="0.2">
      <c r="A112">
        <v>1.8339999999999999E-3</v>
      </c>
      <c r="C112">
        <v>1.4809999999999999E-3</v>
      </c>
    </row>
    <row r="113" spans="1:3" x14ac:dyDescent="0.2">
      <c r="A113">
        <v>1.8580000000000001E-3</v>
      </c>
      <c r="C113">
        <v>1.3849999999999999E-3</v>
      </c>
    </row>
    <row r="114" spans="1:3" x14ac:dyDescent="0.2">
      <c r="A114">
        <v>1.8959999999999999E-3</v>
      </c>
      <c r="C114">
        <v>1.291E-3</v>
      </c>
    </row>
    <row r="115" spans="1:3" x14ac:dyDescent="0.2">
      <c r="A115">
        <v>2.0219999999999999E-3</v>
      </c>
      <c r="C115">
        <v>1.3129999999999999E-3</v>
      </c>
    </row>
    <row r="116" spans="1:3" x14ac:dyDescent="0.2">
      <c r="A116">
        <v>1.913E-3</v>
      </c>
      <c r="C116">
        <v>1.3780000000000001E-3</v>
      </c>
    </row>
    <row r="117" spans="1:3" x14ac:dyDescent="0.2">
      <c r="A117">
        <v>1.9369999999999999E-3</v>
      </c>
      <c r="C117">
        <v>1.366E-3</v>
      </c>
    </row>
    <row r="118" spans="1:3" x14ac:dyDescent="0.2">
      <c r="A118">
        <v>1.9810000000000001E-3</v>
      </c>
      <c r="C118">
        <v>1.405E-3</v>
      </c>
    </row>
    <row r="119" spans="1:3" x14ac:dyDescent="0.2">
      <c r="A119">
        <v>1.9849999999999998E-3</v>
      </c>
      <c r="C119">
        <v>1.464E-3</v>
      </c>
    </row>
    <row r="120" spans="1:3" x14ac:dyDescent="0.2">
      <c r="A120">
        <v>1.9980000000000002E-3</v>
      </c>
      <c r="C120">
        <v>1.4450000000000001E-3</v>
      </c>
    </row>
    <row r="121" spans="1:3" x14ac:dyDescent="0.2">
      <c r="A121">
        <v>2.0530000000000001E-3</v>
      </c>
      <c r="C121">
        <v>1.405E-3</v>
      </c>
    </row>
    <row r="122" spans="1:3" x14ac:dyDescent="0.2">
      <c r="A122">
        <v>2.7439999999999999E-3</v>
      </c>
      <c r="C122">
        <v>1.4549999999999999E-3</v>
      </c>
    </row>
    <row r="123" spans="1:3" x14ac:dyDescent="0.2">
      <c r="A123">
        <v>2.4020000000000001E-3</v>
      </c>
      <c r="C123">
        <v>1.614E-3</v>
      </c>
    </row>
    <row r="124" spans="1:3" x14ac:dyDescent="0.2">
      <c r="A124">
        <v>2.0869999999999999E-3</v>
      </c>
      <c r="C124">
        <v>1.6689999999999999E-3</v>
      </c>
    </row>
    <row r="125" spans="1:3" x14ac:dyDescent="0.2">
      <c r="A125">
        <v>2.098E-3</v>
      </c>
      <c r="C125">
        <v>1.6559999999999999E-3</v>
      </c>
    </row>
    <row r="126" spans="1:3" x14ac:dyDescent="0.2">
      <c r="A126">
        <v>2.111E-3</v>
      </c>
      <c r="C126">
        <v>1.732E-3</v>
      </c>
    </row>
    <row r="127" spans="1:3" x14ac:dyDescent="0.2">
      <c r="A127">
        <v>2.15E-3</v>
      </c>
      <c r="C127">
        <v>1.7309999999999999E-3</v>
      </c>
    </row>
    <row r="128" spans="1:3" x14ac:dyDescent="0.2">
      <c r="A128">
        <v>2.1619999999999999E-3</v>
      </c>
      <c r="C128">
        <v>1.7470000000000001E-3</v>
      </c>
    </row>
    <row r="129" spans="1:3" x14ac:dyDescent="0.2">
      <c r="A129">
        <v>2.173E-3</v>
      </c>
      <c r="C129">
        <v>1.745E-3</v>
      </c>
    </row>
    <row r="130" spans="1:3" x14ac:dyDescent="0.2">
      <c r="A130">
        <v>2.1919999999999999E-3</v>
      </c>
      <c r="C130">
        <v>1.768E-3</v>
      </c>
    </row>
    <row r="131" spans="1:3" x14ac:dyDescent="0.2">
      <c r="A131">
        <v>2.2060000000000001E-3</v>
      </c>
      <c r="C131">
        <v>1.781E-3</v>
      </c>
    </row>
    <row r="132" spans="1:3" x14ac:dyDescent="0.2">
      <c r="A132">
        <v>2.2669999999999999E-3</v>
      </c>
      <c r="C132">
        <v>1.804E-3</v>
      </c>
    </row>
    <row r="133" spans="1:3" x14ac:dyDescent="0.2">
      <c r="A133">
        <v>2.441E-3</v>
      </c>
      <c r="C133">
        <v>1.828E-3</v>
      </c>
    </row>
    <row r="134" spans="1:3" x14ac:dyDescent="0.2">
      <c r="A134">
        <v>2.6080000000000001E-3</v>
      </c>
      <c r="C134">
        <v>1.9269999999999999E-3</v>
      </c>
    </row>
    <row r="135" spans="1:3" x14ac:dyDescent="0.2">
      <c r="A135">
        <v>2.6670000000000001E-3</v>
      </c>
      <c r="C135">
        <v>1.8779999999999999E-3</v>
      </c>
    </row>
    <row r="136" spans="1:3" x14ac:dyDescent="0.2">
      <c r="A136">
        <v>2.676E-3</v>
      </c>
      <c r="C136">
        <v>1.848E-3</v>
      </c>
    </row>
    <row r="137" spans="1:3" x14ac:dyDescent="0.2">
      <c r="A137">
        <v>2.6819999999999999E-3</v>
      </c>
      <c r="C137">
        <v>1.8799999999999999E-3</v>
      </c>
    </row>
    <row r="138" spans="1:3" x14ac:dyDescent="0.2">
      <c r="A138">
        <v>2.7079999999999999E-3</v>
      </c>
      <c r="C138">
        <v>1.903E-3</v>
      </c>
    </row>
    <row r="139" spans="1:3" x14ac:dyDescent="0.2">
      <c r="A139">
        <v>2.7680000000000001E-3</v>
      </c>
      <c r="C139">
        <v>1.9659999999999999E-3</v>
      </c>
    </row>
    <row r="140" spans="1:3" x14ac:dyDescent="0.2">
      <c r="A140">
        <v>2.7789999999999998E-3</v>
      </c>
      <c r="C140">
        <v>1.916E-3</v>
      </c>
    </row>
    <row r="141" spans="1:3" x14ac:dyDescent="0.2">
      <c r="A141">
        <v>2.807E-3</v>
      </c>
      <c r="C141">
        <v>1.9599999999999999E-3</v>
      </c>
    </row>
    <row r="142" spans="1:3" x14ac:dyDescent="0.2">
      <c r="A142">
        <v>2.8289999999999999E-3</v>
      </c>
      <c r="C142">
        <v>1.964E-3</v>
      </c>
    </row>
    <row r="143" spans="1:3" x14ac:dyDescent="0.2">
      <c r="A143">
        <v>2.9120000000000001E-3</v>
      </c>
      <c r="C143">
        <v>1.9870000000000001E-3</v>
      </c>
    </row>
    <row r="144" spans="1:3" x14ac:dyDescent="0.2">
      <c r="A144">
        <v>2.8630000000000001E-3</v>
      </c>
      <c r="C144">
        <v>2.032E-3</v>
      </c>
    </row>
    <row r="145" spans="1:3" x14ac:dyDescent="0.2">
      <c r="A145">
        <v>2.879E-3</v>
      </c>
      <c r="C145">
        <v>2.0079999999999998E-3</v>
      </c>
    </row>
    <row r="146" spans="1:3" x14ac:dyDescent="0.2">
      <c r="A146">
        <v>2.9220000000000001E-3</v>
      </c>
      <c r="C146">
        <v>2.039E-3</v>
      </c>
    </row>
    <row r="147" spans="1:3" x14ac:dyDescent="0.2">
      <c r="A147">
        <v>2.9260000000000002E-3</v>
      </c>
      <c r="C147">
        <v>2.0179999999999998E-3</v>
      </c>
    </row>
    <row r="148" spans="1:3" x14ac:dyDescent="0.2">
      <c r="A148">
        <v>2.9680000000000002E-3</v>
      </c>
      <c r="C148">
        <v>2.0439999999999998E-3</v>
      </c>
    </row>
    <row r="149" spans="1:3" x14ac:dyDescent="0.2">
      <c r="A149">
        <v>3.1840000000000002E-3</v>
      </c>
      <c r="C149">
        <v>2.1220000000000002E-3</v>
      </c>
    </row>
    <row r="150" spans="1:3" x14ac:dyDescent="0.2">
      <c r="A150">
        <v>3.0769999999999999E-3</v>
      </c>
      <c r="C150">
        <v>2.0639999999999999E-3</v>
      </c>
    </row>
    <row r="151" spans="1:3" x14ac:dyDescent="0.2">
      <c r="A151">
        <v>3.0530000000000002E-3</v>
      </c>
      <c r="C151">
        <v>2.117E-3</v>
      </c>
    </row>
    <row r="152" spans="1:3" x14ac:dyDescent="0.2">
      <c r="A152">
        <v>3.0630000000000002E-3</v>
      </c>
      <c r="C152">
        <v>2.1749999999999999E-3</v>
      </c>
    </row>
    <row r="153" spans="1:3" x14ac:dyDescent="0.2">
      <c r="A153">
        <v>3.1610000000000002E-3</v>
      </c>
      <c r="C153">
        <v>2.222E-3</v>
      </c>
    </row>
    <row r="154" spans="1:3" x14ac:dyDescent="0.2">
      <c r="A154">
        <v>3.137E-3</v>
      </c>
      <c r="C154">
        <v>2.176E-3</v>
      </c>
    </row>
    <row r="155" spans="1:3" x14ac:dyDescent="0.2">
      <c r="A155">
        <v>3.1089999999999998E-3</v>
      </c>
      <c r="C155">
        <v>2.189E-3</v>
      </c>
    </row>
    <row r="156" spans="1:3" x14ac:dyDescent="0.2">
      <c r="A156">
        <v>3.251E-3</v>
      </c>
      <c r="C156">
        <v>2.2039999999999998E-3</v>
      </c>
    </row>
    <row r="157" spans="1:3" x14ac:dyDescent="0.2">
      <c r="A157">
        <v>3.2369999999999999E-3</v>
      </c>
      <c r="C157">
        <v>2.2499999999999998E-3</v>
      </c>
    </row>
    <row r="158" spans="1:3" x14ac:dyDescent="0.2">
      <c r="A158">
        <v>3.179E-3</v>
      </c>
      <c r="C158">
        <v>2.258E-3</v>
      </c>
    </row>
    <row r="159" spans="1:3" x14ac:dyDescent="0.2">
      <c r="A159">
        <v>3.2200000000000002E-3</v>
      </c>
      <c r="C159">
        <v>2.2260000000000001E-3</v>
      </c>
    </row>
    <row r="160" spans="1:3" x14ac:dyDescent="0.2">
      <c r="A160">
        <v>3.271E-3</v>
      </c>
      <c r="C160">
        <v>2.251E-3</v>
      </c>
    </row>
    <row r="161" spans="1:3" x14ac:dyDescent="0.2">
      <c r="A161">
        <v>3.3289999999999999E-3</v>
      </c>
      <c r="C161">
        <v>2.2759999999999998E-3</v>
      </c>
    </row>
    <row r="162" spans="1:3" x14ac:dyDescent="0.2">
      <c r="A162">
        <v>3.8509999999999998E-3</v>
      </c>
      <c r="C162">
        <v>2.3210000000000001E-3</v>
      </c>
    </row>
    <row r="163" spans="1:3" x14ac:dyDescent="0.2">
      <c r="A163">
        <v>3.9319999999999997E-3</v>
      </c>
      <c r="C163">
        <v>2.294E-3</v>
      </c>
    </row>
    <row r="164" spans="1:3" x14ac:dyDescent="0.2">
      <c r="A164">
        <v>3.921E-3</v>
      </c>
      <c r="C164">
        <v>2.3259999999999999E-3</v>
      </c>
    </row>
    <row r="165" spans="1:3" x14ac:dyDescent="0.2">
      <c r="A165">
        <v>3.8379999999999998E-3</v>
      </c>
      <c r="C165">
        <v>2.3479999999999998E-3</v>
      </c>
    </row>
    <row r="166" spans="1:3" x14ac:dyDescent="0.2">
      <c r="A166">
        <v>3.4770000000000001E-3</v>
      </c>
      <c r="C166">
        <v>2.3609999999999998E-3</v>
      </c>
    </row>
    <row r="167" spans="1:3" x14ac:dyDescent="0.2">
      <c r="A167">
        <v>3.441E-3</v>
      </c>
      <c r="C167">
        <v>2.418E-3</v>
      </c>
    </row>
    <row r="168" spans="1:3" x14ac:dyDescent="0.2">
      <c r="A168">
        <v>3.4640000000000001E-3</v>
      </c>
      <c r="C168">
        <v>2.4130000000000002E-3</v>
      </c>
    </row>
    <row r="169" spans="1:3" x14ac:dyDescent="0.2">
      <c r="A169">
        <v>3.5270000000000002E-3</v>
      </c>
      <c r="C169">
        <v>2.4320000000000001E-3</v>
      </c>
    </row>
    <row r="170" spans="1:3" x14ac:dyDescent="0.2">
      <c r="A170">
        <v>3.4849999999999998E-3</v>
      </c>
      <c r="C170">
        <v>2.4429999999999999E-3</v>
      </c>
    </row>
    <row r="171" spans="1:3" x14ac:dyDescent="0.2">
      <c r="A171">
        <v>3.5109999999999998E-3</v>
      </c>
      <c r="C171">
        <v>2.4480000000000001E-3</v>
      </c>
    </row>
    <row r="172" spans="1:3" x14ac:dyDescent="0.2">
      <c r="A172">
        <v>3.6219999999999998E-3</v>
      </c>
      <c r="C172">
        <v>2.4329999999999998E-3</v>
      </c>
    </row>
    <row r="173" spans="1:3" x14ac:dyDescent="0.2">
      <c r="A173">
        <v>3.571E-3</v>
      </c>
      <c r="C173">
        <v>2.5149999999999999E-3</v>
      </c>
    </row>
    <row r="174" spans="1:3" x14ac:dyDescent="0.2">
      <c r="A174">
        <v>3.601E-3</v>
      </c>
      <c r="C174">
        <v>2.5279999999999999E-3</v>
      </c>
    </row>
    <row r="175" spans="1:3" x14ac:dyDescent="0.2">
      <c r="A175">
        <v>3.7069999999999998E-3</v>
      </c>
      <c r="C175">
        <v>2.5379999999999999E-3</v>
      </c>
    </row>
    <row r="176" spans="1:3" x14ac:dyDescent="0.2">
      <c r="A176">
        <v>3.6250000000000002E-3</v>
      </c>
      <c r="C176">
        <v>2.5479999999999999E-3</v>
      </c>
    </row>
    <row r="177" spans="1:3" x14ac:dyDescent="0.2">
      <c r="A177">
        <v>3.6359999999999999E-3</v>
      </c>
      <c r="C177">
        <v>2.5720000000000001E-3</v>
      </c>
    </row>
    <row r="178" spans="1:3" x14ac:dyDescent="0.2">
      <c r="A178">
        <v>3.761E-3</v>
      </c>
      <c r="C178">
        <v>2.6059999999999998E-3</v>
      </c>
    </row>
    <row r="179" spans="1:3" x14ac:dyDescent="0.2">
      <c r="A179">
        <v>3.702E-3</v>
      </c>
      <c r="C179">
        <v>2.611E-3</v>
      </c>
    </row>
    <row r="180" spans="1:3" x14ac:dyDescent="0.2">
      <c r="A180">
        <v>3.751E-3</v>
      </c>
      <c r="C180">
        <v>2.6199999999999999E-3</v>
      </c>
    </row>
    <row r="181" spans="1:3" x14ac:dyDescent="0.2">
      <c r="A181">
        <v>3.823E-3</v>
      </c>
      <c r="C181">
        <v>2.6459999999999999E-3</v>
      </c>
    </row>
    <row r="182" spans="1:3" x14ac:dyDescent="0.2">
      <c r="A182">
        <v>3.7759999999999998E-3</v>
      </c>
      <c r="C182">
        <v>2.6289999999999998E-3</v>
      </c>
    </row>
    <row r="183" spans="1:3" x14ac:dyDescent="0.2">
      <c r="A183">
        <v>3.8149999999999998E-3</v>
      </c>
      <c r="C183">
        <v>2.6459999999999999E-3</v>
      </c>
    </row>
    <row r="184" spans="1:3" x14ac:dyDescent="0.2">
      <c r="A184">
        <v>3.872E-3</v>
      </c>
      <c r="C184">
        <v>2.6719999999999999E-3</v>
      </c>
    </row>
    <row r="185" spans="1:3" x14ac:dyDescent="0.2">
      <c r="A185">
        <v>3.3540000000000002E-3</v>
      </c>
      <c r="C185">
        <v>2.7520000000000001E-3</v>
      </c>
    </row>
    <row r="186" spans="1:3" x14ac:dyDescent="0.2">
      <c r="A186">
        <v>3.4789999999999999E-3</v>
      </c>
      <c r="C186">
        <v>2.6749999999999999E-3</v>
      </c>
    </row>
    <row r="187" spans="1:3" x14ac:dyDescent="0.2">
      <c r="A187">
        <v>3.388E-3</v>
      </c>
      <c r="C187">
        <v>2.6440000000000001E-3</v>
      </c>
    </row>
    <row r="188" spans="1:3" x14ac:dyDescent="0.2">
      <c r="A188">
        <v>3.4259999999999998E-3</v>
      </c>
      <c r="C188">
        <v>2.3869999999999998E-3</v>
      </c>
    </row>
    <row r="189" spans="1:3" x14ac:dyDescent="0.2">
      <c r="A189">
        <v>3.4499999999999999E-3</v>
      </c>
      <c r="C189">
        <v>2.5739999999999999E-3</v>
      </c>
    </row>
    <row r="190" spans="1:3" x14ac:dyDescent="0.2">
      <c r="A190">
        <v>3.5279999999999999E-3</v>
      </c>
      <c r="C190">
        <v>2.4520000000000002E-3</v>
      </c>
    </row>
    <row r="191" spans="1:3" x14ac:dyDescent="0.2">
      <c r="A191">
        <v>3.493E-3</v>
      </c>
      <c r="C191">
        <v>2.4499999999999999E-3</v>
      </c>
    </row>
    <row r="192" spans="1:3" x14ac:dyDescent="0.2">
      <c r="A192">
        <v>3.5170000000000002E-3</v>
      </c>
      <c r="C192">
        <v>2.4629999999999999E-3</v>
      </c>
    </row>
    <row r="193" spans="1:3" x14ac:dyDescent="0.2">
      <c r="A193">
        <v>3.5639999999999999E-3</v>
      </c>
      <c r="C193">
        <v>2.5790000000000001E-3</v>
      </c>
    </row>
    <row r="194" spans="1:3" x14ac:dyDescent="0.2">
      <c r="A194">
        <v>3.5490000000000001E-3</v>
      </c>
      <c r="C194">
        <v>2.4550000000000002E-3</v>
      </c>
    </row>
    <row r="195" spans="1:3" x14ac:dyDescent="0.2">
      <c r="A195">
        <v>3.568E-3</v>
      </c>
      <c r="C195">
        <v>2.5140000000000002E-3</v>
      </c>
    </row>
    <row r="196" spans="1:3" x14ac:dyDescent="0.2">
      <c r="A196">
        <v>3.6649999999999999E-3</v>
      </c>
      <c r="C196">
        <v>2.5149999999999999E-3</v>
      </c>
    </row>
    <row r="197" spans="1:3" x14ac:dyDescent="0.2">
      <c r="A197">
        <v>3.594E-3</v>
      </c>
      <c r="C197">
        <v>2.6700000000000001E-3</v>
      </c>
    </row>
    <row r="198" spans="1:3" x14ac:dyDescent="0.2">
      <c r="A198">
        <v>3.7209999999999999E-3</v>
      </c>
      <c r="C198">
        <v>2.5509999999999999E-3</v>
      </c>
    </row>
    <row r="199" spans="1:3" x14ac:dyDescent="0.2">
      <c r="A199">
        <v>3.6510000000000002E-3</v>
      </c>
      <c r="C199">
        <v>2.6450000000000002E-3</v>
      </c>
    </row>
    <row r="200" spans="1:3" x14ac:dyDescent="0.2">
      <c r="A200">
        <v>3.6939999999999998E-3</v>
      </c>
      <c r="C200">
        <v>2.5959999999999998E-3</v>
      </c>
    </row>
    <row r="201" spans="1:3" x14ac:dyDescent="0.2">
      <c r="A201">
        <v>3.7030000000000001E-3</v>
      </c>
      <c r="C201">
        <v>2.6389999999999999E-3</v>
      </c>
    </row>
    <row r="202" spans="1:3" x14ac:dyDescent="0.2">
      <c r="A202">
        <v>3.7420000000000001E-3</v>
      </c>
      <c r="C202">
        <v>2.6099999999999999E-3</v>
      </c>
    </row>
    <row r="203" spans="1:3" x14ac:dyDescent="0.2">
      <c r="A203">
        <v>3.7309999999999999E-3</v>
      </c>
      <c r="C203">
        <v>2.6949999999999999E-3</v>
      </c>
    </row>
    <row r="204" spans="1:3" x14ac:dyDescent="0.2">
      <c r="A204">
        <v>3.7729999999999999E-3</v>
      </c>
      <c r="C204">
        <v>2.7100000000000002E-3</v>
      </c>
    </row>
    <row r="205" spans="1:3" x14ac:dyDescent="0.2">
      <c r="A205">
        <v>3.7799999999999999E-3</v>
      </c>
      <c r="C205">
        <v>2.7030000000000001E-3</v>
      </c>
    </row>
    <row r="206" spans="1:3" x14ac:dyDescent="0.2">
      <c r="A206">
        <v>3.8349999999999999E-3</v>
      </c>
      <c r="C206">
        <v>2.7239999999999999E-3</v>
      </c>
    </row>
    <row r="207" spans="1:3" x14ac:dyDescent="0.2">
      <c r="A207">
        <v>3.8869999999999998E-3</v>
      </c>
      <c r="C207">
        <v>2.712E-3</v>
      </c>
    </row>
    <row r="208" spans="1:3" x14ac:dyDescent="0.2">
      <c r="A208">
        <v>3.8579999999999999E-3</v>
      </c>
      <c r="C208">
        <v>2.7550000000000001E-3</v>
      </c>
    </row>
    <row r="209" spans="1:3" x14ac:dyDescent="0.2">
      <c r="A209">
        <v>3.9509999999999997E-3</v>
      </c>
      <c r="C209">
        <v>2.784E-3</v>
      </c>
    </row>
    <row r="210" spans="1:3" x14ac:dyDescent="0.2">
      <c r="A210">
        <v>3.9090000000000001E-3</v>
      </c>
      <c r="C210">
        <v>2.7369999999999998E-3</v>
      </c>
    </row>
    <row r="211" spans="1:3" x14ac:dyDescent="0.2">
      <c r="A211">
        <v>3.9060000000000002E-3</v>
      </c>
      <c r="C211">
        <v>2.7599999999999999E-3</v>
      </c>
    </row>
    <row r="212" spans="1:3" x14ac:dyDescent="0.2">
      <c r="A212">
        <v>3.9459999999999999E-3</v>
      </c>
      <c r="C212">
        <v>2.8279999999999998E-3</v>
      </c>
    </row>
    <row r="213" spans="1:3" x14ac:dyDescent="0.2">
      <c r="A213">
        <v>3.9699999999999996E-3</v>
      </c>
      <c r="C213">
        <v>2.898E-3</v>
      </c>
    </row>
    <row r="214" spans="1:3" x14ac:dyDescent="0.2">
      <c r="A214">
        <v>3.7309999999999999E-3</v>
      </c>
      <c r="C214">
        <v>2.8700000000000002E-3</v>
      </c>
    </row>
    <row r="215" spans="1:3" x14ac:dyDescent="0.2">
      <c r="A215">
        <v>3.5599999999999998E-3</v>
      </c>
      <c r="C215">
        <v>2.9129999999999998E-3</v>
      </c>
    </row>
    <row r="216" spans="1:3" x14ac:dyDescent="0.2">
      <c r="A216">
        <v>3.5409999999999999E-3</v>
      </c>
      <c r="C216">
        <v>2.8040000000000001E-3</v>
      </c>
    </row>
    <row r="217" spans="1:3" x14ac:dyDescent="0.2">
      <c r="A217">
        <v>3.532E-3</v>
      </c>
      <c r="C217">
        <v>2.895E-3</v>
      </c>
    </row>
    <row r="218" spans="1:3" x14ac:dyDescent="0.2">
      <c r="A218">
        <v>3.604E-3</v>
      </c>
      <c r="C218">
        <v>2.9020000000000001E-3</v>
      </c>
    </row>
    <row r="219" spans="1:3" x14ac:dyDescent="0.2">
      <c r="A219">
        <v>3.5959999999999998E-3</v>
      </c>
      <c r="C219">
        <v>2.8760000000000001E-3</v>
      </c>
    </row>
    <row r="220" spans="1:3" x14ac:dyDescent="0.2">
      <c r="A220">
        <v>3.5999999999999999E-3</v>
      </c>
      <c r="C220">
        <v>2.934E-3</v>
      </c>
    </row>
    <row r="221" spans="1:3" x14ac:dyDescent="0.2">
      <c r="A221">
        <v>3.699E-3</v>
      </c>
      <c r="C221">
        <v>2.9199999999999999E-3</v>
      </c>
    </row>
    <row r="222" spans="1:3" x14ac:dyDescent="0.2">
      <c r="A222">
        <v>3.6770000000000001E-3</v>
      </c>
      <c r="C222">
        <v>2.97E-3</v>
      </c>
    </row>
    <row r="223" spans="1:3" x14ac:dyDescent="0.2">
      <c r="A223">
        <v>3.6819999999999999E-3</v>
      </c>
      <c r="C223">
        <v>2.9659999999999999E-3</v>
      </c>
    </row>
    <row r="224" spans="1:3" x14ac:dyDescent="0.2">
      <c r="A224">
        <v>3.715E-3</v>
      </c>
      <c r="C224">
        <v>2.9819999999999998E-3</v>
      </c>
    </row>
    <row r="225" spans="1:3" x14ac:dyDescent="0.2">
      <c r="A225">
        <v>3.702E-3</v>
      </c>
      <c r="C225">
        <v>3.0630000000000002E-3</v>
      </c>
    </row>
    <row r="226" spans="1:3" x14ac:dyDescent="0.2">
      <c r="A226">
        <v>3.7750000000000001E-3</v>
      </c>
      <c r="C226">
        <v>3.0149999999999999E-3</v>
      </c>
    </row>
    <row r="227" spans="1:3" x14ac:dyDescent="0.2">
      <c r="A227">
        <v>3.8019999999999998E-3</v>
      </c>
      <c r="C227">
        <v>2.9970000000000001E-3</v>
      </c>
    </row>
    <row r="228" spans="1:3" x14ac:dyDescent="0.2">
      <c r="A228">
        <v>3.7789999999999998E-3</v>
      </c>
      <c r="C228">
        <v>3.0969999999999999E-3</v>
      </c>
    </row>
    <row r="229" spans="1:3" x14ac:dyDescent="0.2">
      <c r="A229">
        <v>3.82E-3</v>
      </c>
      <c r="C229">
        <v>3.0460000000000001E-3</v>
      </c>
    </row>
    <row r="230" spans="1:3" x14ac:dyDescent="0.2">
      <c r="A230">
        <v>3.8800000000000002E-3</v>
      </c>
      <c r="C230">
        <v>3.078E-3</v>
      </c>
    </row>
    <row r="231" spans="1:3" x14ac:dyDescent="0.2">
      <c r="A231">
        <v>3.8440000000000002E-3</v>
      </c>
      <c r="C231">
        <v>3.1770000000000001E-3</v>
      </c>
    </row>
    <row r="232" spans="1:3" x14ac:dyDescent="0.2">
      <c r="A232">
        <v>3.862E-3</v>
      </c>
      <c r="C232">
        <v>3.078E-3</v>
      </c>
    </row>
    <row r="233" spans="1:3" x14ac:dyDescent="0.2">
      <c r="A233">
        <v>3.9199999999999999E-3</v>
      </c>
      <c r="C233">
        <v>3.0890000000000002E-3</v>
      </c>
    </row>
    <row r="234" spans="1:3" x14ac:dyDescent="0.2">
      <c r="A234">
        <v>3.921E-3</v>
      </c>
      <c r="C234">
        <v>3.1570000000000001E-3</v>
      </c>
    </row>
    <row r="235" spans="1:3" x14ac:dyDescent="0.2">
      <c r="A235">
        <v>3.9899999999999996E-3</v>
      </c>
      <c r="C235">
        <v>3.081E-3</v>
      </c>
    </row>
    <row r="236" spans="1:3" x14ac:dyDescent="0.2">
      <c r="A236">
        <v>3.9300000000000003E-3</v>
      </c>
      <c r="C236">
        <v>3.1489999999999999E-3</v>
      </c>
    </row>
    <row r="237" spans="1:3" x14ac:dyDescent="0.2">
      <c r="A237">
        <v>3.9300000000000003E-3</v>
      </c>
      <c r="C237">
        <v>3.1689999999999999E-3</v>
      </c>
    </row>
    <row r="238" spans="1:3" x14ac:dyDescent="0.2">
      <c r="A238">
        <v>4.0070000000000001E-3</v>
      </c>
      <c r="C238">
        <v>3.189E-3</v>
      </c>
    </row>
    <row r="239" spans="1:3" x14ac:dyDescent="0.2">
      <c r="A239">
        <v>4.0020000000000003E-3</v>
      </c>
      <c r="C239">
        <v>3.1840000000000002E-3</v>
      </c>
    </row>
    <row r="240" spans="1:3" x14ac:dyDescent="0.2">
      <c r="A240">
        <v>4.0000000000000001E-3</v>
      </c>
      <c r="C240">
        <v>3.2590000000000002E-3</v>
      </c>
    </row>
    <row r="241" spans="1:3" x14ac:dyDescent="0.2">
      <c r="A241">
        <v>4.1110000000000001E-3</v>
      </c>
      <c r="C241">
        <v>3.2100000000000002E-3</v>
      </c>
    </row>
    <row r="242" spans="1:3" x14ac:dyDescent="0.2">
      <c r="A242">
        <v>4.0210000000000003E-3</v>
      </c>
      <c r="C242">
        <v>3.2750000000000001E-3</v>
      </c>
    </row>
    <row r="243" spans="1:3" x14ac:dyDescent="0.2">
      <c r="A243">
        <v>4.0410000000000003E-3</v>
      </c>
      <c r="C243">
        <v>3.3159999999999999E-3</v>
      </c>
    </row>
    <row r="244" spans="1:3" x14ac:dyDescent="0.2">
      <c r="A244">
        <v>4.0689999999999997E-3</v>
      </c>
      <c r="C244">
        <v>3.3419999999999999E-3</v>
      </c>
    </row>
    <row r="245" spans="1:3" x14ac:dyDescent="0.2">
      <c r="A245">
        <v>4.0959999999999998E-3</v>
      </c>
      <c r="C245">
        <v>3.32E-3</v>
      </c>
    </row>
    <row r="246" spans="1:3" x14ac:dyDescent="0.2">
      <c r="A246">
        <v>4.1720000000000004E-3</v>
      </c>
      <c r="C246">
        <v>3.5560000000000001E-3</v>
      </c>
    </row>
    <row r="247" spans="1:3" x14ac:dyDescent="0.2">
      <c r="A247">
        <v>4.15E-3</v>
      </c>
      <c r="C247">
        <v>3.846E-3</v>
      </c>
    </row>
    <row r="248" spans="1:3" x14ac:dyDescent="0.2">
      <c r="A248">
        <v>4.3090000000000003E-3</v>
      </c>
      <c r="C248">
        <v>3.7590000000000002E-3</v>
      </c>
    </row>
    <row r="249" spans="1:3" x14ac:dyDescent="0.2">
      <c r="A249">
        <v>4.1790000000000004E-3</v>
      </c>
      <c r="C249">
        <v>3.8700000000000002E-3</v>
      </c>
    </row>
    <row r="250" spans="1:3" x14ac:dyDescent="0.2">
      <c r="A250">
        <v>4.2009999999999999E-3</v>
      </c>
      <c r="C250">
        <v>3.8700000000000002E-3</v>
      </c>
    </row>
    <row r="251" spans="1:3" x14ac:dyDescent="0.2">
      <c r="A251">
        <v>4.2339999999999999E-3</v>
      </c>
      <c r="C251">
        <v>3.8779999999999999E-3</v>
      </c>
    </row>
    <row r="252" spans="1:3" x14ac:dyDescent="0.2">
      <c r="A252">
        <v>4.235E-3</v>
      </c>
      <c r="C252">
        <v>3.8530000000000001E-3</v>
      </c>
    </row>
    <row r="253" spans="1:3" x14ac:dyDescent="0.2">
      <c r="A253">
        <v>4.254E-3</v>
      </c>
      <c r="C253">
        <v>3.8140000000000001E-3</v>
      </c>
    </row>
    <row r="254" spans="1:3" x14ac:dyDescent="0.2">
      <c r="A254">
        <v>4.3229999999999996E-3</v>
      </c>
      <c r="C254">
        <v>3.8909999999999999E-3</v>
      </c>
    </row>
    <row r="255" spans="1:3" x14ac:dyDescent="0.2">
      <c r="A255">
        <v>4.3030000000000004E-3</v>
      </c>
      <c r="C255">
        <v>4.032E-3</v>
      </c>
    </row>
    <row r="256" spans="1:3" x14ac:dyDescent="0.2">
      <c r="A256">
        <v>4.3189999999999999E-3</v>
      </c>
      <c r="C256">
        <v>3.9680000000000002E-3</v>
      </c>
    </row>
    <row r="257" spans="1:3" x14ac:dyDescent="0.2">
      <c r="A257">
        <v>4.2880000000000001E-3</v>
      </c>
      <c r="C257">
        <v>4.0289999999999996E-3</v>
      </c>
    </row>
    <row r="258" spans="1:3" x14ac:dyDescent="0.2">
      <c r="A258">
        <v>4.3010000000000001E-3</v>
      </c>
      <c r="C258">
        <v>4.9370000000000004E-3</v>
      </c>
    </row>
    <row r="259" spans="1:3" x14ac:dyDescent="0.2">
      <c r="A259">
        <v>4.3569999999999998E-3</v>
      </c>
      <c r="C259">
        <v>5.5950000000000001E-3</v>
      </c>
    </row>
    <row r="260" spans="1:3" x14ac:dyDescent="0.2">
      <c r="A260">
        <v>4.3740000000000003E-3</v>
      </c>
      <c r="C260">
        <v>5.4330000000000003E-3</v>
      </c>
    </row>
    <row r="261" spans="1:3" x14ac:dyDescent="0.2">
      <c r="A261">
        <v>4.444E-3</v>
      </c>
      <c r="C261">
        <v>5.4840000000000002E-3</v>
      </c>
    </row>
    <row r="262" spans="1:3" x14ac:dyDescent="0.2">
      <c r="A262">
        <v>4.4060000000000002E-3</v>
      </c>
      <c r="C262">
        <v>5.4780000000000002E-3</v>
      </c>
    </row>
    <row r="263" spans="1:3" x14ac:dyDescent="0.2">
      <c r="A263">
        <v>4.4180000000000001E-3</v>
      </c>
      <c r="C263">
        <v>5.4730000000000004E-3</v>
      </c>
    </row>
    <row r="264" spans="1:3" x14ac:dyDescent="0.2">
      <c r="A264">
        <v>4.4869999999999997E-3</v>
      </c>
      <c r="C264">
        <v>5.6319999999999999E-3</v>
      </c>
    </row>
    <row r="265" spans="1:3" x14ac:dyDescent="0.2">
      <c r="A265">
        <v>4.5170000000000002E-3</v>
      </c>
      <c r="C265">
        <v>5.5180000000000003E-3</v>
      </c>
    </row>
    <row r="266" spans="1:3" x14ac:dyDescent="0.2">
      <c r="A266">
        <v>4.4920000000000003E-3</v>
      </c>
      <c r="C266">
        <v>5.4879999999999998E-3</v>
      </c>
    </row>
    <row r="267" spans="1:3" x14ac:dyDescent="0.2">
      <c r="A267">
        <v>4.5069999999999997E-3</v>
      </c>
      <c r="C267">
        <v>5.4879999999999998E-3</v>
      </c>
    </row>
    <row r="268" spans="1:3" x14ac:dyDescent="0.2">
      <c r="A268">
        <v>4.5380000000000004E-3</v>
      </c>
      <c r="C268">
        <v>5.6280000000000002E-3</v>
      </c>
    </row>
    <row r="269" spans="1:3" x14ac:dyDescent="0.2">
      <c r="A269">
        <v>4.5760000000000002E-3</v>
      </c>
      <c r="C269">
        <v>5.653E-3</v>
      </c>
    </row>
    <row r="270" spans="1:3" x14ac:dyDescent="0.2">
      <c r="A270">
        <v>4.6150000000000002E-3</v>
      </c>
      <c r="C270">
        <v>5.6849999999999999E-3</v>
      </c>
    </row>
    <row r="271" spans="1:3" x14ac:dyDescent="0.2">
      <c r="A271">
        <v>4.614E-3</v>
      </c>
      <c r="C271">
        <v>5.738E-3</v>
      </c>
    </row>
    <row r="272" spans="1:3" x14ac:dyDescent="0.2">
      <c r="A272">
        <v>4.6810000000000003E-3</v>
      </c>
      <c r="C272">
        <v>7.2040000000000003E-3</v>
      </c>
    </row>
    <row r="273" spans="1:3" x14ac:dyDescent="0.2">
      <c r="A273">
        <v>4.6519999999999999E-3</v>
      </c>
      <c r="C273">
        <v>6.9940000000000002E-3</v>
      </c>
    </row>
    <row r="274" spans="1:3" x14ac:dyDescent="0.2">
      <c r="A274">
        <v>4.7140000000000003E-3</v>
      </c>
      <c r="C274">
        <v>7.1640000000000002E-3</v>
      </c>
    </row>
    <row r="275" spans="1:3" x14ac:dyDescent="0.2">
      <c r="A275">
        <v>4.7349999999999996E-3</v>
      </c>
      <c r="C275">
        <v>6.9340000000000001E-3</v>
      </c>
    </row>
    <row r="276" spans="1:3" x14ac:dyDescent="0.2">
      <c r="A276">
        <v>4.6940000000000003E-3</v>
      </c>
      <c r="C276">
        <v>7.0340000000000003E-3</v>
      </c>
    </row>
    <row r="277" spans="1:3" x14ac:dyDescent="0.2">
      <c r="A277">
        <v>4.7239999999999999E-3</v>
      </c>
      <c r="C277">
        <v>7.0689999999999998E-3</v>
      </c>
    </row>
    <row r="278" spans="1:3" x14ac:dyDescent="0.2">
      <c r="A278">
        <v>4.764E-3</v>
      </c>
      <c r="C278">
        <v>7.1339999999999997E-3</v>
      </c>
    </row>
    <row r="279" spans="1:3" x14ac:dyDescent="0.2">
      <c r="A279">
        <v>4.7429999999999998E-3</v>
      </c>
      <c r="C279">
        <v>6.1450000000000003E-3</v>
      </c>
    </row>
    <row r="280" spans="1:3" x14ac:dyDescent="0.2">
      <c r="A280">
        <v>4.8310000000000002E-3</v>
      </c>
      <c r="C280">
        <v>5.8929999999999998E-3</v>
      </c>
    </row>
    <row r="281" spans="1:3" x14ac:dyDescent="0.2">
      <c r="A281">
        <v>4.8640000000000003E-3</v>
      </c>
      <c r="C281">
        <v>5.8780000000000004E-3</v>
      </c>
    </row>
    <row r="282" spans="1:3" x14ac:dyDescent="0.2">
      <c r="A282">
        <v>4.8659999999999997E-3</v>
      </c>
      <c r="C282">
        <v>6.0080000000000003E-3</v>
      </c>
    </row>
    <row r="283" spans="1:3" x14ac:dyDescent="0.2">
      <c r="A283">
        <v>4.8589999999999996E-3</v>
      </c>
      <c r="C283">
        <v>6.1669999999999997E-3</v>
      </c>
    </row>
    <row r="284" spans="1:3" x14ac:dyDescent="0.2">
      <c r="A284">
        <v>4.888E-3</v>
      </c>
      <c r="C284">
        <v>5.8459999999999996E-3</v>
      </c>
    </row>
    <row r="285" spans="1:3" x14ac:dyDescent="0.2">
      <c r="A285">
        <v>4.9059999999999998E-3</v>
      </c>
      <c r="C285">
        <v>6.0470000000000003E-3</v>
      </c>
    </row>
    <row r="286" spans="1:3" x14ac:dyDescent="0.2">
      <c r="A286">
        <v>4.8999999999999998E-3</v>
      </c>
      <c r="C286">
        <v>6.0990000000000003E-3</v>
      </c>
    </row>
    <row r="287" spans="1:3" x14ac:dyDescent="0.2">
      <c r="A287">
        <v>4.9150000000000001E-3</v>
      </c>
      <c r="C287">
        <v>6.0489999999999997E-3</v>
      </c>
    </row>
    <row r="288" spans="1:3" x14ac:dyDescent="0.2">
      <c r="A288">
        <v>4.9750000000000003E-3</v>
      </c>
      <c r="C288">
        <v>6.2319999999999997E-3</v>
      </c>
    </row>
    <row r="289" spans="1:3" x14ac:dyDescent="0.2">
      <c r="A289">
        <v>4.9800000000000001E-3</v>
      </c>
      <c r="C289">
        <v>6.2379999999999996E-3</v>
      </c>
    </row>
    <row r="290" spans="1:3" x14ac:dyDescent="0.2">
      <c r="A290">
        <v>4.9760000000000004E-3</v>
      </c>
      <c r="C290">
        <v>6.1029999999999999E-3</v>
      </c>
    </row>
    <row r="291" spans="1:3" x14ac:dyDescent="0.2">
      <c r="A291">
        <v>5.0270000000000002E-3</v>
      </c>
      <c r="C291">
        <v>6.2909999999999997E-3</v>
      </c>
    </row>
    <row r="292" spans="1:3" x14ac:dyDescent="0.2">
      <c r="A292">
        <v>5.0439999999999999E-3</v>
      </c>
      <c r="C292">
        <v>5.901E-3</v>
      </c>
    </row>
    <row r="293" spans="1:3" x14ac:dyDescent="0.2">
      <c r="A293">
        <v>5.084E-3</v>
      </c>
      <c r="C293">
        <v>5.3140000000000001E-3</v>
      </c>
    </row>
    <row r="294" spans="1:3" x14ac:dyDescent="0.2">
      <c r="A294">
        <v>5.0470000000000003E-3</v>
      </c>
      <c r="C294">
        <v>5.2360000000000002E-3</v>
      </c>
    </row>
    <row r="295" spans="1:3" x14ac:dyDescent="0.2">
      <c r="A295">
        <v>5.1019999999999998E-3</v>
      </c>
      <c r="C295">
        <v>5.4130000000000003E-3</v>
      </c>
    </row>
    <row r="296" spans="1:3" x14ac:dyDescent="0.2">
      <c r="A296">
        <v>5.0410000000000003E-3</v>
      </c>
      <c r="C296">
        <v>5.3350000000000003E-3</v>
      </c>
    </row>
    <row r="297" spans="1:3" x14ac:dyDescent="0.2">
      <c r="A297">
        <v>5.0949999999999997E-3</v>
      </c>
      <c r="C297">
        <v>5.3629999999999997E-3</v>
      </c>
    </row>
    <row r="298" spans="1:3" x14ac:dyDescent="0.2">
      <c r="A298">
        <v>5.091E-3</v>
      </c>
      <c r="C298">
        <v>4.744E-3</v>
      </c>
    </row>
    <row r="299" spans="1:3" x14ac:dyDescent="0.2">
      <c r="A299">
        <v>5.1149999999999998E-3</v>
      </c>
      <c r="C299">
        <v>4.7280000000000004E-3</v>
      </c>
    </row>
    <row r="300" spans="1:3" x14ac:dyDescent="0.2">
      <c r="A300">
        <v>5.1139999999999996E-3</v>
      </c>
      <c r="C300">
        <v>4.7330000000000002E-3</v>
      </c>
    </row>
    <row r="301" spans="1:3" x14ac:dyDescent="0.2">
      <c r="A301">
        <v>5.1630000000000001E-3</v>
      </c>
      <c r="C301">
        <v>4.7650000000000001E-3</v>
      </c>
    </row>
    <row r="302" spans="1:3" x14ac:dyDescent="0.2">
      <c r="A302">
        <v>5.1700000000000001E-3</v>
      </c>
      <c r="C302">
        <v>4.6759999999999996E-3</v>
      </c>
    </row>
    <row r="303" spans="1:3" x14ac:dyDescent="0.2">
      <c r="A303">
        <v>5.1980000000000004E-3</v>
      </c>
      <c r="C303">
        <v>4.7730000000000003E-3</v>
      </c>
    </row>
    <row r="304" spans="1:3" x14ac:dyDescent="0.2">
      <c r="A304">
        <v>5.2319999999999997E-3</v>
      </c>
      <c r="C304">
        <v>4.8440000000000002E-3</v>
      </c>
    </row>
    <row r="305" spans="1:3" x14ac:dyDescent="0.2">
      <c r="A305">
        <v>5.3099999999999996E-3</v>
      </c>
      <c r="C305">
        <v>4.8929999999999998E-3</v>
      </c>
    </row>
    <row r="306" spans="1:3" x14ac:dyDescent="0.2">
      <c r="A306">
        <v>5.2769999999999996E-3</v>
      </c>
      <c r="C306">
        <v>4.8079999999999998E-3</v>
      </c>
    </row>
    <row r="307" spans="1:3" x14ac:dyDescent="0.2">
      <c r="A307">
        <v>5.2919999999999998E-3</v>
      </c>
      <c r="C307">
        <v>4.8999999999999998E-3</v>
      </c>
    </row>
    <row r="308" spans="1:3" x14ac:dyDescent="0.2">
      <c r="A308">
        <v>5.3270000000000001E-3</v>
      </c>
      <c r="C308">
        <v>5.1079999999999997E-3</v>
      </c>
    </row>
    <row r="309" spans="1:3" x14ac:dyDescent="0.2">
      <c r="A309">
        <v>5.3119999999999999E-3</v>
      </c>
      <c r="C309">
        <v>4.9579999999999997E-3</v>
      </c>
    </row>
    <row r="310" spans="1:3" x14ac:dyDescent="0.2">
      <c r="A310">
        <v>5.3749999999999996E-3</v>
      </c>
      <c r="C310">
        <v>4.411E-3</v>
      </c>
    </row>
    <row r="311" spans="1:3" x14ac:dyDescent="0.2">
      <c r="A311">
        <v>5.3870000000000003E-3</v>
      </c>
      <c r="C311">
        <v>4.3480000000000003E-3</v>
      </c>
    </row>
    <row r="312" spans="1:3" x14ac:dyDescent="0.2">
      <c r="A312">
        <v>5.4130000000000003E-3</v>
      </c>
      <c r="C312">
        <v>4.3790000000000001E-3</v>
      </c>
    </row>
    <row r="313" spans="1:3" x14ac:dyDescent="0.2">
      <c r="A313">
        <v>5.4900000000000001E-3</v>
      </c>
      <c r="C313">
        <v>4.457E-3</v>
      </c>
    </row>
    <row r="314" spans="1:3" x14ac:dyDescent="0.2">
      <c r="A314">
        <v>5.4419999999999998E-3</v>
      </c>
      <c r="C314">
        <v>4.45E-3</v>
      </c>
    </row>
    <row r="315" spans="1:3" x14ac:dyDescent="0.2">
      <c r="A315">
        <v>5.4949999999999999E-3</v>
      </c>
      <c r="C315">
        <v>4.4970000000000001E-3</v>
      </c>
    </row>
    <row r="316" spans="1:3" x14ac:dyDescent="0.2">
      <c r="A316">
        <v>5.5079999999999999E-3</v>
      </c>
      <c r="C316">
        <v>4.5040000000000002E-3</v>
      </c>
    </row>
    <row r="317" spans="1:3" x14ac:dyDescent="0.2">
      <c r="A317">
        <v>5.5279999999999999E-3</v>
      </c>
      <c r="C317">
        <v>4.4739999999999997E-3</v>
      </c>
    </row>
    <row r="318" spans="1:3" x14ac:dyDescent="0.2">
      <c r="A318">
        <v>5.548E-3</v>
      </c>
      <c r="C318">
        <v>4.4780000000000002E-3</v>
      </c>
    </row>
    <row r="319" spans="1:3" x14ac:dyDescent="0.2">
      <c r="A319">
        <v>5.5440000000000003E-3</v>
      </c>
      <c r="C319">
        <v>4.4270000000000004E-3</v>
      </c>
    </row>
    <row r="320" spans="1:3" x14ac:dyDescent="0.2">
      <c r="A320">
        <v>5.5510000000000004E-3</v>
      </c>
      <c r="C320">
        <v>4.568E-3</v>
      </c>
    </row>
    <row r="321" spans="1:3" x14ac:dyDescent="0.2">
      <c r="A321">
        <v>5.5929999999999999E-3</v>
      </c>
      <c r="C321">
        <v>4.5380000000000004E-3</v>
      </c>
    </row>
    <row r="322" spans="1:3" x14ac:dyDescent="0.2">
      <c r="A322">
        <v>5.6129999999999999E-3</v>
      </c>
      <c r="C322">
        <v>4.5120000000000004E-3</v>
      </c>
    </row>
    <row r="323" spans="1:3" x14ac:dyDescent="0.2">
      <c r="A323">
        <v>5.764E-3</v>
      </c>
      <c r="C323">
        <v>4.5570000000000003E-3</v>
      </c>
    </row>
    <row r="324" spans="1:3" x14ac:dyDescent="0.2">
      <c r="A324">
        <v>5.6309999999999997E-3</v>
      </c>
      <c r="C324">
        <v>4.5069999999999997E-3</v>
      </c>
    </row>
    <row r="325" spans="1:3" x14ac:dyDescent="0.2">
      <c r="A325">
        <v>5.7429999999999998E-3</v>
      </c>
      <c r="C325">
        <v>4.5649999999999996E-3</v>
      </c>
    </row>
    <row r="326" spans="1:3" x14ac:dyDescent="0.2">
      <c r="A326">
        <v>5.6730000000000001E-3</v>
      </c>
      <c r="C326">
        <v>4.6550000000000003E-3</v>
      </c>
    </row>
    <row r="327" spans="1:3" x14ac:dyDescent="0.2">
      <c r="A327">
        <v>5.751E-3</v>
      </c>
      <c r="C327">
        <v>4.6579999999999998E-3</v>
      </c>
    </row>
    <row r="328" spans="1:3" x14ac:dyDescent="0.2">
      <c r="A328">
        <v>5.7239999999999999E-3</v>
      </c>
      <c r="C328">
        <v>4.6340000000000001E-3</v>
      </c>
    </row>
    <row r="329" spans="1:3" x14ac:dyDescent="0.2">
      <c r="A329">
        <v>5.7250000000000001E-3</v>
      </c>
      <c r="C329">
        <v>4.7340000000000004E-3</v>
      </c>
    </row>
    <row r="330" spans="1:3" x14ac:dyDescent="0.2">
      <c r="A330">
        <v>5.7720000000000002E-3</v>
      </c>
      <c r="C330">
        <v>4.6039999999999996E-3</v>
      </c>
    </row>
    <row r="331" spans="1:3" x14ac:dyDescent="0.2">
      <c r="A331">
        <v>5.7850000000000002E-3</v>
      </c>
      <c r="C331">
        <v>4.7590000000000002E-3</v>
      </c>
    </row>
    <row r="332" spans="1:3" x14ac:dyDescent="0.2">
      <c r="A332">
        <v>5.9430000000000004E-3</v>
      </c>
      <c r="C332">
        <v>4.6210000000000001E-3</v>
      </c>
    </row>
    <row r="333" spans="1:3" x14ac:dyDescent="0.2">
      <c r="A333">
        <v>5.8079999999999998E-3</v>
      </c>
      <c r="C333">
        <v>4.7149999999999996E-3</v>
      </c>
    </row>
    <row r="334" spans="1:3" x14ac:dyDescent="0.2">
      <c r="A334">
        <v>5.8310000000000002E-3</v>
      </c>
      <c r="C334">
        <v>4.7130000000000002E-3</v>
      </c>
    </row>
    <row r="335" spans="1:3" x14ac:dyDescent="0.2">
      <c r="A335">
        <v>5.8710000000000004E-3</v>
      </c>
      <c r="C335">
        <v>4.8630000000000001E-3</v>
      </c>
    </row>
    <row r="336" spans="1:3" x14ac:dyDescent="0.2">
      <c r="A336">
        <v>5.842E-3</v>
      </c>
      <c r="C336">
        <v>4.7229999999999998E-3</v>
      </c>
    </row>
    <row r="337" spans="1:3" x14ac:dyDescent="0.2">
      <c r="A337">
        <v>5.8589999999999996E-3</v>
      </c>
      <c r="C337">
        <v>4.7010000000000003E-3</v>
      </c>
    </row>
    <row r="338" spans="1:3" x14ac:dyDescent="0.2">
      <c r="A338">
        <v>5.9810000000000002E-3</v>
      </c>
      <c r="C338">
        <v>4.79E-3</v>
      </c>
    </row>
    <row r="339" spans="1:3" x14ac:dyDescent="0.2">
      <c r="A339">
        <v>5.8939999999999999E-3</v>
      </c>
      <c r="C339">
        <v>4.7149999999999996E-3</v>
      </c>
    </row>
    <row r="340" spans="1:3" x14ac:dyDescent="0.2">
      <c r="A340">
        <v>5.9870000000000001E-3</v>
      </c>
      <c r="C340">
        <v>4.8690000000000001E-3</v>
      </c>
    </row>
    <row r="341" spans="1:3" x14ac:dyDescent="0.2">
      <c r="A341">
        <v>5.9589999999999999E-3</v>
      </c>
      <c r="C341">
        <v>4.8180000000000002E-3</v>
      </c>
    </row>
    <row r="342" spans="1:3" x14ac:dyDescent="0.2">
      <c r="A342">
        <v>5.9659999999999999E-3</v>
      </c>
      <c r="C342">
        <v>4.8789999999999997E-3</v>
      </c>
    </row>
    <row r="343" spans="1:3" x14ac:dyDescent="0.2">
      <c r="A343">
        <v>6.0049999999999999E-3</v>
      </c>
      <c r="C343">
        <v>4.8399999999999997E-3</v>
      </c>
    </row>
    <row r="344" spans="1:3" x14ac:dyDescent="0.2">
      <c r="A344">
        <v>6.0629999999999998E-3</v>
      </c>
      <c r="C344">
        <v>4.8589999999999996E-3</v>
      </c>
    </row>
    <row r="345" spans="1:3" x14ac:dyDescent="0.2">
      <c r="A345">
        <v>6.038E-3</v>
      </c>
      <c r="C345">
        <v>4.8859999999999997E-3</v>
      </c>
    </row>
    <row r="346" spans="1:3" x14ac:dyDescent="0.2">
      <c r="A346">
        <v>6.0800000000000003E-3</v>
      </c>
      <c r="C346">
        <v>4.8830000000000002E-3</v>
      </c>
    </row>
    <row r="347" spans="1:3" x14ac:dyDescent="0.2">
      <c r="A347">
        <v>6.2379999999999996E-3</v>
      </c>
      <c r="C347">
        <v>4.9670000000000001E-3</v>
      </c>
    </row>
    <row r="348" spans="1:3" x14ac:dyDescent="0.2">
      <c r="A348">
        <v>6.097E-3</v>
      </c>
      <c r="C348">
        <v>5.0109999999999998E-3</v>
      </c>
    </row>
    <row r="349" spans="1:3" x14ac:dyDescent="0.2">
      <c r="A349">
        <v>6.4200000000000004E-3</v>
      </c>
      <c r="C349">
        <v>4.9810000000000002E-3</v>
      </c>
    </row>
    <row r="350" spans="1:3" x14ac:dyDescent="0.2">
      <c r="A350">
        <v>6.1989999999999996E-3</v>
      </c>
      <c r="C350">
        <v>5.0039999999999998E-3</v>
      </c>
    </row>
    <row r="351" spans="1:3" x14ac:dyDescent="0.2">
      <c r="A351">
        <v>6.1890000000000001E-3</v>
      </c>
      <c r="C351">
        <v>5.0229999999999997E-3</v>
      </c>
    </row>
    <row r="352" spans="1:3" x14ac:dyDescent="0.2">
      <c r="A352">
        <v>6.2059999999999997E-3</v>
      </c>
      <c r="C352">
        <v>5.0600000000000003E-3</v>
      </c>
    </row>
    <row r="353" spans="1:3" x14ac:dyDescent="0.2">
      <c r="A353">
        <v>6.2370000000000004E-3</v>
      </c>
      <c r="C353">
        <v>4.9919999999999999E-3</v>
      </c>
    </row>
    <row r="354" spans="1:3" x14ac:dyDescent="0.2">
      <c r="A354">
        <v>6.2389999999999998E-3</v>
      </c>
      <c r="C354">
        <v>5.0949999999999997E-3</v>
      </c>
    </row>
    <row r="355" spans="1:3" x14ac:dyDescent="0.2">
      <c r="A355">
        <v>6.2989999999999999E-3</v>
      </c>
      <c r="C355">
        <v>5.0179999999999999E-3</v>
      </c>
    </row>
    <row r="356" spans="1:3" x14ac:dyDescent="0.2">
      <c r="A356">
        <v>6.3509999999999999E-3</v>
      </c>
      <c r="C356">
        <v>5.1019999999999998E-3</v>
      </c>
    </row>
    <row r="357" spans="1:3" x14ac:dyDescent="0.2">
      <c r="A357">
        <v>6.4580000000000002E-3</v>
      </c>
      <c r="C357">
        <v>5.1330000000000004E-3</v>
      </c>
    </row>
    <row r="358" spans="1:3" x14ac:dyDescent="0.2">
      <c r="A358">
        <v>6.3489999999999996E-3</v>
      </c>
      <c r="C358">
        <v>5.0400000000000002E-3</v>
      </c>
    </row>
    <row r="359" spans="1:3" x14ac:dyDescent="0.2">
      <c r="A359">
        <v>6.3930000000000002E-3</v>
      </c>
      <c r="C359">
        <v>5.1599999999999997E-3</v>
      </c>
    </row>
    <row r="360" spans="1:3" x14ac:dyDescent="0.2">
      <c r="A360">
        <v>6.3829999999999998E-3</v>
      </c>
      <c r="C360">
        <v>5.1980000000000004E-3</v>
      </c>
    </row>
    <row r="361" spans="1:3" x14ac:dyDescent="0.2">
      <c r="A361">
        <v>6.4520000000000003E-3</v>
      </c>
      <c r="C361">
        <v>5.2119999999999996E-3</v>
      </c>
    </row>
    <row r="362" spans="1:3" x14ac:dyDescent="0.2">
      <c r="A362">
        <v>6.3949999999999996E-3</v>
      </c>
      <c r="C362">
        <v>5.2170000000000003E-3</v>
      </c>
    </row>
    <row r="363" spans="1:3" x14ac:dyDescent="0.2">
      <c r="A363">
        <v>6.5009999999999998E-3</v>
      </c>
      <c r="C363">
        <v>5.2519999999999997E-3</v>
      </c>
    </row>
    <row r="364" spans="1:3" x14ac:dyDescent="0.2">
      <c r="A364">
        <v>6.4920000000000004E-3</v>
      </c>
      <c r="C364">
        <v>5.2750000000000002E-3</v>
      </c>
    </row>
    <row r="365" spans="1:3" x14ac:dyDescent="0.2">
      <c r="A365">
        <v>6.4780000000000003E-3</v>
      </c>
      <c r="C365">
        <v>5.2339999999999999E-3</v>
      </c>
    </row>
    <row r="366" spans="1:3" x14ac:dyDescent="0.2">
      <c r="A366">
        <v>6.5490000000000001E-3</v>
      </c>
      <c r="C366">
        <v>5.3420000000000004E-3</v>
      </c>
    </row>
    <row r="367" spans="1:3" x14ac:dyDescent="0.2">
      <c r="A367">
        <v>6.5180000000000004E-3</v>
      </c>
      <c r="C367">
        <v>5.3429999999999997E-3</v>
      </c>
    </row>
    <row r="368" spans="1:3" x14ac:dyDescent="0.2">
      <c r="A368">
        <v>6.6E-3</v>
      </c>
      <c r="C368">
        <v>5.1650000000000003E-3</v>
      </c>
    </row>
    <row r="369" spans="1:3" x14ac:dyDescent="0.2">
      <c r="A369">
        <v>6.561E-3</v>
      </c>
      <c r="C369">
        <v>5.3150000000000003E-3</v>
      </c>
    </row>
    <row r="370" spans="1:3" x14ac:dyDescent="0.2">
      <c r="A370">
        <v>6.6249999999999998E-3</v>
      </c>
      <c r="C370">
        <v>5.2449999999999997E-3</v>
      </c>
    </row>
    <row r="371" spans="1:3" x14ac:dyDescent="0.2">
      <c r="A371">
        <v>6.6140000000000001E-3</v>
      </c>
      <c r="C371">
        <v>5.3150000000000003E-3</v>
      </c>
    </row>
    <row r="372" spans="1:3" x14ac:dyDescent="0.2">
      <c r="A372">
        <v>6.6600000000000001E-3</v>
      </c>
      <c r="C372">
        <v>5.4209999999999996E-3</v>
      </c>
    </row>
    <row r="373" spans="1:3" x14ac:dyDescent="0.2">
      <c r="A373">
        <v>6.6559999999999996E-3</v>
      </c>
      <c r="C373">
        <v>5.3210000000000002E-3</v>
      </c>
    </row>
    <row r="374" spans="1:3" x14ac:dyDescent="0.2">
      <c r="A374">
        <v>6.6750000000000004E-3</v>
      </c>
      <c r="C374">
        <v>5.3429999999999997E-3</v>
      </c>
    </row>
    <row r="375" spans="1:3" x14ac:dyDescent="0.2">
      <c r="A375">
        <v>6.6420000000000003E-3</v>
      </c>
      <c r="C375">
        <v>5.4419999999999998E-3</v>
      </c>
    </row>
    <row r="376" spans="1:3" x14ac:dyDescent="0.2">
      <c r="A376">
        <v>6.7390000000000002E-3</v>
      </c>
      <c r="C376">
        <v>5.4710000000000002E-3</v>
      </c>
    </row>
    <row r="377" spans="1:3" x14ac:dyDescent="0.2">
      <c r="A377">
        <v>6.6779999999999999E-3</v>
      </c>
      <c r="C377">
        <v>5.4900000000000001E-3</v>
      </c>
    </row>
    <row r="378" spans="1:3" x14ac:dyDescent="0.2">
      <c r="A378">
        <v>6.711E-3</v>
      </c>
      <c r="C378">
        <v>5.3899999999999998E-3</v>
      </c>
    </row>
    <row r="379" spans="1:3" x14ac:dyDescent="0.2">
      <c r="A379">
        <v>6.777E-3</v>
      </c>
      <c r="C379">
        <v>5.5449999999999996E-3</v>
      </c>
    </row>
    <row r="380" spans="1:3" x14ac:dyDescent="0.2">
      <c r="A380">
        <v>6.7400000000000003E-3</v>
      </c>
      <c r="C380">
        <v>5.5259999999999997E-3</v>
      </c>
    </row>
    <row r="381" spans="1:3" x14ac:dyDescent="0.2">
      <c r="A381">
        <v>6.796E-3</v>
      </c>
      <c r="C381">
        <v>5.4250000000000001E-3</v>
      </c>
    </row>
    <row r="382" spans="1:3" x14ac:dyDescent="0.2">
      <c r="A382">
        <v>6.9740000000000002E-3</v>
      </c>
      <c r="C382">
        <v>5.5430000000000002E-3</v>
      </c>
    </row>
    <row r="383" spans="1:3" x14ac:dyDescent="0.2">
      <c r="A383">
        <v>6.7629999999999999E-3</v>
      </c>
      <c r="C383">
        <v>5.6080000000000001E-3</v>
      </c>
    </row>
    <row r="384" spans="1:3" x14ac:dyDescent="0.2">
      <c r="A384">
        <v>6.8050000000000003E-3</v>
      </c>
      <c r="C384">
        <v>5.6449999999999998E-3</v>
      </c>
    </row>
    <row r="385" spans="1:3" x14ac:dyDescent="0.2">
      <c r="A385">
        <v>6.8589999999999996E-3</v>
      </c>
      <c r="C385">
        <v>5.6740000000000002E-3</v>
      </c>
    </row>
    <row r="386" spans="1:3" x14ac:dyDescent="0.2">
      <c r="A386">
        <v>6.8780000000000004E-3</v>
      </c>
      <c r="C386">
        <v>5.5999999999999999E-3</v>
      </c>
    </row>
    <row r="387" spans="1:3" x14ac:dyDescent="0.2">
      <c r="A387">
        <v>6.9420000000000003E-3</v>
      </c>
      <c r="C387">
        <v>5.5040000000000002E-3</v>
      </c>
    </row>
    <row r="388" spans="1:3" x14ac:dyDescent="0.2">
      <c r="A388">
        <v>6.8970000000000004E-3</v>
      </c>
      <c r="C388">
        <v>5.5999999999999999E-3</v>
      </c>
    </row>
    <row r="389" spans="1:3" x14ac:dyDescent="0.2">
      <c r="A389">
        <v>6.979E-3</v>
      </c>
      <c r="C389">
        <v>5.751E-3</v>
      </c>
    </row>
    <row r="390" spans="1:3" x14ac:dyDescent="0.2">
      <c r="A390">
        <v>7.1300000000000001E-3</v>
      </c>
      <c r="C390">
        <v>5.522E-3</v>
      </c>
    </row>
    <row r="391" spans="1:3" x14ac:dyDescent="0.2">
      <c r="A391">
        <v>6.9909999999999998E-3</v>
      </c>
      <c r="C391">
        <v>5.6990000000000001E-3</v>
      </c>
    </row>
    <row r="392" spans="1:3" x14ac:dyDescent="0.2">
      <c r="A392">
        <v>7.1079999999999997E-3</v>
      </c>
      <c r="C392">
        <v>5.5770000000000004E-3</v>
      </c>
    </row>
    <row r="393" spans="1:3" x14ac:dyDescent="0.2">
      <c r="A393">
        <v>7.0369999999999999E-3</v>
      </c>
      <c r="C393">
        <v>5.6299999999999996E-3</v>
      </c>
    </row>
    <row r="394" spans="1:3" x14ac:dyDescent="0.2">
      <c r="A394">
        <v>7.1110000000000001E-3</v>
      </c>
      <c r="C394">
        <v>5.7080000000000004E-3</v>
      </c>
    </row>
    <row r="395" spans="1:3" x14ac:dyDescent="0.2">
      <c r="A395">
        <v>7.058E-3</v>
      </c>
      <c r="C395">
        <v>5.816E-3</v>
      </c>
    </row>
    <row r="396" spans="1:3" x14ac:dyDescent="0.2">
      <c r="A396">
        <v>7.0800000000000004E-3</v>
      </c>
      <c r="C396">
        <v>5.7829999999999999E-3</v>
      </c>
    </row>
    <row r="397" spans="1:3" x14ac:dyDescent="0.2">
      <c r="A397">
        <v>7.0790000000000002E-3</v>
      </c>
      <c r="C397">
        <v>5.8890000000000001E-3</v>
      </c>
    </row>
    <row r="398" spans="1:3" x14ac:dyDescent="0.2">
      <c r="A398">
        <v>7.1590000000000004E-3</v>
      </c>
      <c r="C398">
        <v>5.8630000000000002E-3</v>
      </c>
    </row>
    <row r="399" spans="1:3" x14ac:dyDescent="0.2">
      <c r="A399">
        <v>7.1700000000000002E-3</v>
      </c>
      <c r="C399">
        <v>5.79E-3</v>
      </c>
    </row>
    <row r="400" spans="1:3" x14ac:dyDescent="0.2">
      <c r="A400">
        <v>7.1960000000000001E-3</v>
      </c>
      <c r="C400">
        <v>5.8560000000000001E-3</v>
      </c>
    </row>
    <row r="401" spans="1:3" x14ac:dyDescent="0.2">
      <c r="A401">
        <v>7.1900000000000002E-3</v>
      </c>
      <c r="C401">
        <v>5.8520000000000004E-3</v>
      </c>
    </row>
    <row r="402" spans="1:3" x14ac:dyDescent="0.2">
      <c r="A402">
        <v>7.1919999999999996E-3</v>
      </c>
      <c r="C402">
        <v>5.9259999999999998E-3</v>
      </c>
    </row>
    <row r="403" spans="1:3" x14ac:dyDescent="0.2">
      <c r="A403">
        <v>7.2189999999999997E-3</v>
      </c>
      <c r="C403">
        <v>5.7809999999999997E-3</v>
      </c>
    </row>
    <row r="404" spans="1:3" x14ac:dyDescent="0.2">
      <c r="A404">
        <v>7.2950000000000003E-3</v>
      </c>
      <c r="C404">
        <v>5.8510000000000003E-3</v>
      </c>
    </row>
    <row r="405" spans="1:3" x14ac:dyDescent="0.2">
      <c r="A405">
        <v>7.2769999999999996E-3</v>
      </c>
      <c r="C405">
        <v>5.9119999999999997E-3</v>
      </c>
    </row>
    <row r="406" spans="1:3" x14ac:dyDescent="0.2">
      <c r="A406">
        <v>7.2859999999999999E-3</v>
      </c>
      <c r="C406">
        <v>5.8589999999999996E-3</v>
      </c>
    </row>
    <row r="407" spans="1:3" x14ac:dyDescent="0.2">
      <c r="A407">
        <v>7.3229999999999996E-3</v>
      </c>
      <c r="C407">
        <v>5.9839999999999997E-3</v>
      </c>
    </row>
    <row r="408" spans="1:3" x14ac:dyDescent="0.2">
      <c r="A408">
        <v>7.3229999999999996E-3</v>
      </c>
      <c r="C408">
        <v>6.0200000000000002E-3</v>
      </c>
    </row>
    <row r="409" spans="1:3" x14ac:dyDescent="0.2">
      <c r="A409">
        <v>7.3299999999999997E-3</v>
      </c>
      <c r="C409">
        <v>5.9350000000000002E-3</v>
      </c>
    </row>
    <row r="410" spans="1:3" x14ac:dyDescent="0.2">
      <c r="A410">
        <v>7.3730000000000002E-3</v>
      </c>
      <c r="C410">
        <v>6.0060000000000001E-3</v>
      </c>
    </row>
    <row r="411" spans="1:3" x14ac:dyDescent="0.2">
      <c r="A411">
        <v>7.3670000000000003E-3</v>
      </c>
      <c r="C411">
        <v>5.9049999999999997E-3</v>
      </c>
    </row>
    <row r="412" spans="1:3" x14ac:dyDescent="0.2">
      <c r="A412">
        <v>7.4079999999999997E-3</v>
      </c>
      <c r="C412">
        <v>6.1970000000000003E-3</v>
      </c>
    </row>
    <row r="413" spans="1:3" x14ac:dyDescent="0.2">
      <c r="A413">
        <v>7.4510000000000002E-3</v>
      </c>
      <c r="C413">
        <v>6.0309999999999999E-3</v>
      </c>
    </row>
    <row r="414" spans="1:3" x14ac:dyDescent="0.2">
      <c r="A414">
        <v>7.4840000000000002E-3</v>
      </c>
      <c r="C414">
        <v>5.9280000000000001E-3</v>
      </c>
    </row>
    <row r="415" spans="1:3" x14ac:dyDescent="0.2">
      <c r="A415">
        <v>7.5380000000000004E-3</v>
      </c>
      <c r="C415">
        <v>6.0990000000000003E-3</v>
      </c>
    </row>
    <row r="416" spans="1:3" x14ac:dyDescent="0.2">
      <c r="A416">
        <v>7.5160000000000001E-3</v>
      </c>
      <c r="C416">
        <v>6.1029999999999999E-3</v>
      </c>
    </row>
    <row r="417" spans="1:3" x14ac:dyDescent="0.2">
      <c r="A417">
        <v>7.5849999999999997E-3</v>
      </c>
      <c r="C417">
        <v>6.1780000000000003E-3</v>
      </c>
    </row>
    <row r="418" spans="1:3" x14ac:dyDescent="0.2">
      <c r="A418">
        <v>7.4780000000000003E-3</v>
      </c>
      <c r="C418">
        <v>6.0949999999999997E-3</v>
      </c>
    </row>
    <row r="419" spans="1:3" x14ac:dyDescent="0.2">
      <c r="A419">
        <v>7.5929999999999999E-3</v>
      </c>
      <c r="C419">
        <v>6.0660000000000002E-3</v>
      </c>
    </row>
    <row r="420" spans="1:3" x14ac:dyDescent="0.2">
      <c r="A420">
        <v>7.7330000000000003E-3</v>
      </c>
      <c r="C420">
        <v>6.1630000000000001E-3</v>
      </c>
    </row>
    <row r="421" spans="1:3" x14ac:dyDescent="0.2">
      <c r="A421">
        <v>7.5709999999999996E-3</v>
      </c>
      <c r="C421">
        <v>6.1209999999999997E-3</v>
      </c>
    </row>
    <row r="422" spans="1:3" x14ac:dyDescent="0.2">
      <c r="A422">
        <v>7.5859999999999999E-3</v>
      </c>
      <c r="C422">
        <v>6.1440000000000002E-3</v>
      </c>
    </row>
    <row r="423" spans="1:3" x14ac:dyDescent="0.2">
      <c r="A423">
        <v>7.7039999999999999E-3</v>
      </c>
      <c r="C423">
        <v>6.2760000000000003E-3</v>
      </c>
    </row>
    <row r="424" spans="1:3" x14ac:dyDescent="0.2">
      <c r="A424">
        <v>7.5900000000000004E-3</v>
      </c>
      <c r="C424">
        <v>6.123E-3</v>
      </c>
    </row>
    <row r="425" spans="1:3" x14ac:dyDescent="0.2">
      <c r="A425">
        <v>7.6379999999999998E-3</v>
      </c>
      <c r="C425">
        <v>6.3829999999999998E-3</v>
      </c>
    </row>
    <row r="426" spans="1:3" x14ac:dyDescent="0.2">
      <c r="A426">
        <v>7.711E-3</v>
      </c>
      <c r="C426">
        <v>6.0569999999999999E-3</v>
      </c>
    </row>
    <row r="427" spans="1:3" x14ac:dyDescent="0.2">
      <c r="A427">
        <v>7.7770000000000001E-3</v>
      </c>
      <c r="C427">
        <v>6.2220000000000001E-3</v>
      </c>
    </row>
    <row r="428" spans="1:3" x14ac:dyDescent="0.2">
      <c r="A428">
        <v>7.7149999999999996E-3</v>
      </c>
      <c r="C428">
        <v>6.1960000000000001E-3</v>
      </c>
    </row>
    <row r="429" spans="1:3" x14ac:dyDescent="0.2">
      <c r="A429">
        <v>7.737E-3</v>
      </c>
      <c r="C429">
        <v>6.2329999999999998E-3</v>
      </c>
    </row>
    <row r="430" spans="1:3" x14ac:dyDescent="0.2">
      <c r="A430">
        <v>7.8759999999999993E-3</v>
      </c>
      <c r="C430">
        <v>6.3470000000000002E-3</v>
      </c>
    </row>
    <row r="431" spans="1:3" x14ac:dyDescent="0.2">
      <c r="A431">
        <v>7.7850000000000003E-3</v>
      </c>
      <c r="C431">
        <v>6.2449999999999997E-3</v>
      </c>
    </row>
    <row r="432" spans="1:3" x14ac:dyDescent="0.2">
      <c r="A432">
        <v>7.8069999999999997E-3</v>
      </c>
      <c r="C432">
        <v>6.3800000000000003E-3</v>
      </c>
    </row>
    <row r="433" spans="1:3" x14ac:dyDescent="0.2">
      <c r="A433">
        <v>7.9559999999999995E-3</v>
      </c>
      <c r="C433">
        <v>6.3210000000000002E-3</v>
      </c>
    </row>
    <row r="434" spans="1:3" x14ac:dyDescent="0.2">
      <c r="A434">
        <v>7.9159999999999994E-3</v>
      </c>
      <c r="C434">
        <v>6.3109999999999998E-3</v>
      </c>
    </row>
    <row r="435" spans="1:3" x14ac:dyDescent="0.2">
      <c r="A435">
        <v>7.8490000000000001E-3</v>
      </c>
      <c r="C435">
        <v>6.398E-3</v>
      </c>
    </row>
    <row r="436" spans="1:3" x14ac:dyDescent="0.2">
      <c r="A436">
        <v>7.8949999999999992E-3</v>
      </c>
      <c r="C436">
        <v>6.45E-3</v>
      </c>
    </row>
    <row r="437" spans="1:3" x14ac:dyDescent="0.2">
      <c r="A437">
        <v>7.9179999999999997E-3</v>
      </c>
      <c r="C437">
        <v>6.2480000000000001E-3</v>
      </c>
    </row>
    <row r="438" spans="1:3" x14ac:dyDescent="0.2">
      <c r="A438">
        <v>7.92E-3</v>
      </c>
      <c r="C438">
        <v>6.4809999999999998E-3</v>
      </c>
    </row>
    <row r="439" spans="1:3" x14ac:dyDescent="0.2">
      <c r="A439">
        <v>7.9430000000000004E-3</v>
      </c>
      <c r="C439">
        <v>6.6039999999999996E-3</v>
      </c>
    </row>
    <row r="440" spans="1:3" x14ac:dyDescent="0.2">
      <c r="A440">
        <v>8.09E-3</v>
      </c>
      <c r="C440">
        <v>6.4520000000000003E-3</v>
      </c>
    </row>
    <row r="441" spans="1:3" x14ac:dyDescent="0.2">
      <c r="A441">
        <v>8.0850000000000002E-3</v>
      </c>
      <c r="C441">
        <v>6.5160000000000001E-3</v>
      </c>
    </row>
    <row r="442" spans="1:3" x14ac:dyDescent="0.2">
      <c r="A442">
        <v>8.0370000000000007E-3</v>
      </c>
      <c r="C442">
        <v>6.6249999999999998E-3</v>
      </c>
    </row>
    <row r="443" spans="1:3" x14ac:dyDescent="0.2">
      <c r="A443">
        <v>8.097E-3</v>
      </c>
      <c r="C443">
        <v>6.5799999999999999E-3</v>
      </c>
    </row>
    <row r="444" spans="1:3" x14ac:dyDescent="0.2">
      <c r="A444">
        <v>8.09E-3</v>
      </c>
      <c r="C444">
        <v>6.45E-3</v>
      </c>
    </row>
    <row r="445" spans="1:3" x14ac:dyDescent="0.2">
      <c r="A445">
        <v>8.1110000000000002E-3</v>
      </c>
      <c r="C445">
        <v>6.6090000000000003E-3</v>
      </c>
    </row>
    <row r="446" spans="1:3" x14ac:dyDescent="0.2">
      <c r="A446">
        <v>8.1209999999999997E-3</v>
      </c>
      <c r="C446">
        <v>6.6769999999999998E-3</v>
      </c>
    </row>
    <row r="447" spans="1:3" x14ac:dyDescent="0.2">
      <c r="A447">
        <v>8.1049999999999994E-3</v>
      </c>
      <c r="C447">
        <v>6.6340000000000001E-3</v>
      </c>
    </row>
    <row r="448" spans="1:3" x14ac:dyDescent="0.2">
      <c r="A448">
        <v>8.1949999999999992E-3</v>
      </c>
      <c r="C448">
        <v>6.7499999999999999E-3</v>
      </c>
    </row>
    <row r="449" spans="1:3" x14ac:dyDescent="0.2">
      <c r="A449">
        <v>8.2179999999999996E-3</v>
      </c>
      <c r="C449">
        <v>6.6990000000000001E-3</v>
      </c>
    </row>
    <row r="450" spans="1:3" x14ac:dyDescent="0.2">
      <c r="A450">
        <v>8.2100000000000003E-3</v>
      </c>
      <c r="C450">
        <v>6.5620000000000001E-3</v>
      </c>
    </row>
    <row r="451" spans="1:3" x14ac:dyDescent="0.2">
      <c r="A451">
        <v>8.1910000000000004E-3</v>
      </c>
      <c r="C451">
        <v>6.8440000000000003E-3</v>
      </c>
    </row>
    <row r="452" spans="1:3" x14ac:dyDescent="0.2">
      <c r="A452">
        <v>8.2970000000000006E-3</v>
      </c>
      <c r="C452">
        <v>6.8780000000000004E-3</v>
      </c>
    </row>
    <row r="453" spans="1:3" x14ac:dyDescent="0.2">
      <c r="A453">
        <v>8.2970000000000006E-3</v>
      </c>
      <c r="C453">
        <v>6.8310000000000003E-3</v>
      </c>
    </row>
    <row r="454" spans="1:3" x14ac:dyDescent="0.2">
      <c r="A454">
        <v>8.2470000000000009E-3</v>
      </c>
      <c r="C454">
        <v>6.7790000000000003E-3</v>
      </c>
    </row>
    <row r="455" spans="1:3" x14ac:dyDescent="0.2">
      <c r="A455">
        <v>8.2749999999999994E-3</v>
      </c>
      <c r="C455">
        <v>6.8349999999999999E-3</v>
      </c>
    </row>
    <row r="456" spans="1:3" x14ac:dyDescent="0.2">
      <c r="A456">
        <v>8.3569999999999998E-3</v>
      </c>
      <c r="C456">
        <v>6.6800000000000002E-3</v>
      </c>
    </row>
    <row r="457" spans="1:3" x14ac:dyDescent="0.2">
      <c r="A457">
        <v>8.3260000000000001E-3</v>
      </c>
      <c r="C457">
        <v>6.7759999999999999E-3</v>
      </c>
    </row>
    <row r="458" spans="1:3" x14ac:dyDescent="0.2">
      <c r="A458">
        <v>8.3009999999999994E-3</v>
      </c>
      <c r="C458">
        <v>6.8580000000000004E-3</v>
      </c>
    </row>
    <row r="459" spans="1:3" x14ac:dyDescent="0.2">
      <c r="A459">
        <v>8.3429999999999997E-3</v>
      </c>
      <c r="C459">
        <v>6.8139999999999997E-3</v>
      </c>
    </row>
    <row r="460" spans="1:3" x14ac:dyDescent="0.2">
      <c r="A460">
        <v>8.3840000000000008E-3</v>
      </c>
      <c r="C460">
        <v>6.7349999999999997E-3</v>
      </c>
    </row>
    <row r="461" spans="1:3" x14ac:dyDescent="0.2">
      <c r="A461">
        <v>8.4320000000000003E-3</v>
      </c>
      <c r="C461">
        <v>6.9490000000000003E-3</v>
      </c>
    </row>
    <row r="462" spans="1:3" x14ac:dyDescent="0.2">
      <c r="A462">
        <v>8.4320000000000003E-3</v>
      </c>
      <c r="C462">
        <v>6.8479999999999999E-3</v>
      </c>
    </row>
    <row r="463" spans="1:3" x14ac:dyDescent="0.2">
      <c r="A463">
        <v>8.4349999999999998E-3</v>
      </c>
      <c r="C463">
        <v>6.7970000000000001E-3</v>
      </c>
    </row>
    <row r="464" spans="1:3" x14ac:dyDescent="0.2">
      <c r="A464">
        <v>8.4460000000000004E-3</v>
      </c>
      <c r="C464">
        <v>6.8849999999999996E-3</v>
      </c>
    </row>
    <row r="465" spans="1:3" x14ac:dyDescent="0.2">
      <c r="A465">
        <v>8.6090000000000003E-3</v>
      </c>
      <c r="C465">
        <v>6.9680000000000002E-3</v>
      </c>
    </row>
    <row r="466" spans="1:3" x14ac:dyDescent="0.2">
      <c r="A466">
        <v>8.5730000000000008E-3</v>
      </c>
      <c r="C466">
        <v>6.8649999999999996E-3</v>
      </c>
    </row>
    <row r="467" spans="1:3" x14ac:dyDescent="0.2">
      <c r="A467">
        <v>8.5100000000000002E-3</v>
      </c>
      <c r="C467">
        <v>7.0140000000000003E-3</v>
      </c>
    </row>
    <row r="468" spans="1:3" x14ac:dyDescent="0.2">
      <c r="A468">
        <v>8.5260000000000006E-3</v>
      </c>
      <c r="C468">
        <v>6.9769999999999997E-3</v>
      </c>
    </row>
    <row r="469" spans="1:3" x14ac:dyDescent="0.2">
      <c r="A469">
        <v>8.5889999999999994E-3</v>
      </c>
      <c r="C469">
        <v>7.0759999999999998E-3</v>
      </c>
    </row>
    <row r="470" spans="1:3" x14ac:dyDescent="0.2">
      <c r="A470">
        <v>8.7329999999999994E-3</v>
      </c>
      <c r="C470">
        <v>6.9100000000000003E-3</v>
      </c>
    </row>
    <row r="471" spans="1:3" x14ac:dyDescent="0.2">
      <c r="A471">
        <v>8.6490000000000004E-3</v>
      </c>
      <c r="C471">
        <v>7.1500000000000001E-3</v>
      </c>
    </row>
    <row r="472" spans="1:3" x14ac:dyDescent="0.2">
      <c r="A472">
        <v>8.6409999999999994E-3</v>
      </c>
      <c r="C472">
        <v>7.0540000000000004E-3</v>
      </c>
    </row>
    <row r="473" spans="1:3" x14ac:dyDescent="0.2">
      <c r="A473">
        <v>8.6940000000000003E-3</v>
      </c>
      <c r="C473">
        <v>7.6169999999999996E-3</v>
      </c>
    </row>
    <row r="474" spans="1:3" x14ac:dyDescent="0.2">
      <c r="A474">
        <v>8.6650000000000008E-3</v>
      </c>
      <c r="C474">
        <v>7.1219999999999999E-3</v>
      </c>
    </row>
    <row r="475" spans="1:3" x14ac:dyDescent="0.2">
      <c r="A475">
        <v>8.8070000000000006E-3</v>
      </c>
      <c r="C475">
        <v>6.9909999999999998E-3</v>
      </c>
    </row>
    <row r="476" spans="1:3" x14ac:dyDescent="0.2">
      <c r="A476">
        <v>8.8120000000000004E-3</v>
      </c>
      <c r="C476">
        <v>7.1500000000000001E-3</v>
      </c>
    </row>
    <row r="477" spans="1:3" x14ac:dyDescent="0.2">
      <c r="A477">
        <v>8.7489999999999998E-3</v>
      </c>
      <c r="C477">
        <v>7.1809999999999999E-3</v>
      </c>
    </row>
    <row r="478" spans="1:3" x14ac:dyDescent="0.2">
      <c r="A478">
        <v>8.7480000000000006E-3</v>
      </c>
      <c r="C478">
        <v>7.2110000000000004E-3</v>
      </c>
    </row>
    <row r="479" spans="1:3" x14ac:dyDescent="0.2">
      <c r="A479">
        <v>8.7749999999999998E-3</v>
      </c>
      <c r="C479">
        <v>7.0860000000000003E-3</v>
      </c>
    </row>
    <row r="480" spans="1:3" x14ac:dyDescent="0.2">
      <c r="A480">
        <v>8.7939999999999997E-3</v>
      </c>
      <c r="C480">
        <v>7.1840000000000003E-3</v>
      </c>
    </row>
    <row r="481" spans="1:3" x14ac:dyDescent="0.2">
      <c r="A481">
        <v>8.8430000000000002E-3</v>
      </c>
      <c r="C481">
        <v>7.2170000000000003E-3</v>
      </c>
    </row>
    <row r="482" spans="1:3" x14ac:dyDescent="0.2">
      <c r="A482">
        <v>8.8819999999999993E-3</v>
      </c>
      <c r="C482">
        <v>7.0650000000000001E-3</v>
      </c>
    </row>
    <row r="483" spans="1:3" x14ac:dyDescent="0.2">
      <c r="A483">
        <v>8.7980000000000003E-3</v>
      </c>
      <c r="C483">
        <v>7.2129999999999998E-3</v>
      </c>
    </row>
    <row r="484" spans="1:3" x14ac:dyDescent="0.2">
      <c r="A484">
        <v>8.9549999999999994E-3</v>
      </c>
      <c r="C484">
        <v>7.1479999999999998E-3</v>
      </c>
    </row>
    <row r="485" spans="1:3" x14ac:dyDescent="0.2">
      <c r="A485">
        <v>8.9560000000000004E-3</v>
      </c>
      <c r="C485">
        <v>7.3049999999999999E-3</v>
      </c>
    </row>
    <row r="486" spans="1:3" x14ac:dyDescent="0.2">
      <c r="A486">
        <v>8.9529999999999992E-3</v>
      </c>
      <c r="C486">
        <v>7.2240000000000004E-3</v>
      </c>
    </row>
    <row r="487" spans="1:3" x14ac:dyDescent="0.2">
      <c r="A487">
        <v>8.9149999999999993E-3</v>
      </c>
      <c r="C487">
        <v>7.1459999999999996E-3</v>
      </c>
    </row>
    <row r="488" spans="1:3" x14ac:dyDescent="0.2">
      <c r="A488">
        <v>8.9429999999999996E-3</v>
      </c>
      <c r="C488">
        <v>7.2589999999999998E-3</v>
      </c>
    </row>
    <row r="489" spans="1:3" x14ac:dyDescent="0.2">
      <c r="A489">
        <v>8.9529999999999992E-3</v>
      </c>
      <c r="C489">
        <v>7.26E-3</v>
      </c>
    </row>
    <row r="490" spans="1:3" x14ac:dyDescent="0.2">
      <c r="A490">
        <v>9.0469999999999995E-3</v>
      </c>
      <c r="C490">
        <v>7.2890000000000003E-3</v>
      </c>
    </row>
    <row r="491" spans="1:3" x14ac:dyDescent="0.2">
      <c r="A491">
        <v>9.0670000000000004E-3</v>
      </c>
      <c r="C491">
        <v>7.2389999999999998E-3</v>
      </c>
    </row>
    <row r="492" spans="1:3" x14ac:dyDescent="0.2">
      <c r="A492">
        <v>9.1079999999999998E-3</v>
      </c>
      <c r="C492">
        <v>7.339E-3</v>
      </c>
    </row>
    <row r="493" spans="1:3" x14ac:dyDescent="0.2">
      <c r="A493">
        <v>9.0430000000000007E-3</v>
      </c>
      <c r="C493">
        <v>7.8569999999999994E-3</v>
      </c>
    </row>
    <row r="494" spans="1:3" x14ac:dyDescent="0.2">
      <c r="A494">
        <v>9.0620000000000006E-3</v>
      </c>
      <c r="C494">
        <v>7.535E-3</v>
      </c>
    </row>
    <row r="495" spans="1:3" x14ac:dyDescent="0.2">
      <c r="A495">
        <v>9.0589999999999993E-3</v>
      </c>
      <c r="C495">
        <v>7.5529999999999998E-3</v>
      </c>
    </row>
    <row r="496" spans="1:3" x14ac:dyDescent="0.2">
      <c r="A496">
        <v>9.0799999999999995E-3</v>
      </c>
      <c r="C496">
        <v>7.2350000000000001E-3</v>
      </c>
    </row>
    <row r="497" spans="1:3" x14ac:dyDescent="0.2">
      <c r="A497">
        <v>9.0980000000000002E-3</v>
      </c>
      <c r="C497">
        <v>7.3550000000000004E-3</v>
      </c>
    </row>
    <row r="498" spans="1:3" x14ac:dyDescent="0.2">
      <c r="A498">
        <v>9.2490000000000003E-3</v>
      </c>
      <c r="C498">
        <v>7.6229999999999996E-3</v>
      </c>
    </row>
    <row r="499" spans="1:3" x14ac:dyDescent="0.2">
      <c r="A499">
        <v>9.1039999999999992E-3</v>
      </c>
      <c r="C499">
        <v>7.5490000000000002E-3</v>
      </c>
    </row>
    <row r="500" spans="1:3" x14ac:dyDescent="0.2">
      <c r="A500">
        <v>9.2510000000000005E-3</v>
      </c>
      <c r="C500">
        <v>7.43E-3</v>
      </c>
    </row>
    <row r="501" spans="1:3" x14ac:dyDescent="0.2">
      <c r="A501">
        <v>9.1640000000000003E-3</v>
      </c>
      <c r="C501">
        <v>7.5030000000000001E-3</v>
      </c>
    </row>
    <row r="502" spans="1:3" x14ac:dyDescent="0.2">
      <c r="A502">
        <v>9.2189999999999998E-3</v>
      </c>
      <c r="C502">
        <v>7.3740000000000003E-3</v>
      </c>
    </row>
    <row r="503" spans="1:3" x14ac:dyDescent="0.2">
      <c r="A503">
        <v>9.2449999999999997E-3</v>
      </c>
      <c r="C503">
        <v>7.5529999999999998E-3</v>
      </c>
    </row>
    <row r="504" spans="1:3" x14ac:dyDescent="0.2">
      <c r="A504">
        <v>9.3760000000000007E-3</v>
      </c>
      <c r="C504">
        <v>7.5329999999999998E-3</v>
      </c>
    </row>
    <row r="505" spans="1:3" x14ac:dyDescent="0.2">
      <c r="A505">
        <v>9.2169999999999995E-3</v>
      </c>
      <c r="C505">
        <v>7.7190000000000002E-3</v>
      </c>
    </row>
    <row r="506" spans="1:3" x14ac:dyDescent="0.2">
      <c r="A506">
        <v>9.2320000000000006E-3</v>
      </c>
      <c r="C506">
        <v>7.7520000000000002E-3</v>
      </c>
    </row>
    <row r="507" spans="1:3" x14ac:dyDescent="0.2">
      <c r="A507">
        <v>9.3229999999999997E-3</v>
      </c>
      <c r="C507">
        <v>7.4539999999999997E-3</v>
      </c>
    </row>
    <row r="508" spans="1:3" x14ac:dyDescent="0.2">
      <c r="A508">
        <v>9.2929999999999992E-3</v>
      </c>
      <c r="C508">
        <v>7.5370000000000003E-3</v>
      </c>
    </row>
    <row r="509" spans="1:3" x14ac:dyDescent="0.2">
      <c r="A509">
        <v>9.3830000000000007E-3</v>
      </c>
      <c r="C509">
        <v>7.698E-3</v>
      </c>
    </row>
    <row r="510" spans="1:3" x14ac:dyDescent="0.2">
      <c r="A510">
        <v>9.4039999999999992E-3</v>
      </c>
      <c r="C510">
        <v>7.5799999999999999E-3</v>
      </c>
    </row>
    <row r="511" spans="1:3" x14ac:dyDescent="0.2">
      <c r="A511">
        <v>9.5729999999999999E-3</v>
      </c>
      <c r="C511">
        <v>7.5589999999999997E-3</v>
      </c>
    </row>
    <row r="512" spans="1:3" x14ac:dyDescent="0.2">
      <c r="A512">
        <v>9.4299999999999991E-3</v>
      </c>
      <c r="C512">
        <v>7.6550000000000003E-3</v>
      </c>
    </row>
    <row r="513" spans="1:3" x14ac:dyDescent="0.2">
      <c r="A513">
        <v>9.4859999999999996E-3</v>
      </c>
      <c r="C513">
        <v>7.7270000000000004E-3</v>
      </c>
    </row>
    <row r="514" spans="1:3" x14ac:dyDescent="0.2">
      <c r="A514">
        <v>9.5069999999999998E-3</v>
      </c>
      <c r="C514">
        <v>7.6109999999999997E-3</v>
      </c>
    </row>
    <row r="515" spans="1:3" x14ac:dyDescent="0.2">
      <c r="A515">
        <v>9.4990000000000005E-3</v>
      </c>
      <c r="C515">
        <v>7.7260000000000002E-3</v>
      </c>
    </row>
    <row r="516" spans="1:3" x14ac:dyDescent="0.2">
      <c r="A516">
        <v>9.6950000000000005E-3</v>
      </c>
      <c r="C516">
        <v>7.7260000000000002E-3</v>
      </c>
    </row>
    <row r="517" spans="1:3" x14ac:dyDescent="0.2">
      <c r="A517">
        <v>9.6889999999999997E-3</v>
      </c>
      <c r="C517">
        <v>7.7340000000000004E-3</v>
      </c>
    </row>
    <row r="518" spans="1:3" x14ac:dyDescent="0.2">
      <c r="A518">
        <v>9.6080000000000002E-3</v>
      </c>
      <c r="C518">
        <v>7.7739999999999997E-3</v>
      </c>
    </row>
    <row r="519" spans="1:3" x14ac:dyDescent="0.2">
      <c r="A519">
        <v>9.6509999999999999E-3</v>
      </c>
      <c r="C519">
        <v>7.7000000000000002E-3</v>
      </c>
    </row>
    <row r="520" spans="1:3" x14ac:dyDescent="0.2">
      <c r="A520">
        <v>9.6220000000000003E-3</v>
      </c>
      <c r="C520">
        <v>7.7860000000000004E-3</v>
      </c>
    </row>
    <row r="521" spans="1:3" x14ac:dyDescent="0.2">
      <c r="A521">
        <v>9.6159999999999995E-3</v>
      </c>
      <c r="C521">
        <v>7.8879999999999992E-3</v>
      </c>
    </row>
    <row r="522" spans="1:3" x14ac:dyDescent="0.2">
      <c r="A522">
        <v>9.6550000000000004E-3</v>
      </c>
      <c r="C522">
        <v>7.8460000000000005E-3</v>
      </c>
    </row>
    <row r="523" spans="1:3" x14ac:dyDescent="0.2">
      <c r="A523">
        <v>9.6740000000000003E-3</v>
      </c>
      <c r="C523">
        <v>8.0149999999999996E-3</v>
      </c>
    </row>
    <row r="524" spans="1:3" x14ac:dyDescent="0.2">
      <c r="A524">
        <v>9.7269999999999995E-3</v>
      </c>
      <c r="C524">
        <v>7.9740000000000002E-3</v>
      </c>
    </row>
    <row r="525" spans="1:3" x14ac:dyDescent="0.2">
      <c r="A525">
        <v>9.7909999999999994E-3</v>
      </c>
      <c r="C525">
        <v>7.8120000000000004E-3</v>
      </c>
    </row>
    <row r="526" spans="1:3" x14ac:dyDescent="0.2">
      <c r="A526">
        <v>9.7839999999999993E-3</v>
      </c>
      <c r="C526">
        <v>7.9989999999999992E-3</v>
      </c>
    </row>
    <row r="527" spans="1:3" x14ac:dyDescent="0.2">
      <c r="A527">
        <v>9.8930000000000008E-3</v>
      </c>
      <c r="C527">
        <v>7.9989999999999992E-3</v>
      </c>
    </row>
    <row r="528" spans="1:3" x14ac:dyDescent="0.2">
      <c r="A528">
        <v>9.8429999999999993E-3</v>
      </c>
      <c r="C528">
        <v>7.894E-3</v>
      </c>
    </row>
    <row r="529" spans="1:3" x14ac:dyDescent="0.2">
      <c r="A529">
        <v>9.7870000000000006E-3</v>
      </c>
      <c r="C529">
        <v>7.7980000000000002E-3</v>
      </c>
    </row>
    <row r="530" spans="1:3" x14ac:dyDescent="0.2">
      <c r="A530">
        <v>1.0074E-2</v>
      </c>
      <c r="C530">
        <v>8.0319999999999992E-3</v>
      </c>
    </row>
    <row r="531" spans="1:3" x14ac:dyDescent="0.2">
      <c r="A531">
        <v>9.8300000000000002E-3</v>
      </c>
      <c r="C531">
        <v>8.1550000000000008E-3</v>
      </c>
    </row>
    <row r="532" spans="1:3" x14ac:dyDescent="0.2">
      <c r="A532">
        <v>9.9629999999999996E-3</v>
      </c>
      <c r="C532">
        <v>7.9760000000000005E-3</v>
      </c>
    </row>
    <row r="533" spans="1:3" x14ac:dyDescent="0.2">
      <c r="A533">
        <v>9.8370000000000003E-3</v>
      </c>
      <c r="C533">
        <v>8.097E-3</v>
      </c>
    </row>
    <row r="534" spans="1:3" x14ac:dyDescent="0.2">
      <c r="A534">
        <v>9.9489999999999995E-3</v>
      </c>
      <c r="C534">
        <v>8.0230000000000006E-3</v>
      </c>
    </row>
    <row r="535" spans="1:3" x14ac:dyDescent="0.2">
      <c r="A535">
        <v>9.9989999999999992E-3</v>
      </c>
      <c r="C535">
        <v>8.26E-3</v>
      </c>
    </row>
    <row r="536" spans="1:3" x14ac:dyDescent="0.2">
      <c r="A536">
        <v>1.0014E-2</v>
      </c>
      <c r="C536">
        <v>8.2199999999999999E-3</v>
      </c>
    </row>
    <row r="537" spans="1:3" x14ac:dyDescent="0.2">
      <c r="A537">
        <v>1.0038999999999999E-2</v>
      </c>
      <c r="C537">
        <v>8.2290000000000002E-3</v>
      </c>
    </row>
    <row r="538" spans="1:3" x14ac:dyDescent="0.2">
      <c r="A538">
        <v>9.9869999999999994E-3</v>
      </c>
      <c r="C538">
        <v>8.1019999999999998E-3</v>
      </c>
    </row>
    <row r="539" spans="1:3" x14ac:dyDescent="0.2">
      <c r="A539">
        <v>0.01</v>
      </c>
      <c r="C539">
        <v>8.2150000000000001E-3</v>
      </c>
    </row>
    <row r="540" spans="1:3" x14ac:dyDescent="0.2">
      <c r="A540">
        <v>1.0104E-2</v>
      </c>
      <c r="C540">
        <v>8.2649999999999998E-3</v>
      </c>
    </row>
    <row r="541" spans="1:3" x14ac:dyDescent="0.2">
      <c r="A541">
        <v>1.0034E-2</v>
      </c>
      <c r="C541">
        <v>8.2830000000000004E-3</v>
      </c>
    </row>
    <row r="542" spans="1:3" x14ac:dyDescent="0.2">
      <c r="A542">
        <v>1.0177E-2</v>
      </c>
      <c r="C542">
        <v>8.1829999999999993E-3</v>
      </c>
    </row>
    <row r="543" spans="1:3" x14ac:dyDescent="0.2">
      <c r="A543">
        <v>1.0035000000000001E-2</v>
      </c>
      <c r="C543">
        <v>8.123E-3</v>
      </c>
    </row>
    <row r="544" spans="1:3" x14ac:dyDescent="0.2">
      <c r="A544">
        <v>1.0132E-2</v>
      </c>
      <c r="C544">
        <v>8.1650000000000004E-3</v>
      </c>
    </row>
    <row r="545" spans="1:3" x14ac:dyDescent="0.2">
      <c r="A545">
        <v>1.0154E-2</v>
      </c>
      <c r="C545">
        <v>8.2710000000000006E-3</v>
      </c>
    </row>
    <row r="546" spans="1:3" x14ac:dyDescent="0.2">
      <c r="A546">
        <v>1.0160000000000001E-2</v>
      </c>
      <c r="C546">
        <v>8.5690000000000002E-3</v>
      </c>
    </row>
    <row r="547" spans="1:3" x14ac:dyDescent="0.2">
      <c r="A547">
        <v>1.0232E-2</v>
      </c>
      <c r="C547">
        <v>8.3549999999999996E-3</v>
      </c>
    </row>
    <row r="548" spans="1:3" x14ac:dyDescent="0.2">
      <c r="A548">
        <v>1.0174000000000001E-2</v>
      </c>
      <c r="C548">
        <v>8.319E-3</v>
      </c>
    </row>
    <row r="549" spans="1:3" x14ac:dyDescent="0.2">
      <c r="A549">
        <v>1.0255E-2</v>
      </c>
      <c r="C549">
        <v>8.1770000000000002E-3</v>
      </c>
    </row>
    <row r="550" spans="1:3" x14ac:dyDescent="0.2">
      <c r="A550">
        <v>1.0189999999999999E-2</v>
      </c>
      <c r="C550">
        <v>8.2100000000000003E-3</v>
      </c>
    </row>
    <row r="551" spans="1:3" x14ac:dyDescent="0.2">
      <c r="A551">
        <v>1.0307999999999999E-2</v>
      </c>
      <c r="C551">
        <v>8.4270000000000005E-3</v>
      </c>
    </row>
    <row r="552" spans="1:3" x14ac:dyDescent="0.2">
      <c r="A552">
        <v>1.0281999999999999E-2</v>
      </c>
      <c r="C552">
        <v>8.4440000000000001E-3</v>
      </c>
    </row>
    <row r="553" spans="1:3" x14ac:dyDescent="0.2">
      <c r="A553">
        <v>1.0266000000000001E-2</v>
      </c>
      <c r="C553">
        <v>8.4320000000000003E-3</v>
      </c>
    </row>
    <row r="554" spans="1:3" x14ac:dyDescent="0.2">
      <c r="A554">
        <v>1.0299000000000001E-2</v>
      </c>
      <c r="C554">
        <v>8.3789999999999993E-3</v>
      </c>
    </row>
    <row r="555" spans="1:3" x14ac:dyDescent="0.2">
      <c r="A555">
        <v>1.0300999999999999E-2</v>
      </c>
      <c r="C555">
        <v>8.3750000000000005E-3</v>
      </c>
    </row>
    <row r="556" spans="1:3" x14ac:dyDescent="0.2">
      <c r="A556">
        <v>1.0383999999999999E-2</v>
      </c>
      <c r="C556">
        <v>8.4089999999999998E-3</v>
      </c>
    </row>
    <row r="557" spans="1:3" x14ac:dyDescent="0.2">
      <c r="A557">
        <v>1.0396000000000001E-2</v>
      </c>
      <c r="C557">
        <v>8.463E-3</v>
      </c>
    </row>
    <row r="558" spans="1:3" x14ac:dyDescent="0.2">
      <c r="A558">
        <v>1.0397E-2</v>
      </c>
      <c r="C558">
        <v>8.6730000000000002E-3</v>
      </c>
    </row>
    <row r="559" spans="1:3" x14ac:dyDescent="0.2">
      <c r="A559">
        <v>1.0511E-2</v>
      </c>
      <c r="C559">
        <v>8.4679999999999998E-3</v>
      </c>
    </row>
    <row r="560" spans="1:3" x14ac:dyDescent="0.2">
      <c r="A560">
        <v>1.0541999999999999E-2</v>
      </c>
      <c r="C560">
        <v>8.5489999999999993E-3</v>
      </c>
    </row>
    <row r="561" spans="1:3" x14ac:dyDescent="0.2">
      <c r="A561">
        <v>1.0539E-2</v>
      </c>
      <c r="C561">
        <v>8.5419999999999992E-3</v>
      </c>
    </row>
    <row r="562" spans="1:3" x14ac:dyDescent="0.2">
      <c r="A562">
        <v>1.0534E-2</v>
      </c>
      <c r="C562">
        <v>8.3590000000000001E-3</v>
      </c>
    </row>
    <row r="563" spans="1:3" x14ac:dyDescent="0.2">
      <c r="A563">
        <v>1.0527E-2</v>
      </c>
      <c r="C563">
        <v>8.5529999999999998E-3</v>
      </c>
    </row>
    <row r="564" spans="1:3" x14ac:dyDescent="0.2">
      <c r="A564">
        <v>1.0539E-2</v>
      </c>
      <c r="C564">
        <v>8.4519999999999994E-3</v>
      </c>
    </row>
    <row r="565" spans="1:3" x14ac:dyDescent="0.2">
      <c r="A565">
        <v>1.0522E-2</v>
      </c>
      <c r="C565">
        <v>8.7150000000000005E-3</v>
      </c>
    </row>
    <row r="566" spans="1:3" x14ac:dyDescent="0.2">
      <c r="A566">
        <v>1.057E-2</v>
      </c>
      <c r="C566">
        <v>8.7030000000000007E-3</v>
      </c>
    </row>
    <row r="567" spans="1:3" x14ac:dyDescent="0.2">
      <c r="A567">
        <v>1.0576E-2</v>
      </c>
      <c r="C567">
        <v>8.4609999999999998E-3</v>
      </c>
    </row>
    <row r="568" spans="1:3" x14ac:dyDescent="0.2">
      <c r="A568">
        <v>1.0598E-2</v>
      </c>
      <c r="C568">
        <v>8.7010000000000004E-3</v>
      </c>
    </row>
    <row r="569" spans="1:3" x14ac:dyDescent="0.2">
      <c r="A569">
        <v>1.0662E-2</v>
      </c>
      <c r="C569">
        <v>8.5100000000000002E-3</v>
      </c>
    </row>
    <row r="570" spans="1:3" x14ac:dyDescent="0.2">
      <c r="A570">
        <v>1.0716E-2</v>
      </c>
      <c r="C570">
        <v>8.6619999999999996E-3</v>
      </c>
    </row>
    <row r="571" spans="1:3" x14ac:dyDescent="0.2">
      <c r="A571">
        <v>1.0748000000000001E-2</v>
      </c>
      <c r="C571">
        <v>8.7150000000000005E-3</v>
      </c>
    </row>
    <row r="572" spans="1:3" x14ac:dyDescent="0.2">
      <c r="A572">
        <v>1.0685999999999999E-2</v>
      </c>
      <c r="C572">
        <v>8.7290000000000006E-3</v>
      </c>
    </row>
    <row r="573" spans="1:3" x14ac:dyDescent="0.2">
      <c r="A573">
        <v>1.0794E-2</v>
      </c>
      <c r="C573">
        <v>8.5030000000000001E-3</v>
      </c>
    </row>
    <row r="574" spans="1:3" x14ac:dyDescent="0.2">
      <c r="A574">
        <v>1.0692E-2</v>
      </c>
      <c r="C574">
        <v>8.9060000000000007E-3</v>
      </c>
    </row>
    <row r="575" spans="1:3" x14ac:dyDescent="0.2">
      <c r="A575">
        <v>1.0774000000000001E-2</v>
      </c>
      <c r="C575">
        <v>8.9960000000000005E-3</v>
      </c>
    </row>
    <row r="576" spans="1:3" x14ac:dyDescent="0.2">
      <c r="A576">
        <v>1.0824E-2</v>
      </c>
      <c r="C576">
        <v>8.8240000000000002E-3</v>
      </c>
    </row>
    <row r="577" spans="1:3" x14ac:dyDescent="0.2">
      <c r="A577">
        <v>1.0829999999999999E-2</v>
      </c>
      <c r="C577">
        <v>8.8850000000000005E-3</v>
      </c>
    </row>
    <row r="578" spans="1:3" x14ac:dyDescent="0.2">
      <c r="A578">
        <v>1.0808999999999999E-2</v>
      </c>
      <c r="C578">
        <v>9.0010000000000003E-3</v>
      </c>
    </row>
    <row r="579" spans="1:3" x14ac:dyDescent="0.2">
      <c r="A579">
        <v>1.0898E-2</v>
      </c>
      <c r="C579">
        <v>8.9119999999999998E-3</v>
      </c>
    </row>
    <row r="580" spans="1:3" x14ac:dyDescent="0.2">
      <c r="A580">
        <v>1.0836999999999999E-2</v>
      </c>
      <c r="C580">
        <v>8.7779999999999993E-3</v>
      </c>
    </row>
    <row r="581" spans="1:3" x14ac:dyDescent="0.2">
      <c r="A581">
        <v>1.1159000000000001E-2</v>
      </c>
      <c r="C581">
        <v>8.7790000000000003E-3</v>
      </c>
    </row>
    <row r="582" spans="1:3" x14ac:dyDescent="0.2">
      <c r="A582">
        <v>1.0876E-2</v>
      </c>
      <c r="C582">
        <v>8.8120000000000004E-3</v>
      </c>
    </row>
    <row r="583" spans="1:3" x14ac:dyDescent="0.2">
      <c r="A583">
        <v>1.0893999999999999E-2</v>
      </c>
      <c r="C583">
        <v>8.9309999999999997E-3</v>
      </c>
    </row>
    <row r="584" spans="1:3" x14ac:dyDescent="0.2">
      <c r="A584">
        <v>1.0893999999999999E-2</v>
      </c>
      <c r="C584">
        <v>8.9149999999999993E-3</v>
      </c>
    </row>
    <row r="585" spans="1:3" x14ac:dyDescent="0.2">
      <c r="A585">
        <v>1.0959999999999999E-2</v>
      </c>
      <c r="C585">
        <v>9.0639999999999991E-3</v>
      </c>
    </row>
    <row r="586" spans="1:3" x14ac:dyDescent="0.2">
      <c r="A586">
        <v>1.091E-2</v>
      </c>
      <c r="C586">
        <v>9.0589999999999993E-3</v>
      </c>
    </row>
    <row r="587" spans="1:3" x14ac:dyDescent="0.2">
      <c r="A587">
        <v>1.1022000000000001E-2</v>
      </c>
      <c r="C587">
        <v>8.8409999999999999E-3</v>
      </c>
    </row>
    <row r="588" spans="1:3" x14ac:dyDescent="0.2">
      <c r="A588">
        <v>1.0968E-2</v>
      </c>
      <c r="C588">
        <v>8.9289999999999994E-3</v>
      </c>
    </row>
    <row r="589" spans="1:3" x14ac:dyDescent="0.2">
      <c r="A589">
        <v>1.1017000000000001E-2</v>
      </c>
      <c r="C589">
        <v>9.1140000000000006E-3</v>
      </c>
    </row>
    <row r="590" spans="1:3" x14ac:dyDescent="0.2">
      <c r="A590">
        <v>1.1076000000000001E-2</v>
      </c>
      <c r="C590">
        <v>9.1529999999999997E-3</v>
      </c>
    </row>
    <row r="591" spans="1:3" x14ac:dyDescent="0.2">
      <c r="A591">
        <v>1.1050000000000001E-2</v>
      </c>
      <c r="C591">
        <v>9.0150000000000004E-3</v>
      </c>
    </row>
    <row r="592" spans="1:3" x14ac:dyDescent="0.2">
      <c r="A592">
        <v>1.1121000000000001E-2</v>
      </c>
      <c r="C592">
        <v>8.9200000000000008E-3</v>
      </c>
    </row>
    <row r="593" spans="1:3" x14ac:dyDescent="0.2">
      <c r="A593">
        <v>1.1069000000000001E-2</v>
      </c>
      <c r="C593">
        <v>8.9420000000000003E-3</v>
      </c>
    </row>
    <row r="594" spans="1:3" x14ac:dyDescent="0.2">
      <c r="A594">
        <v>1.1187000000000001E-2</v>
      </c>
      <c r="C594">
        <v>8.9969999999999998E-3</v>
      </c>
    </row>
    <row r="595" spans="1:3" x14ac:dyDescent="0.2">
      <c r="A595">
        <v>1.1108E-2</v>
      </c>
      <c r="C595">
        <v>9.1149999999999998E-3</v>
      </c>
    </row>
    <row r="596" spans="1:3" x14ac:dyDescent="0.2">
      <c r="A596">
        <v>1.1271E-2</v>
      </c>
      <c r="C596">
        <v>9.0290000000000006E-3</v>
      </c>
    </row>
    <row r="597" spans="1:3" x14ac:dyDescent="0.2">
      <c r="A597">
        <v>1.1117E-2</v>
      </c>
      <c r="C597">
        <v>9.1000000000000004E-3</v>
      </c>
    </row>
    <row r="598" spans="1:3" x14ac:dyDescent="0.2">
      <c r="A598">
        <v>1.1284000000000001E-2</v>
      </c>
      <c r="C598">
        <v>9.3010000000000002E-3</v>
      </c>
    </row>
    <row r="599" spans="1:3" x14ac:dyDescent="0.2">
      <c r="A599">
        <v>1.1240999999999999E-2</v>
      </c>
      <c r="C599">
        <v>9.2899999999999996E-3</v>
      </c>
    </row>
    <row r="600" spans="1:3" x14ac:dyDescent="0.2">
      <c r="A600">
        <v>1.1269E-2</v>
      </c>
      <c r="C600">
        <v>9.2060000000000006E-3</v>
      </c>
    </row>
    <row r="601" spans="1:3" x14ac:dyDescent="0.2">
      <c r="A601">
        <v>1.1276E-2</v>
      </c>
      <c r="C601">
        <v>9.1870000000000007E-3</v>
      </c>
    </row>
    <row r="602" spans="1:3" x14ac:dyDescent="0.2">
      <c r="A602">
        <v>1.1292E-2</v>
      </c>
      <c r="C602">
        <v>9.2010000000000008E-3</v>
      </c>
    </row>
    <row r="603" spans="1:3" x14ac:dyDescent="0.2">
      <c r="A603">
        <v>1.1355000000000001E-2</v>
      </c>
      <c r="C603">
        <v>9.4029999999999999E-3</v>
      </c>
    </row>
    <row r="604" spans="1:3" x14ac:dyDescent="0.2">
      <c r="A604">
        <v>1.1398999999999999E-2</v>
      </c>
      <c r="C604">
        <v>9.1800000000000007E-3</v>
      </c>
    </row>
    <row r="605" spans="1:3" x14ac:dyDescent="0.2">
      <c r="A605">
        <v>1.137E-2</v>
      </c>
      <c r="C605">
        <v>9.4240000000000001E-3</v>
      </c>
    </row>
    <row r="606" spans="1:3" x14ac:dyDescent="0.2">
      <c r="A606">
        <v>1.1471E-2</v>
      </c>
      <c r="C606">
        <v>9.3080000000000003E-3</v>
      </c>
    </row>
    <row r="607" spans="1:3" x14ac:dyDescent="0.2">
      <c r="A607">
        <v>1.1469999999999999E-2</v>
      </c>
      <c r="C607">
        <v>9.2790000000000008E-3</v>
      </c>
    </row>
    <row r="608" spans="1:3" x14ac:dyDescent="0.2">
      <c r="A608">
        <v>1.1441E-2</v>
      </c>
      <c r="C608">
        <v>9.1489999999999991E-3</v>
      </c>
    </row>
    <row r="609" spans="1:3" x14ac:dyDescent="0.2">
      <c r="A609">
        <v>1.1506000000000001E-2</v>
      </c>
      <c r="C609">
        <v>9.3930000000000003E-3</v>
      </c>
    </row>
    <row r="610" spans="1:3" x14ac:dyDescent="0.2">
      <c r="A610">
        <v>1.1480000000000001E-2</v>
      </c>
      <c r="C610">
        <v>9.4289999999999999E-3</v>
      </c>
    </row>
    <row r="611" spans="1:3" x14ac:dyDescent="0.2">
      <c r="A611">
        <v>1.1504E-2</v>
      </c>
      <c r="C611">
        <v>9.443E-3</v>
      </c>
    </row>
    <row r="612" spans="1:3" x14ac:dyDescent="0.2">
      <c r="A612">
        <v>1.1516999999999999E-2</v>
      </c>
      <c r="C612">
        <v>9.332E-3</v>
      </c>
    </row>
    <row r="613" spans="1:3" x14ac:dyDescent="0.2">
      <c r="A613">
        <v>1.1478E-2</v>
      </c>
      <c r="C613">
        <v>9.4540000000000006E-3</v>
      </c>
    </row>
    <row r="614" spans="1:3" x14ac:dyDescent="0.2">
      <c r="A614">
        <v>1.1524E-2</v>
      </c>
      <c r="C614">
        <v>9.4070000000000004E-3</v>
      </c>
    </row>
    <row r="615" spans="1:3" x14ac:dyDescent="0.2">
      <c r="A615">
        <v>1.171E-2</v>
      </c>
      <c r="C615">
        <v>9.6170000000000005E-3</v>
      </c>
    </row>
    <row r="616" spans="1:3" x14ac:dyDescent="0.2">
      <c r="A616">
        <v>1.1566E-2</v>
      </c>
      <c r="C616">
        <v>9.3740000000000004E-3</v>
      </c>
    </row>
    <row r="617" spans="1:3" x14ac:dyDescent="0.2">
      <c r="A617">
        <v>1.1769999999999999E-2</v>
      </c>
      <c r="C617">
        <v>9.3640000000000008E-3</v>
      </c>
    </row>
    <row r="618" spans="1:3" x14ac:dyDescent="0.2">
      <c r="A618">
        <v>1.1653E-2</v>
      </c>
      <c r="C618">
        <v>9.6550000000000004E-3</v>
      </c>
    </row>
    <row r="619" spans="1:3" x14ac:dyDescent="0.2">
      <c r="A619">
        <v>1.1650000000000001E-2</v>
      </c>
      <c r="C619">
        <v>9.5409999999999991E-3</v>
      </c>
    </row>
    <row r="620" spans="1:3" x14ac:dyDescent="0.2">
      <c r="A620">
        <v>1.1695000000000001E-2</v>
      </c>
      <c r="C620">
        <v>9.3670000000000003E-3</v>
      </c>
    </row>
    <row r="621" spans="1:3" x14ac:dyDescent="0.2">
      <c r="A621">
        <v>1.1710999999999999E-2</v>
      </c>
      <c r="C621">
        <v>9.5409999999999991E-3</v>
      </c>
    </row>
    <row r="622" spans="1:3" x14ac:dyDescent="0.2">
      <c r="A622">
        <v>1.1733E-2</v>
      </c>
      <c r="C622">
        <v>9.6489999999999996E-3</v>
      </c>
    </row>
    <row r="623" spans="1:3" x14ac:dyDescent="0.2">
      <c r="A623">
        <v>1.1790999999999999E-2</v>
      </c>
      <c r="C623">
        <v>9.5530000000000007E-3</v>
      </c>
    </row>
    <row r="624" spans="1:3" x14ac:dyDescent="0.2">
      <c r="A624">
        <v>1.1741E-2</v>
      </c>
      <c r="C624">
        <v>9.6539999999999994E-3</v>
      </c>
    </row>
    <row r="625" spans="1:3" x14ac:dyDescent="0.2">
      <c r="A625">
        <v>1.1749000000000001E-2</v>
      </c>
      <c r="C625">
        <v>9.7359999999999999E-3</v>
      </c>
    </row>
    <row r="626" spans="1:3" x14ac:dyDescent="0.2">
      <c r="A626">
        <v>1.1847999999999999E-2</v>
      </c>
      <c r="C626">
        <v>9.613E-3</v>
      </c>
    </row>
    <row r="627" spans="1:3" x14ac:dyDescent="0.2">
      <c r="A627">
        <v>1.1807E-2</v>
      </c>
      <c r="C627">
        <v>9.6640000000000007E-3</v>
      </c>
    </row>
    <row r="628" spans="1:3" x14ac:dyDescent="0.2">
      <c r="A628">
        <v>1.1805E-2</v>
      </c>
      <c r="C628">
        <v>9.6419999999999995E-3</v>
      </c>
    </row>
    <row r="629" spans="1:3" x14ac:dyDescent="0.2">
      <c r="A629">
        <v>1.1913E-2</v>
      </c>
      <c r="C629">
        <v>9.5309999999999995E-3</v>
      </c>
    </row>
    <row r="630" spans="1:3" x14ac:dyDescent="0.2">
      <c r="A630">
        <v>1.1872000000000001E-2</v>
      </c>
      <c r="C630">
        <v>9.6450000000000008E-3</v>
      </c>
    </row>
    <row r="631" spans="1:3" x14ac:dyDescent="0.2">
      <c r="A631">
        <v>1.1885E-2</v>
      </c>
      <c r="C631">
        <v>9.7330000000000003E-3</v>
      </c>
    </row>
    <row r="632" spans="1:3" x14ac:dyDescent="0.2">
      <c r="A632">
        <v>1.1941999999999999E-2</v>
      </c>
      <c r="C632">
        <v>9.8119999999999995E-3</v>
      </c>
    </row>
    <row r="633" spans="1:3" x14ac:dyDescent="0.2">
      <c r="A633">
        <v>1.2002000000000001E-2</v>
      </c>
      <c r="C633">
        <v>9.6869999999999994E-3</v>
      </c>
    </row>
    <row r="634" spans="1:3" x14ac:dyDescent="0.2">
      <c r="A634">
        <v>1.1991999999999999E-2</v>
      </c>
      <c r="C634">
        <v>9.9240000000000005E-3</v>
      </c>
    </row>
    <row r="635" spans="1:3" x14ac:dyDescent="0.2">
      <c r="A635">
        <v>1.1982E-2</v>
      </c>
      <c r="C635">
        <v>9.6369999999999997E-3</v>
      </c>
    </row>
    <row r="636" spans="1:3" x14ac:dyDescent="0.2">
      <c r="A636">
        <v>1.2015E-2</v>
      </c>
      <c r="C636">
        <v>9.8239999999999994E-3</v>
      </c>
    </row>
    <row r="637" spans="1:3" x14ac:dyDescent="0.2">
      <c r="A637">
        <v>1.2019999999999999E-2</v>
      </c>
      <c r="C637">
        <v>9.6089999999999995E-3</v>
      </c>
    </row>
    <row r="638" spans="1:3" x14ac:dyDescent="0.2">
      <c r="A638">
        <v>1.217E-2</v>
      </c>
      <c r="C638">
        <v>9.757E-3</v>
      </c>
    </row>
    <row r="639" spans="1:3" x14ac:dyDescent="0.2">
      <c r="A639">
        <v>1.2070000000000001E-2</v>
      </c>
      <c r="C639">
        <v>9.8189999999999996E-3</v>
      </c>
    </row>
    <row r="640" spans="1:3" x14ac:dyDescent="0.2">
      <c r="A640">
        <v>1.2035000000000001E-2</v>
      </c>
      <c r="C640">
        <v>9.7029999999999998E-3</v>
      </c>
    </row>
    <row r="641" spans="1:3" x14ac:dyDescent="0.2">
      <c r="A641">
        <v>1.2054E-2</v>
      </c>
      <c r="C641">
        <v>1.1037E-2</v>
      </c>
    </row>
    <row r="642" spans="1:3" x14ac:dyDescent="0.2">
      <c r="A642">
        <v>1.2175999999999999E-2</v>
      </c>
      <c r="C642">
        <v>1.1226E-2</v>
      </c>
    </row>
    <row r="643" spans="1:3" x14ac:dyDescent="0.2">
      <c r="A643">
        <v>1.2217E-2</v>
      </c>
      <c r="C643">
        <v>1.1243E-2</v>
      </c>
    </row>
    <row r="644" spans="1:3" x14ac:dyDescent="0.2">
      <c r="A644">
        <v>1.2213E-2</v>
      </c>
      <c r="C644">
        <v>1.1164E-2</v>
      </c>
    </row>
    <row r="645" spans="1:3" x14ac:dyDescent="0.2">
      <c r="A645">
        <v>1.231E-2</v>
      </c>
      <c r="C645">
        <v>1.1780000000000001E-2</v>
      </c>
    </row>
    <row r="646" spans="1:3" x14ac:dyDescent="0.2">
      <c r="A646">
        <v>1.2277E-2</v>
      </c>
      <c r="C646">
        <v>1.1516999999999999E-2</v>
      </c>
    </row>
    <row r="647" spans="1:3" x14ac:dyDescent="0.2">
      <c r="A647">
        <v>1.2246E-2</v>
      </c>
      <c r="C647">
        <v>1.1313999999999999E-2</v>
      </c>
    </row>
    <row r="648" spans="1:3" x14ac:dyDescent="0.2">
      <c r="A648">
        <v>1.2241999999999999E-2</v>
      </c>
      <c r="C648">
        <v>1.1240999999999999E-2</v>
      </c>
    </row>
    <row r="649" spans="1:3" x14ac:dyDescent="0.2">
      <c r="A649">
        <v>1.226E-2</v>
      </c>
      <c r="C649">
        <v>1.1608E-2</v>
      </c>
    </row>
    <row r="650" spans="1:3" x14ac:dyDescent="0.2">
      <c r="A650">
        <v>1.226E-2</v>
      </c>
      <c r="C650">
        <v>1.1608E-2</v>
      </c>
    </row>
    <row r="651" spans="1:3" x14ac:dyDescent="0.2">
      <c r="A651">
        <v>1.2309E-2</v>
      </c>
      <c r="C651">
        <v>1.1280999999999999E-2</v>
      </c>
    </row>
    <row r="652" spans="1:3" x14ac:dyDescent="0.2">
      <c r="A652">
        <v>1.2303E-2</v>
      </c>
      <c r="C652">
        <v>1.1441E-2</v>
      </c>
    </row>
    <row r="653" spans="1:3" x14ac:dyDescent="0.2">
      <c r="A653">
        <v>1.2446E-2</v>
      </c>
      <c r="C653">
        <v>1.1414000000000001E-2</v>
      </c>
    </row>
    <row r="654" spans="1:3" x14ac:dyDescent="0.2">
      <c r="A654">
        <v>1.2401000000000001E-2</v>
      </c>
      <c r="C654">
        <v>1.1538E-2</v>
      </c>
    </row>
    <row r="655" spans="1:3" x14ac:dyDescent="0.2">
      <c r="A655">
        <v>1.2366E-2</v>
      </c>
      <c r="C655">
        <v>1.1358999999999999E-2</v>
      </c>
    </row>
    <row r="656" spans="1:3" x14ac:dyDescent="0.2">
      <c r="A656">
        <v>1.2383E-2</v>
      </c>
      <c r="C656">
        <v>1.026E-2</v>
      </c>
    </row>
    <row r="657" spans="1:3" x14ac:dyDescent="0.2">
      <c r="A657">
        <v>1.2470999999999999E-2</v>
      </c>
      <c r="C657">
        <v>1.0329E-2</v>
      </c>
    </row>
    <row r="658" spans="1:3" x14ac:dyDescent="0.2">
      <c r="A658">
        <v>1.2478E-2</v>
      </c>
      <c r="C658">
        <v>1.0355E-2</v>
      </c>
    </row>
    <row r="659" spans="1:3" x14ac:dyDescent="0.2">
      <c r="A659">
        <v>1.2433E-2</v>
      </c>
      <c r="C659">
        <v>1.0259000000000001E-2</v>
      </c>
    </row>
    <row r="660" spans="1:3" x14ac:dyDescent="0.2">
      <c r="A660">
        <v>1.2505E-2</v>
      </c>
      <c r="C660">
        <v>1.0338999999999999E-2</v>
      </c>
    </row>
    <row r="661" spans="1:3" x14ac:dyDescent="0.2">
      <c r="A661">
        <v>1.2607E-2</v>
      </c>
      <c r="C661">
        <v>1.0361E-2</v>
      </c>
    </row>
    <row r="662" spans="1:3" x14ac:dyDescent="0.2">
      <c r="A662">
        <v>1.2484E-2</v>
      </c>
      <c r="C662">
        <v>1.0253999999999999E-2</v>
      </c>
    </row>
    <row r="663" spans="1:3" x14ac:dyDescent="0.2">
      <c r="A663">
        <v>1.2525E-2</v>
      </c>
      <c r="C663">
        <v>1.0357999999999999E-2</v>
      </c>
    </row>
    <row r="664" spans="1:3" x14ac:dyDescent="0.2">
      <c r="A664">
        <v>1.2508E-2</v>
      </c>
      <c r="C664">
        <v>1.0485E-2</v>
      </c>
    </row>
    <row r="665" spans="1:3" x14ac:dyDescent="0.2">
      <c r="A665">
        <v>1.2599000000000001E-2</v>
      </c>
      <c r="C665">
        <v>1.0494E-2</v>
      </c>
    </row>
    <row r="666" spans="1:3" x14ac:dyDescent="0.2">
      <c r="A666">
        <v>1.2544E-2</v>
      </c>
      <c r="C666">
        <v>1.0331E-2</v>
      </c>
    </row>
    <row r="667" spans="1:3" x14ac:dyDescent="0.2">
      <c r="A667">
        <v>1.2786E-2</v>
      </c>
      <c r="C667">
        <v>1.0356000000000001E-2</v>
      </c>
    </row>
    <row r="668" spans="1:3" x14ac:dyDescent="0.2">
      <c r="A668">
        <v>1.2623000000000001E-2</v>
      </c>
      <c r="C668">
        <v>1.0423999999999999E-2</v>
      </c>
    </row>
    <row r="669" spans="1:3" x14ac:dyDescent="0.2">
      <c r="A669">
        <v>1.2777999999999999E-2</v>
      </c>
      <c r="C669">
        <v>1.0442999999999999E-2</v>
      </c>
    </row>
    <row r="670" spans="1:3" x14ac:dyDescent="0.2">
      <c r="A670">
        <v>1.2725E-2</v>
      </c>
      <c r="C670">
        <v>1.0397E-2</v>
      </c>
    </row>
    <row r="671" spans="1:3" x14ac:dyDescent="0.2">
      <c r="A671">
        <v>1.2751E-2</v>
      </c>
      <c r="C671">
        <v>1.0263E-2</v>
      </c>
    </row>
    <row r="672" spans="1:3" x14ac:dyDescent="0.2">
      <c r="A672">
        <v>1.2692E-2</v>
      </c>
      <c r="C672">
        <v>1.0578000000000001E-2</v>
      </c>
    </row>
    <row r="673" spans="1:3" x14ac:dyDescent="0.2">
      <c r="A673">
        <v>1.2876E-2</v>
      </c>
      <c r="C673">
        <v>1.0519000000000001E-2</v>
      </c>
    </row>
    <row r="674" spans="1:3" x14ac:dyDescent="0.2">
      <c r="A674">
        <v>1.2881E-2</v>
      </c>
      <c r="C674">
        <v>1.0248E-2</v>
      </c>
    </row>
    <row r="675" spans="1:3" x14ac:dyDescent="0.2">
      <c r="A675">
        <v>1.2845000000000001E-2</v>
      </c>
      <c r="C675">
        <v>1.0544E-2</v>
      </c>
    </row>
    <row r="676" spans="1:3" x14ac:dyDescent="0.2">
      <c r="A676">
        <v>1.2848999999999999E-2</v>
      </c>
      <c r="C676">
        <v>1.0688E-2</v>
      </c>
    </row>
    <row r="677" spans="1:3" x14ac:dyDescent="0.2">
      <c r="A677">
        <v>1.2878000000000001E-2</v>
      </c>
      <c r="C677">
        <v>1.0623E-2</v>
      </c>
    </row>
    <row r="678" spans="1:3" x14ac:dyDescent="0.2">
      <c r="A678">
        <v>1.3028E-2</v>
      </c>
      <c r="C678">
        <v>1.0592000000000001E-2</v>
      </c>
    </row>
    <row r="679" spans="1:3" x14ac:dyDescent="0.2">
      <c r="A679">
        <v>1.289E-2</v>
      </c>
      <c r="C679">
        <v>1.0565E-2</v>
      </c>
    </row>
    <row r="680" spans="1:3" x14ac:dyDescent="0.2">
      <c r="A680">
        <v>1.3006999999999999E-2</v>
      </c>
      <c r="C680">
        <v>1.0612E-2</v>
      </c>
    </row>
    <row r="681" spans="1:3" x14ac:dyDescent="0.2">
      <c r="A681">
        <v>1.2983E-2</v>
      </c>
      <c r="C681">
        <v>1.0532E-2</v>
      </c>
    </row>
    <row r="682" spans="1:3" x14ac:dyDescent="0.2">
      <c r="A682">
        <v>1.3006999999999999E-2</v>
      </c>
      <c r="C682">
        <v>1.0651000000000001E-2</v>
      </c>
    </row>
    <row r="683" spans="1:3" x14ac:dyDescent="0.2">
      <c r="A683">
        <v>1.3079E-2</v>
      </c>
      <c r="C683">
        <v>1.0699E-2</v>
      </c>
    </row>
    <row r="684" spans="1:3" x14ac:dyDescent="0.2">
      <c r="A684">
        <v>1.3082999999999999E-2</v>
      </c>
      <c r="C684">
        <v>1.0496E-2</v>
      </c>
    </row>
    <row r="685" spans="1:3" x14ac:dyDescent="0.2">
      <c r="A685">
        <v>1.3062000000000001E-2</v>
      </c>
      <c r="C685">
        <v>1.0553E-2</v>
      </c>
    </row>
    <row r="686" spans="1:3" x14ac:dyDescent="0.2">
      <c r="A686">
        <v>1.3049E-2</v>
      </c>
      <c r="C686">
        <v>1.0629E-2</v>
      </c>
    </row>
    <row r="687" spans="1:3" x14ac:dyDescent="0.2">
      <c r="A687">
        <v>1.3077E-2</v>
      </c>
      <c r="C687">
        <v>1.0928E-2</v>
      </c>
    </row>
    <row r="688" spans="1:3" x14ac:dyDescent="0.2">
      <c r="A688">
        <v>1.3131E-2</v>
      </c>
      <c r="C688">
        <v>1.0536E-2</v>
      </c>
    </row>
    <row r="689" spans="1:3" x14ac:dyDescent="0.2">
      <c r="A689">
        <v>1.3254E-2</v>
      </c>
      <c r="C689">
        <v>1.0430999999999999E-2</v>
      </c>
    </row>
    <row r="690" spans="1:3" x14ac:dyDescent="0.2">
      <c r="A690">
        <v>1.3193E-2</v>
      </c>
      <c r="C690">
        <v>1.0682000000000001E-2</v>
      </c>
    </row>
    <row r="691" spans="1:3" x14ac:dyDescent="0.2">
      <c r="A691">
        <v>1.3532000000000001E-2</v>
      </c>
      <c r="C691">
        <v>1.0959999999999999E-2</v>
      </c>
    </row>
    <row r="692" spans="1:3" x14ac:dyDescent="0.2">
      <c r="A692">
        <v>1.316E-2</v>
      </c>
      <c r="C692">
        <v>1.0432E-2</v>
      </c>
    </row>
    <row r="693" spans="1:3" x14ac:dyDescent="0.2">
      <c r="A693">
        <v>1.3162E-2</v>
      </c>
      <c r="C693">
        <v>1.0673999999999999E-2</v>
      </c>
    </row>
    <row r="694" spans="1:3" x14ac:dyDescent="0.2">
      <c r="A694">
        <v>1.3443E-2</v>
      </c>
      <c r="C694">
        <v>1.0798E-2</v>
      </c>
    </row>
    <row r="695" spans="1:3" x14ac:dyDescent="0.2">
      <c r="A695">
        <v>1.3277000000000001E-2</v>
      </c>
      <c r="C695">
        <v>1.0796999999999999E-2</v>
      </c>
    </row>
    <row r="696" spans="1:3" x14ac:dyDescent="0.2">
      <c r="A696">
        <v>1.3299E-2</v>
      </c>
      <c r="C696">
        <v>1.081E-2</v>
      </c>
    </row>
    <row r="697" spans="1:3" x14ac:dyDescent="0.2">
      <c r="A697">
        <v>1.3410999999999999E-2</v>
      </c>
      <c r="C697">
        <v>1.0985999999999999E-2</v>
      </c>
    </row>
    <row r="698" spans="1:3" x14ac:dyDescent="0.2">
      <c r="A698">
        <v>1.3455E-2</v>
      </c>
      <c r="C698">
        <v>1.0895E-2</v>
      </c>
    </row>
    <row r="699" spans="1:3" x14ac:dyDescent="0.2">
      <c r="A699">
        <v>1.3469999999999999E-2</v>
      </c>
      <c r="C699">
        <v>1.0852000000000001E-2</v>
      </c>
    </row>
    <row r="700" spans="1:3" x14ac:dyDescent="0.2">
      <c r="A700">
        <v>1.3382E-2</v>
      </c>
      <c r="C700">
        <v>1.0924E-2</v>
      </c>
    </row>
    <row r="701" spans="1:3" x14ac:dyDescent="0.2">
      <c r="A701">
        <v>1.3649E-2</v>
      </c>
      <c r="C701">
        <v>1.0978999999999999E-2</v>
      </c>
    </row>
    <row r="702" spans="1:3" x14ac:dyDescent="0.2">
      <c r="A702">
        <v>1.3491E-2</v>
      </c>
      <c r="C702">
        <v>1.0970000000000001E-2</v>
      </c>
    </row>
    <row r="703" spans="1:3" x14ac:dyDescent="0.2">
      <c r="A703">
        <v>1.3465E-2</v>
      </c>
      <c r="C703">
        <v>1.0932000000000001E-2</v>
      </c>
    </row>
    <row r="704" spans="1:3" x14ac:dyDescent="0.2">
      <c r="A704">
        <v>1.3556E-2</v>
      </c>
      <c r="C704">
        <v>1.0982E-2</v>
      </c>
    </row>
    <row r="705" spans="1:3" x14ac:dyDescent="0.2">
      <c r="A705">
        <v>1.3542E-2</v>
      </c>
      <c r="C705">
        <v>1.1028E-2</v>
      </c>
    </row>
    <row r="706" spans="1:3" x14ac:dyDescent="0.2">
      <c r="A706">
        <v>1.3535999999999999E-2</v>
      </c>
      <c r="C706">
        <v>1.0958000000000001E-2</v>
      </c>
    </row>
    <row r="707" spans="1:3" x14ac:dyDescent="0.2">
      <c r="A707">
        <v>1.3553000000000001E-2</v>
      </c>
      <c r="C707">
        <v>1.1233E-2</v>
      </c>
    </row>
    <row r="708" spans="1:3" x14ac:dyDescent="0.2">
      <c r="A708">
        <v>1.363E-2</v>
      </c>
      <c r="C708">
        <v>1.1183E-2</v>
      </c>
    </row>
    <row r="709" spans="1:3" x14ac:dyDescent="0.2">
      <c r="A709">
        <v>1.3729E-2</v>
      </c>
      <c r="C709">
        <v>1.1091E-2</v>
      </c>
    </row>
    <row r="710" spans="1:3" x14ac:dyDescent="0.2">
      <c r="A710">
        <v>1.3592E-2</v>
      </c>
      <c r="C710">
        <v>1.1188999999999999E-2</v>
      </c>
    </row>
    <row r="711" spans="1:3" x14ac:dyDescent="0.2">
      <c r="A711">
        <v>1.3644999999999999E-2</v>
      </c>
      <c r="C711">
        <v>1.1077999999999999E-2</v>
      </c>
    </row>
    <row r="712" spans="1:3" x14ac:dyDescent="0.2">
      <c r="A712">
        <v>1.3618999999999999E-2</v>
      </c>
      <c r="C712">
        <v>1.0938E-2</v>
      </c>
    </row>
    <row r="713" spans="1:3" x14ac:dyDescent="0.2">
      <c r="A713">
        <v>1.3846000000000001E-2</v>
      </c>
      <c r="C713">
        <v>1.1049E-2</v>
      </c>
    </row>
    <row r="714" spans="1:3" x14ac:dyDescent="0.2">
      <c r="A714">
        <v>1.3684999999999999E-2</v>
      </c>
      <c r="C714">
        <v>1.1115999999999999E-2</v>
      </c>
    </row>
    <row r="715" spans="1:3" x14ac:dyDescent="0.2">
      <c r="A715">
        <v>1.3786E-2</v>
      </c>
      <c r="C715">
        <v>1.107E-2</v>
      </c>
    </row>
    <row r="716" spans="1:3" x14ac:dyDescent="0.2">
      <c r="A716">
        <v>1.3797E-2</v>
      </c>
      <c r="C716">
        <v>1.1178E-2</v>
      </c>
    </row>
    <row r="717" spans="1:3" x14ac:dyDescent="0.2">
      <c r="A717">
        <v>1.3839000000000001E-2</v>
      </c>
      <c r="C717">
        <v>1.1009E-2</v>
      </c>
    </row>
    <row r="718" spans="1:3" x14ac:dyDescent="0.2">
      <c r="A718">
        <v>1.3892E-2</v>
      </c>
      <c r="C718">
        <v>1.1115E-2</v>
      </c>
    </row>
    <row r="719" spans="1:3" x14ac:dyDescent="0.2">
      <c r="A719">
        <v>1.3978000000000001E-2</v>
      </c>
      <c r="C719">
        <v>1.124E-2</v>
      </c>
    </row>
    <row r="720" spans="1:3" x14ac:dyDescent="0.2">
      <c r="A720">
        <v>1.3871E-2</v>
      </c>
      <c r="C720">
        <v>1.1162E-2</v>
      </c>
    </row>
    <row r="721" spans="1:3" x14ac:dyDescent="0.2">
      <c r="A721">
        <v>1.3884000000000001E-2</v>
      </c>
      <c r="C721">
        <v>1.1254999999999999E-2</v>
      </c>
    </row>
    <row r="722" spans="1:3" x14ac:dyDescent="0.2">
      <c r="A722">
        <v>1.3905000000000001E-2</v>
      </c>
      <c r="C722">
        <v>1.1486E-2</v>
      </c>
    </row>
    <row r="723" spans="1:3" x14ac:dyDescent="0.2">
      <c r="A723">
        <v>1.4002000000000001E-2</v>
      </c>
      <c r="C723">
        <v>1.1401E-2</v>
      </c>
    </row>
    <row r="724" spans="1:3" x14ac:dyDescent="0.2">
      <c r="A724">
        <v>1.4031E-2</v>
      </c>
      <c r="C724">
        <v>1.1403E-2</v>
      </c>
    </row>
    <row r="725" spans="1:3" x14ac:dyDescent="0.2">
      <c r="A725">
        <v>1.393E-2</v>
      </c>
      <c r="C725">
        <v>1.1374E-2</v>
      </c>
    </row>
    <row r="726" spans="1:3" x14ac:dyDescent="0.2">
      <c r="A726">
        <v>1.3990000000000001E-2</v>
      </c>
      <c r="C726">
        <v>1.1121000000000001E-2</v>
      </c>
    </row>
    <row r="727" spans="1:3" x14ac:dyDescent="0.2">
      <c r="A727">
        <v>1.4041E-2</v>
      </c>
      <c r="C727">
        <v>1.1475000000000001E-2</v>
      </c>
    </row>
    <row r="728" spans="1:3" x14ac:dyDescent="0.2">
      <c r="A728">
        <v>1.4083E-2</v>
      </c>
      <c r="C728">
        <v>1.1384E-2</v>
      </c>
    </row>
    <row r="729" spans="1:3" x14ac:dyDescent="0.2">
      <c r="A729">
        <v>1.4042000000000001E-2</v>
      </c>
      <c r="C729">
        <v>1.1644E-2</v>
      </c>
    </row>
    <row r="730" spans="1:3" x14ac:dyDescent="0.2">
      <c r="A730">
        <v>1.405E-2</v>
      </c>
      <c r="C730">
        <v>1.1398E-2</v>
      </c>
    </row>
    <row r="731" spans="1:3" x14ac:dyDescent="0.2">
      <c r="A731">
        <v>1.4050999999999999E-2</v>
      </c>
      <c r="C731">
        <v>1.12E-2</v>
      </c>
    </row>
    <row r="732" spans="1:3" x14ac:dyDescent="0.2">
      <c r="A732">
        <v>1.4036E-2</v>
      </c>
      <c r="C732">
        <v>1.1615E-2</v>
      </c>
    </row>
    <row r="733" spans="1:3" x14ac:dyDescent="0.2">
      <c r="A733">
        <v>1.409E-2</v>
      </c>
      <c r="C733">
        <v>1.1313999999999999E-2</v>
      </c>
    </row>
    <row r="734" spans="1:3" x14ac:dyDescent="0.2">
      <c r="A734">
        <v>1.4177E-2</v>
      </c>
      <c r="C734">
        <v>1.1663E-2</v>
      </c>
    </row>
    <row r="735" spans="1:3" x14ac:dyDescent="0.2">
      <c r="A735">
        <v>1.4142999999999999E-2</v>
      </c>
      <c r="C735">
        <v>1.1686E-2</v>
      </c>
    </row>
    <row r="736" spans="1:3" x14ac:dyDescent="0.2">
      <c r="A736">
        <v>1.4127000000000001E-2</v>
      </c>
      <c r="C736">
        <v>1.1486E-2</v>
      </c>
    </row>
    <row r="737" spans="1:3" x14ac:dyDescent="0.2">
      <c r="A737">
        <v>1.4118E-2</v>
      </c>
      <c r="C737">
        <v>1.1915E-2</v>
      </c>
    </row>
    <row r="738" spans="1:3" x14ac:dyDescent="0.2">
      <c r="A738">
        <v>1.4172000000000001E-2</v>
      </c>
      <c r="C738">
        <v>1.188E-2</v>
      </c>
    </row>
    <row r="739" spans="1:3" x14ac:dyDescent="0.2">
      <c r="A739">
        <v>1.4168E-2</v>
      </c>
      <c r="C739">
        <v>1.15E-2</v>
      </c>
    </row>
    <row r="740" spans="1:3" x14ac:dyDescent="0.2">
      <c r="A740">
        <v>1.4331999999999999E-2</v>
      </c>
      <c r="C740">
        <v>1.1745E-2</v>
      </c>
    </row>
    <row r="741" spans="1:3" x14ac:dyDescent="0.2">
      <c r="A741">
        <v>1.4253999999999999E-2</v>
      </c>
      <c r="C741">
        <v>1.1384999999999999E-2</v>
      </c>
    </row>
    <row r="742" spans="1:3" x14ac:dyDescent="0.2">
      <c r="A742">
        <v>1.4239E-2</v>
      </c>
      <c r="C742">
        <v>1.1391E-2</v>
      </c>
    </row>
    <row r="743" spans="1:3" x14ac:dyDescent="0.2">
      <c r="A743">
        <v>1.4371999999999999E-2</v>
      </c>
      <c r="C743">
        <v>1.1704000000000001E-2</v>
      </c>
    </row>
    <row r="744" spans="1:3" x14ac:dyDescent="0.2">
      <c r="A744">
        <v>1.4338E-2</v>
      </c>
      <c r="C744">
        <v>1.1771999999999999E-2</v>
      </c>
    </row>
    <row r="745" spans="1:3" x14ac:dyDescent="0.2">
      <c r="A745">
        <v>1.436E-2</v>
      </c>
      <c r="C745">
        <v>1.1710999999999999E-2</v>
      </c>
    </row>
    <row r="746" spans="1:3" x14ac:dyDescent="0.2">
      <c r="A746">
        <v>1.4335000000000001E-2</v>
      </c>
      <c r="C746">
        <v>1.2088E-2</v>
      </c>
    </row>
    <row r="747" spans="1:3" x14ac:dyDescent="0.2">
      <c r="A747">
        <v>1.4416E-2</v>
      </c>
      <c r="C747">
        <v>1.1912000000000001E-2</v>
      </c>
    </row>
    <row r="748" spans="1:3" x14ac:dyDescent="0.2">
      <c r="A748">
        <v>1.4347E-2</v>
      </c>
      <c r="C748">
        <v>1.1872000000000001E-2</v>
      </c>
    </row>
    <row r="749" spans="1:3" x14ac:dyDescent="0.2">
      <c r="A749">
        <v>1.4402E-2</v>
      </c>
      <c r="C749">
        <v>1.1632E-2</v>
      </c>
    </row>
    <row r="750" spans="1:3" x14ac:dyDescent="0.2">
      <c r="A750">
        <v>1.4505000000000001E-2</v>
      </c>
      <c r="C750">
        <v>1.1868E-2</v>
      </c>
    </row>
    <row r="751" spans="1:3" x14ac:dyDescent="0.2">
      <c r="A751">
        <v>1.4388E-2</v>
      </c>
      <c r="C751">
        <v>1.1634E-2</v>
      </c>
    </row>
    <row r="752" spans="1:3" x14ac:dyDescent="0.2">
      <c r="A752">
        <v>1.4423999999999999E-2</v>
      </c>
      <c r="C752">
        <v>1.1912000000000001E-2</v>
      </c>
    </row>
    <row r="753" spans="1:3" x14ac:dyDescent="0.2">
      <c r="A753">
        <v>1.4631999999999999E-2</v>
      </c>
      <c r="C753">
        <v>1.1734E-2</v>
      </c>
    </row>
    <row r="754" spans="1:3" x14ac:dyDescent="0.2">
      <c r="A754">
        <v>1.4485E-2</v>
      </c>
      <c r="C754">
        <v>1.1672999999999999E-2</v>
      </c>
    </row>
    <row r="755" spans="1:3" x14ac:dyDescent="0.2">
      <c r="A755">
        <v>1.4567999999999999E-2</v>
      </c>
      <c r="C755">
        <v>1.1723000000000001E-2</v>
      </c>
    </row>
    <row r="756" spans="1:3" x14ac:dyDescent="0.2">
      <c r="A756">
        <v>1.4505000000000001E-2</v>
      </c>
      <c r="C756">
        <v>1.1916E-2</v>
      </c>
    </row>
    <row r="757" spans="1:3" x14ac:dyDescent="0.2">
      <c r="A757">
        <v>1.4616000000000001E-2</v>
      </c>
      <c r="C757">
        <v>1.1811E-2</v>
      </c>
    </row>
    <row r="758" spans="1:3" x14ac:dyDescent="0.2">
      <c r="A758">
        <v>1.4537E-2</v>
      </c>
      <c r="C758">
        <v>1.1963E-2</v>
      </c>
    </row>
    <row r="759" spans="1:3" x14ac:dyDescent="0.2">
      <c r="A759">
        <v>1.4612999999999999E-2</v>
      </c>
      <c r="C759">
        <v>1.2008E-2</v>
      </c>
    </row>
    <row r="760" spans="1:3" x14ac:dyDescent="0.2">
      <c r="A760">
        <v>1.4651000000000001E-2</v>
      </c>
      <c r="C760">
        <v>1.1856E-2</v>
      </c>
    </row>
    <row r="761" spans="1:3" x14ac:dyDescent="0.2">
      <c r="A761">
        <v>1.4652999999999999E-2</v>
      </c>
      <c r="C761">
        <v>1.209E-2</v>
      </c>
    </row>
    <row r="762" spans="1:3" x14ac:dyDescent="0.2">
      <c r="A762">
        <v>1.4777999999999999E-2</v>
      </c>
      <c r="C762">
        <v>1.2093E-2</v>
      </c>
    </row>
    <row r="763" spans="1:3" x14ac:dyDescent="0.2">
      <c r="A763">
        <v>1.4824E-2</v>
      </c>
      <c r="C763">
        <v>1.2005E-2</v>
      </c>
    </row>
    <row r="764" spans="1:3" x14ac:dyDescent="0.2">
      <c r="A764">
        <v>1.4696000000000001E-2</v>
      </c>
      <c r="C764">
        <v>1.2078E-2</v>
      </c>
    </row>
    <row r="765" spans="1:3" x14ac:dyDescent="0.2">
      <c r="A765">
        <v>1.4749E-2</v>
      </c>
      <c r="C765">
        <v>1.2115000000000001E-2</v>
      </c>
    </row>
    <row r="766" spans="1:3" x14ac:dyDescent="0.2">
      <c r="A766">
        <v>1.4785E-2</v>
      </c>
      <c r="C766">
        <v>1.2088E-2</v>
      </c>
    </row>
    <row r="767" spans="1:3" x14ac:dyDescent="0.2">
      <c r="A767">
        <v>1.4796E-2</v>
      </c>
      <c r="C767">
        <v>1.2096000000000001E-2</v>
      </c>
    </row>
    <row r="768" spans="1:3" x14ac:dyDescent="0.2">
      <c r="A768">
        <v>1.4829999999999999E-2</v>
      </c>
      <c r="C768">
        <v>1.2303E-2</v>
      </c>
    </row>
    <row r="769" spans="1:3" x14ac:dyDescent="0.2">
      <c r="A769">
        <v>1.4938E-2</v>
      </c>
      <c r="C769">
        <v>1.1993999999999999E-2</v>
      </c>
    </row>
    <row r="770" spans="1:3" x14ac:dyDescent="0.2">
      <c r="A770">
        <v>1.4867E-2</v>
      </c>
      <c r="C770">
        <v>1.2316000000000001E-2</v>
      </c>
    </row>
    <row r="771" spans="1:3" x14ac:dyDescent="0.2">
      <c r="A771">
        <v>1.4892000000000001E-2</v>
      </c>
      <c r="C771">
        <v>1.1945000000000001E-2</v>
      </c>
    </row>
    <row r="772" spans="1:3" x14ac:dyDescent="0.2">
      <c r="A772">
        <v>1.4947999999999999E-2</v>
      </c>
      <c r="C772">
        <v>1.2033E-2</v>
      </c>
    </row>
    <row r="773" spans="1:3" x14ac:dyDescent="0.2">
      <c r="A773">
        <v>1.4895E-2</v>
      </c>
      <c r="C773">
        <v>1.2083E-2</v>
      </c>
    </row>
    <row r="774" spans="1:3" x14ac:dyDescent="0.2">
      <c r="A774">
        <v>1.4865E-2</v>
      </c>
      <c r="C774">
        <v>1.2278000000000001E-2</v>
      </c>
    </row>
    <row r="775" spans="1:3" x14ac:dyDescent="0.2">
      <c r="A775">
        <v>1.5112E-2</v>
      </c>
      <c r="C775">
        <v>1.2274999999999999E-2</v>
      </c>
    </row>
    <row r="776" spans="1:3" x14ac:dyDescent="0.2">
      <c r="A776">
        <v>1.5016E-2</v>
      </c>
      <c r="C776">
        <v>1.2087000000000001E-2</v>
      </c>
    </row>
    <row r="777" spans="1:3" x14ac:dyDescent="0.2">
      <c r="A777">
        <v>1.5096E-2</v>
      </c>
      <c r="C777">
        <v>1.2248999999999999E-2</v>
      </c>
    </row>
    <row r="778" spans="1:3" x14ac:dyDescent="0.2">
      <c r="A778">
        <v>1.5138E-2</v>
      </c>
      <c r="C778">
        <v>1.1842999999999999E-2</v>
      </c>
    </row>
    <row r="779" spans="1:3" x14ac:dyDescent="0.2">
      <c r="A779">
        <v>1.511E-2</v>
      </c>
      <c r="C779">
        <v>1.2248E-2</v>
      </c>
    </row>
    <row r="780" spans="1:3" x14ac:dyDescent="0.2">
      <c r="A780">
        <v>1.5056999999999999E-2</v>
      </c>
      <c r="C780">
        <v>1.2123999999999999E-2</v>
      </c>
    </row>
    <row r="781" spans="1:3" x14ac:dyDescent="0.2">
      <c r="A781">
        <v>1.5197E-2</v>
      </c>
      <c r="C781">
        <v>1.2274999999999999E-2</v>
      </c>
    </row>
    <row r="782" spans="1:3" x14ac:dyDescent="0.2">
      <c r="A782">
        <v>1.5131E-2</v>
      </c>
      <c r="C782">
        <v>1.2456E-2</v>
      </c>
    </row>
    <row r="783" spans="1:3" x14ac:dyDescent="0.2">
      <c r="A783">
        <v>1.5266999999999999E-2</v>
      </c>
      <c r="C783">
        <v>1.2285000000000001E-2</v>
      </c>
    </row>
    <row r="784" spans="1:3" x14ac:dyDescent="0.2">
      <c r="A784">
        <v>1.5151E-2</v>
      </c>
      <c r="C784">
        <v>1.2351000000000001E-2</v>
      </c>
    </row>
    <row r="785" spans="1:3" x14ac:dyDescent="0.2">
      <c r="A785">
        <v>1.5495E-2</v>
      </c>
      <c r="C785">
        <v>1.2477E-2</v>
      </c>
    </row>
    <row r="786" spans="1:3" x14ac:dyDescent="0.2">
      <c r="A786">
        <v>1.5167E-2</v>
      </c>
      <c r="C786">
        <v>1.2329E-2</v>
      </c>
    </row>
    <row r="787" spans="1:3" x14ac:dyDescent="0.2">
      <c r="A787">
        <v>1.5224E-2</v>
      </c>
      <c r="C787">
        <v>1.2564000000000001E-2</v>
      </c>
    </row>
    <row r="788" spans="1:3" x14ac:dyDescent="0.2">
      <c r="A788">
        <v>1.5301E-2</v>
      </c>
      <c r="C788">
        <v>1.2406E-2</v>
      </c>
    </row>
    <row r="789" spans="1:3" x14ac:dyDescent="0.2">
      <c r="A789">
        <v>1.5388000000000001E-2</v>
      </c>
      <c r="C789">
        <v>1.2789E-2</v>
      </c>
    </row>
    <row r="790" spans="1:3" x14ac:dyDescent="0.2">
      <c r="A790">
        <v>1.5346E-2</v>
      </c>
      <c r="C790">
        <v>1.2571000000000001E-2</v>
      </c>
    </row>
    <row r="791" spans="1:3" x14ac:dyDescent="0.2">
      <c r="A791">
        <v>1.5354E-2</v>
      </c>
      <c r="C791">
        <v>1.2796E-2</v>
      </c>
    </row>
    <row r="792" spans="1:3" x14ac:dyDescent="0.2">
      <c r="A792">
        <v>1.5386E-2</v>
      </c>
      <c r="C792">
        <v>1.2458E-2</v>
      </c>
    </row>
    <row r="793" spans="1:3" x14ac:dyDescent="0.2">
      <c r="A793">
        <v>1.5391E-2</v>
      </c>
      <c r="C793">
        <v>1.2520999999999999E-2</v>
      </c>
    </row>
    <row r="794" spans="1:3" x14ac:dyDescent="0.2">
      <c r="A794">
        <v>1.5391E-2</v>
      </c>
      <c r="C794">
        <v>1.2486000000000001E-2</v>
      </c>
    </row>
    <row r="795" spans="1:3" x14ac:dyDescent="0.2">
      <c r="A795">
        <v>1.5478E-2</v>
      </c>
      <c r="C795">
        <v>1.2636E-2</v>
      </c>
    </row>
    <row r="796" spans="1:3" x14ac:dyDescent="0.2">
      <c r="A796">
        <v>1.5523E-2</v>
      </c>
      <c r="C796">
        <v>1.2529E-2</v>
      </c>
    </row>
    <row r="797" spans="1:3" x14ac:dyDescent="0.2">
      <c r="A797">
        <v>1.5454000000000001E-2</v>
      </c>
      <c r="C797">
        <v>1.2459E-2</v>
      </c>
    </row>
    <row r="798" spans="1:3" x14ac:dyDescent="0.2">
      <c r="A798">
        <v>1.5468000000000001E-2</v>
      </c>
      <c r="C798">
        <v>1.2604000000000001E-2</v>
      </c>
    </row>
    <row r="799" spans="1:3" x14ac:dyDescent="0.2">
      <c r="A799">
        <v>1.5630999999999999E-2</v>
      </c>
      <c r="C799">
        <v>1.2475E-2</v>
      </c>
    </row>
    <row r="800" spans="1:3" x14ac:dyDescent="0.2">
      <c r="A800">
        <v>1.5539000000000001E-2</v>
      </c>
      <c r="C800">
        <v>1.2364999999999999E-2</v>
      </c>
    </row>
    <row r="801" spans="1:3" x14ac:dyDescent="0.2">
      <c r="A801">
        <v>1.5624000000000001E-2</v>
      </c>
      <c r="C801">
        <v>1.2494E-2</v>
      </c>
    </row>
    <row r="802" spans="1:3" x14ac:dyDescent="0.2">
      <c r="A802">
        <v>1.558E-2</v>
      </c>
      <c r="C802">
        <v>1.2588E-2</v>
      </c>
    </row>
    <row r="803" spans="1:3" x14ac:dyDescent="0.2">
      <c r="A803">
        <v>1.5727000000000001E-2</v>
      </c>
      <c r="C803">
        <v>1.2848999999999999E-2</v>
      </c>
    </row>
    <row r="804" spans="1:3" x14ac:dyDescent="0.2">
      <c r="A804">
        <v>1.5594E-2</v>
      </c>
      <c r="C804">
        <v>1.2716999999999999E-2</v>
      </c>
    </row>
    <row r="805" spans="1:3" x14ac:dyDescent="0.2">
      <c r="A805">
        <v>1.5723000000000001E-2</v>
      </c>
      <c r="C805">
        <v>1.2914E-2</v>
      </c>
    </row>
    <row r="806" spans="1:3" x14ac:dyDescent="0.2">
      <c r="A806">
        <v>1.5695000000000001E-2</v>
      </c>
      <c r="C806">
        <v>1.2697999999999999E-2</v>
      </c>
    </row>
    <row r="807" spans="1:3" x14ac:dyDescent="0.2">
      <c r="A807">
        <v>1.5617000000000001E-2</v>
      </c>
      <c r="C807">
        <v>1.2779E-2</v>
      </c>
    </row>
    <row r="808" spans="1:3" x14ac:dyDescent="0.2">
      <c r="A808">
        <v>1.5692999999999999E-2</v>
      </c>
      <c r="C808">
        <v>1.2869999999999999E-2</v>
      </c>
    </row>
    <row r="809" spans="1:3" x14ac:dyDescent="0.2">
      <c r="A809">
        <v>1.5736E-2</v>
      </c>
      <c r="C809">
        <v>1.273E-2</v>
      </c>
    </row>
    <row r="810" spans="1:3" x14ac:dyDescent="0.2">
      <c r="A810">
        <v>1.5664000000000001E-2</v>
      </c>
      <c r="C810">
        <v>1.2984000000000001E-2</v>
      </c>
    </row>
    <row r="811" spans="1:3" x14ac:dyDescent="0.2">
      <c r="A811">
        <v>1.5668999999999999E-2</v>
      </c>
      <c r="C811">
        <v>1.2904000000000001E-2</v>
      </c>
    </row>
    <row r="812" spans="1:3" x14ac:dyDescent="0.2">
      <c r="A812">
        <v>1.5737999999999999E-2</v>
      </c>
      <c r="C812">
        <v>1.2756E-2</v>
      </c>
    </row>
    <row r="813" spans="1:3" x14ac:dyDescent="0.2">
      <c r="A813">
        <v>1.5699999999999999E-2</v>
      </c>
      <c r="C813">
        <v>1.2690999999999999E-2</v>
      </c>
    </row>
    <row r="814" spans="1:3" x14ac:dyDescent="0.2">
      <c r="A814">
        <v>1.5740000000000001E-2</v>
      </c>
      <c r="C814">
        <v>1.2978999999999999E-2</v>
      </c>
    </row>
    <row r="815" spans="1:3" x14ac:dyDescent="0.2">
      <c r="A815">
        <v>1.5762000000000002E-2</v>
      </c>
      <c r="C815">
        <v>1.2579E-2</v>
      </c>
    </row>
    <row r="816" spans="1:3" x14ac:dyDescent="0.2">
      <c r="A816">
        <v>1.5909E-2</v>
      </c>
      <c r="C816">
        <v>1.2971999999999999E-2</v>
      </c>
    </row>
    <row r="817" spans="1:3" x14ac:dyDescent="0.2">
      <c r="A817">
        <v>1.5869000000000001E-2</v>
      </c>
      <c r="C817">
        <v>1.3010000000000001E-2</v>
      </c>
    </row>
    <row r="818" spans="1:3" x14ac:dyDescent="0.2">
      <c r="A818">
        <v>1.5924000000000001E-2</v>
      </c>
      <c r="C818">
        <v>1.2755000000000001E-2</v>
      </c>
    </row>
    <row r="819" spans="1:3" x14ac:dyDescent="0.2">
      <c r="A819">
        <v>1.5899E-2</v>
      </c>
      <c r="C819">
        <v>1.2978E-2</v>
      </c>
    </row>
    <row r="820" spans="1:3" x14ac:dyDescent="0.2">
      <c r="A820">
        <v>1.5854E-2</v>
      </c>
      <c r="C820">
        <v>1.302E-2</v>
      </c>
    </row>
    <row r="821" spans="1:3" x14ac:dyDescent="0.2">
      <c r="A821">
        <v>1.5887999999999999E-2</v>
      </c>
      <c r="C821">
        <v>1.3205E-2</v>
      </c>
    </row>
    <row r="822" spans="1:3" x14ac:dyDescent="0.2">
      <c r="A822">
        <v>1.5852999999999999E-2</v>
      </c>
      <c r="C822">
        <v>1.2956000000000001E-2</v>
      </c>
    </row>
    <row r="823" spans="1:3" x14ac:dyDescent="0.2">
      <c r="A823">
        <v>1.5975E-2</v>
      </c>
      <c r="C823">
        <v>1.2936E-2</v>
      </c>
    </row>
    <row r="824" spans="1:3" x14ac:dyDescent="0.2">
      <c r="A824">
        <v>1.6005999999999999E-2</v>
      </c>
      <c r="C824">
        <v>1.3076000000000001E-2</v>
      </c>
    </row>
    <row r="825" spans="1:3" x14ac:dyDescent="0.2">
      <c r="A825">
        <v>1.5966999999999999E-2</v>
      </c>
      <c r="C825">
        <v>1.3254999999999999E-2</v>
      </c>
    </row>
    <row r="826" spans="1:3" x14ac:dyDescent="0.2">
      <c r="A826">
        <v>1.6048E-2</v>
      </c>
      <c r="C826">
        <v>1.3205E-2</v>
      </c>
    </row>
    <row r="827" spans="1:3" x14ac:dyDescent="0.2">
      <c r="A827">
        <v>1.6035000000000001E-2</v>
      </c>
      <c r="C827">
        <v>1.324E-2</v>
      </c>
    </row>
    <row r="828" spans="1:3" x14ac:dyDescent="0.2">
      <c r="A828">
        <v>1.6005999999999999E-2</v>
      </c>
      <c r="C828">
        <v>1.2958000000000001E-2</v>
      </c>
    </row>
    <row r="829" spans="1:3" x14ac:dyDescent="0.2">
      <c r="A829">
        <v>1.6008999999999999E-2</v>
      </c>
      <c r="C829">
        <v>1.3174999999999999E-2</v>
      </c>
    </row>
    <row r="830" spans="1:3" x14ac:dyDescent="0.2">
      <c r="A830">
        <v>1.6191000000000001E-2</v>
      </c>
      <c r="C830">
        <v>1.3154000000000001E-2</v>
      </c>
    </row>
    <row r="831" spans="1:3" x14ac:dyDescent="0.2">
      <c r="A831">
        <v>1.6042000000000001E-2</v>
      </c>
      <c r="C831">
        <v>1.2938E-2</v>
      </c>
    </row>
    <row r="832" spans="1:3" x14ac:dyDescent="0.2">
      <c r="A832">
        <v>1.6050999999999999E-2</v>
      </c>
      <c r="C832">
        <v>1.3226999999999999E-2</v>
      </c>
    </row>
    <row r="833" spans="1:3" x14ac:dyDescent="0.2">
      <c r="A833">
        <v>1.6094000000000001E-2</v>
      </c>
      <c r="C833">
        <v>1.2985E-2</v>
      </c>
    </row>
    <row r="834" spans="1:3" x14ac:dyDescent="0.2">
      <c r="A834">
        <v>1.6216999999999999E-2</v>
      </c>
      <c r="C834">
        <v>1.3306999999999999E-2</v>
      </c>
    </row>
    <row r="835" spans="1:3" x14ac:dyDescent="0.2">
      <c r="A835">
        <v>1.6278000000000001E-2</v>
      </c>
      <c r="C835">
        <v>1.3363999999999999E-2</v>
      </c>
    </row>
    <row r="836" spans="1:3" x14ac:dyDescent="0.2">
      <c r="A836">
        <v>1.6195999999999999E-2</v>
      </c>
      <c r="C836">
        <v>1.3155E-2</v>
      </c>
    </row>
    <row r="837" spans="1:3" x14ac:dyDescent="0.2">
      <c r="A837">
        <v>1.6191000000000001E-2</v>
      </c>
      <c r="C837">
        <v>1.3270000000000001E-2</v>
      </c>
    </row>
    <row r="838" spans="1:3" x14ac:dyDescent="0.2">
      <c r="A838">
        <v>1.6239E-2</v>
      </c>
      <c r="C838">
        <v>1.3129E-2</v>
      </c>
    </row>
    <row r="839" spans="1:3" x14ac:dyDescent="0.2">
      <c r="A839">
        <v>1.6395E-2</v>
      </c>
      <c r="C839">
        <v>1.3245E-2</v>
      </c>
    </row>
    <row r="840" spans="1:3" x14ac:dyDescent="0.2">
      <c r="A840">
        <v>1.6272999999999999E-2</v>
      </c>
      <c r="C840">
        <v>1.3472E-2</v>
      </c>
    </row>
    <row r="841" spans="1:3" x14ac:dyDescent="0.2">
      <c r="A841">
        <v>1.6361000000000001E-2</v>
      </c>
      <c r="C841">
        <v>1.3486E-2</v>
      </c>
    </row>
    <row r="842" spans="1:3" x14ac:dyDescent="0.2">
      <c r="A842">
        <v>1.6379000000000001E-2</v>
      </c>
      <c r="C842">
        <v>1.3272000000000001E-2</v>
      </c>
    </row>
    <row r="843" spans="1:3" x14ac:dyDescent="0.2">
      <c r="A843">
        <v>1.6447E-2</v>
      </c>
      <c r="C843">
        <v>1.3355000000000001E-2</v>
      </c>
    </row>
    <row r="844" spans="1:3" x14ac:dyDescent="0.2">
      <c r="A844">
        <v>1.6423E-2</v>
      </c>
      <c r="C844">
        <v>1.332E-2</v>
      </c>
    </row>
    <row r="845" spans="1:3" x14ac:dyDescent="0.2">
      <c r="A845">
        <v>1.6461E-2</v>
      </c>
      <c r="C845">
        <v>1.3668E-2</v>
      </c>
    </row>
    <row r="846" spans="1:3" x14ac:dyDescent="0.2">
      <c r="A846">
        <v>1.6521999999999998E-2</v>
      </c>
      <c r="C846">
        <v>1.3624000000000001E-2</v>
      </c>
    </row>
    <row r="847" spans="1:3" x14ac:dyDescent="0.2">
      <c r="A847">
        <v>1.6444E-2</v>
      </c>
      <c r="C847">
        <v>1.3413E-2</v>
      </c>
    </row>
    <row r="848" spans="1:3" x14ac:dyDescent="0.2">
      <c r="A848">
        <v>1.6490999999999999E-2</v>
      </c>
      <c r="C848">
        <v>1.3544E-2</v>
      </c>
    </row>
    <row r="849" spans="1:3" x14ac:dyDescent="0.2">
      <c r="A849">
        <v>1.6618999999999998E-2</v>
      </c>
      <c r="C849">
        <v>1.3316E-2</v>
      </c>
    </row>
    <row r="850" spans="1:3" x14ac:dyDescent="0.2">
      <c r="A850">
        <v>1.661E-2</v>
      </c>
      <c r="C850">
        <v>1.3459E-2</v>
      </c>
    </row>
    <row r="851" spans="1:3" x14ac:dyDescent="0.2">
      <c r="A851">
        <v>1.6677999999999998E-2</v>
      </c>
      <c r="C851">
        <v>1.3557E-2</v>
      </c>
    </row>
    <row r="852" spans="1:3" x14ac:dyDescent="0.2">
      <c r="A852">
        <v>1.6683E-2</v>
      </c>
      <c r="C852">
        <v>1.355E-2</v>
      </c>
    </row>
    <row r="853" spans="1:3" x14ac:dyDescent="0.2">
      <c r="A853">
        <v>1.6677999999999998E-2</v>
      </c>
      <c r="C853">
        <v>1.3624000000000001E-2</v>
      </c>
    </row>
    <row r="854" spans="1:3" x14ac:dyDescent="0.2">
      <c r="A854">
        <v>1.6698999999999999E-2</v>
      </c>
      <c r="C854">
        <v>1.3557E-2</v>
      </c>
    </row>
    <row r="855" spans="1:3" x14ac:dyDescent="0.2">
      <c r="A855">
        <v>1.6614E-2</v>
      </c>
      <c r="C855">
        <v>1.3528999999999999E-2</v>
      </c>
    </row>
    <row r="856" spans="1:3" x14ac:dyDescent="0.2">
      <c r="A856">
        <v>1.6791E-2</v>
      </c>
      <c r="C856">
        <v>1.3677E-2</v>
      </c>
    </row>
    <row r="857" spans="1:3" x14ac:dyDescent="0.2">
      <c r="A857">
        <v>1.678E-2</v>
      </c>
      <c r="C857">
        <v>1.3712999999999999E-2</v>
      </c>
    </row>
    <row r="858" spans="1:3" x14ac:dyDescent="0.2">
      <c r="A858">
        <v>1.6764000000000001E-2</v>
      </c>
      <c r="C858">
        <v>1.3313999999999999E-2</v>
      </c>
    </row>
    <row r="859" spans="1:3" x14ac:dyDescent="0.2">
      <c r="A859">
        <v>1.6830000000000001E-2</v>
      </c>
      <c r="C859">
        <v>1.3901999999999999E-2</v>
      </c>
    </row>
    <row r="860" spans="1:3" x14ac:dyDescent="0.2">
      <c r="A860">
        <v>1.6964E-2</v>
      </c>
      <c r="C860">
        <v>1.3627E-2</v>
      </c>
    </row>
    <row r="861" spans="1:3" x14ac:dyDescent="0.2">
      <c r="A861">
        <v>1.6965000000000001E-2</v>
      </c>
      <c r="C861">
        <v>1.3469999999999999E-2</v>
      </c>
    </row>
    <row r="862" spans="1:3" x14ac:dyDescent="0.2">
      <c r="A862">
        <v>1.6962000000000001E-2</v>
      </c>
      <c r="C862">
        <v>1.3729E-2</v>
      </c>
    </row>
    <row r="863" spans="1:3" x14ac:dyDescent="0.2">
      <c r="A863">
        <v>1.6920999999999999E-2</v>
      </c>
      <c r="C863">
        <v>1.3772E-2</v>
      </c>
    </row>
    <row r="864" spans="1:3" x14ac:dyDescent="0.2">
      <c r="A864">
        <v>1.6906000000000001E-2</v>
      </c>
      <c r="C864">
        <v>1.3768000000000001E-2</v>
      </c>
    </row>
    <row r="865" spans="1:3" x14ac:dyDescent="0.2">
      <c r="A865">
        <v>1.7014000000000001E-2</v>
      </c>
      <c r="C865">
        <v>1.3977E-2</v>
      </c>
    </row>
    <row r="866" spans="1:3" x14ac:dyDescent="0.2">
      <c r="A866">
        <v>1.7069000000000001E-2</v>
      </c>
      <c r="C866">
        <v>1.3937E-2</v>
      </c>
    </row>
    <row r="867" spans="1:3" x14ac:dyDescent="0.2">
      <c r="A867">
        <v>1.6990999999999999E-2</v>
      </c>
      <c r="C867">
        <v>1.3956E-2</v>
      </c>
    </row>
    <row r="868" spans="1:3" x14ac:dyDescent="0.2">
      <c r="A868">
        <v>1.703E-2</v>
      </c>
      <c r="C868">
        <v>1.3717E-2</v>
      </c>
    </row>
    <row r="869" spans="1:3" x14ac:dyDescent="0.2">
      <c r="A869">
        <v>1.7047E-2</v>
      </c>
      <c r="C869">
        <v>1.4045999999999999E-2</v>
      </c>
    </row>
    <row r="870" spans="1:3" x14ac:dyDescent="0.2">
      <c r="A870">
        <v>1.7079E-2</v>
      </c>
      <c r="C870">
        <v>1.3431999999999999E-2</v>
      </c>
    </row>
    <row r="871" spans="1:3" x14ac:dyDescent="0.2">
      <c r="A871">
        <v>1.7188999999999999E-2</v>
      </c>
      <c r="C871">
        <v>1.3922E-2</v>
      </c>
    </row>
    <row r="872" spans="1:3" x14ac:dyDescent="0.2">
      <c r="A872">
        <v>1.7132000000000001E-2</v>
      </c>
      <c r="C872">
        <v>1.3860000000000001E-2</v>
      </c>
    </row>
    <row r="873" spans="1:3" x14ac:dyDescent="0.2">
      <c r="A873">
        <v>1.7194000000000001E-2</v>
      </c>
      <c r="C873">
        <v>1.3942E-2</v>
      </c>
    </row>
    <row r="874" spans="1:3" x14ac:dyDescent="0.2">
      <c r="A874">
        <v>1.703E-2</v>
      </c>
      <c r="C874">
        <v>1.3793E-2</v>
      </c>
    </row>
    <row r="875" spans="1:3" x14ac:dyDescent="0.2">
      <c r="A875">
        <v>1.7125999999999999E-2</v>
      </c>
      <c r="C875">
        <v>1.4090999999999999E-2</v>
      </c>
    </row>
    <row r="876" spans="1:3" x14ac:dyDescent="0.2">
      <c r="A876">
        <v>1.7239999999999998E-2</v>
      </c>
      <c r="C876">
        <v>1.3912000000000001E-2</v>
      </c>
    </row>
    <row r="877" spans="1:3" x14ac:dyDescent="0.2">
      <c r="A877">
        <v>1.7245E-2</v>
      </c>
      <c r="C877">
        <v>1.4038999999999999E-2</v>
      </c>
    </row>
    <row r="878" spans="1:3" x14ac:dyDescent="0.2">
      <c r="A878">
        <v>1.7260000000000001E-2</v>
      </c>
      <c r="C878">
        <v>1.3949E-2</v>
      </c>
    </row>
    <row r="879" spans="1:3" x14ac:dyDescent="0.2">
      <c r="A879">
        <v>1.7326999999999999E-2</v>
      </c>
      <c r="C879">
        <v>1.4148000000000001E-2</v>
      </c>
    </row>
    <row r="880" spans="1:3" x14ac:dyDescent="0.2">
      <c r="A880">
        <v>1.7354000000000001E-2</v>
      </c>
      <c r="C880">
        <v>1.3962E-2</v>
      </c>
    </row>
    <row r="881" spans="1:3" x14ac:dyDescent="0.2">
      <c r="A881">
        <v>1.7384E-2</v>
      </c>
      <c r="C881">
        <v>1.4160000000000001E-2</v>
      </c>
    </row>
    <row r="882" spans="1:3" x14ac:dyDescent="0.2">
      <c r="A882">
        <v>1.7323000000000002E-2</v>
      </c>
      <c r="C882">
        <v>1.4024999999999999E-2</v>
      </c>
    </row>
    <row r="883" spans="1:3" x14ac:dyDescent="0.2">
      <c r="A883">
        <v>1.7388000000000001E-2</v>
      </c>
      <c r="C883">
        <v>1.4337000000000001E-2</v>
      </c>
    </row>
    <row r="884" spans="1:3" x14ac:dyDescent="0.2">
      <c r="A884">
        <v>1.7392999999999999E-2</v>
      </c>
      <c r="C884">
        <v>1.4234999999999999E-2</v>
      </c>
    </row>
    <row r="885" spans="1:3" x14ac:dyDescent="0.2">
      <c r="A885">
        <v>1.7306999999999999E-2</v>
      </c>
      <c r="C885">
        <v>1.4127000000000001E-2</v>
      </c>
    </row>
    <row r="886" spans="1:3" x14ac:dyDescent="0.2">
      <c r="A886">
        <v>1.7415E-2</v>
      </c>
      <c r="C886">
        <v>1.4369E-2</v>
      </c>
    </row>
    <row r="887" spans="1:3" x14ac:dyDescent="0.2">
      <c r="A887">
        <v>1.7476999999999999E-2</v>
      </c>
      <c r="C887">
        <v>1.3823E-2</v>
      </c>
    </row>
    <row r="888" spans="1:3" x14ac:dyDescent="0.2">
      <c r="A888">
        <v>1.7520999999999998E-2</v>
      </c>
      <c r="C888">
        <v>1.4463999999999999E-2</v>
      </c>
    </row>
    <row r="889" spans="1:3" x14ac:dyDescent="0.2">
      <c r="A889">
        <v>1.7374000000000001E-2</v>
      </c>
      <c r="C889">
        <v>1.4024E-2</v>
      </c>
    </row>
    <row r="890" spans="1:3" x14ac:dyDescent="0.2">
      <c r="A890">
        <v>1.7559999999999999E-2</v>
      </c>
      <c r="C890">
        <v>1.3995E-2</v>
      </c>
    </row>
    <row r="891" spans="1:3" x14ac:dyDescent="0.2">
      <c r="A891">
        <v>1.7593999999999999E-2</v>
      </c>
      <c r="C891">
        <v>1.4149999999999999E-2</v>
      </c>
    </row>
    <row r="892" spans="1:3" x14ac:dyDescent="0.2">
      <c r="A892">
        <v>1.7611999999999999E-2</v>
      </c>
      <c r="C892">
        <v>1.4293E-2</v>
      </c>
    </row>
    <row r="893" spans="1:3" x14ac:dyDescent="0.2">
      <c r="A893">
        <v>1.7589E-2</v>
      </c>
      <c r="C893">
        <v>1.4121999999999999E-2</v>
      </c>
    </row>
    <row r="894" spans="1:3" x14ac:dyDescent="0.2">
      <c r="A894">
        <v>1.7533E-2</v>
      </c>
      <c r="C894">
        <v>1.4449999999999999E-2</v>
      </c>
    </row>
    <row r="895" spans="1:3" x14ac:dyDescent="0.2">
      <c r="A895">
        <v>1.7697999999999998E-2</v>
      </c>
      <c r="C895">
        <v>1.452E-2</v>
      </c>
    </row>
    <row r="896" spans="1:3" x14ac:dyDescent="0.2">
      <c r="A896">
        <v>1.7649999999999999E-2</v>
      </c>
      <c r="C896">
        <v>1.4171E-2</v>
      </c>
    </row>
    <row r="897" spans="1:3" x14ac:dyDescent="0.2">
      <c r="A897">
        <v>1.7724E-2</v>
      </c>
      <c r="C897">
        <v>1.4296E-2</v>
      </c>
    </row>
    <row r="898" spans="1:3" x14ac:dyDescent="0.2">
      <c r="A898">
        <v>1.7568E-2</v>
      </c>
      <c r="C898">
        <v>1.4378E-2</v>
      </c>
    </row>
    <row r="899" spans="1:3" x14ac:dyDescent="0.2">
      <c r="A899">
        <v>1.7676000000000001E-2</v>
      </c>
      <c r="C899">
        <v>1.4578000000000001E-2</v>
      </c>
    </row>
    <row r="900" spans="1:3" x14ac:dyDescent="0.2">
      <c r="A900">
        <v>1.7759E-2</v>
      </c>
      <c r="C900">
        <v>1.4338E-2</v>
      </c>
    </row>
    <row r="901" spans="1:3" x14ac:dyDescent="0.2">
      <c r="A901">
        <v>1.7703E-2</v>
      </c>
      <c r="C901">
        <v>1.4546E-2</v>
      </c>
    </row>
    <row r="902" spans="1:3" x14ac:dyDescent="0.2">
      <c r="A902">
        <v>1.7833999999999999E-2</v>
      </c>
      <c r="C902">
        <v>1.4389000000000001E-2</v>
      </c>
    </row>
    <row r="903" spans="1:3" x14ac:dyDescent="0.2">
      <c r="A903">
        <v>1.7794000000000001E-2</v>
      </c>
      <c r="C903">
        <v>1.4326E-2</v>
      </c>
    </row>
    <row r="904" spans="1:3" x14ac:dyDescent="0.2">
      <c r="A904">
        <v>1.7756999999999998E-2</v>
      </c>
      <c r="C904">
        <v>1.4524E-2</v>
      </c>
    </row>
    <row r="905" spans="1:3" x14ac:dyDescent="0.2">
      <c r="A905">
        <v>1.7835E-2</v>
      </c>
      <c r="C905">
        <v>1.4418E-2</v>
      </c>
    </row>
    <row r="906" spans="1:3" x14ac:dyDescent="0.2">
      <c r="A906">
        <v>1.7815999999999999E-2</v>
      </c>
      <c r="C906">
        <v>1.4390999999999999E-2</v>
      </c>
    </row>
    <row r="907" spans="1:3" x14ac:dyDescent="0.2">
      <c r="A907">
        <v>1.7981E-2</v>
      </c>
      <c r="C907">
        <v>1.4833000000000001E-2</v>
      </c>
    </row>
    <row r="908" spans="1:3" x14ac:dyDescent="0.2">
      <c r="A908">
        <v>1.7750999999999999E-2</v>
      </c>
      <c r="C908">
        <v>1.4347E-2</v>
      </c>
    </row>
    <row r="909" spans="1:3" x14ac:dyDescent="0.2">
      <c r="A909">
        <v>1.7840999999999999E-2</v>
      </c>
      <c r="C909">
        <v>1.4396000000000001E-2</v>
      </c>
    </row>
    <row r="910" spans="1:3" x14ac:dyDescent="0.2">
      <c r="A910">
        <v>1.7881000000000001E-2</v>
      </c>
      <c r="C910">
        <v>1.4851E-2</v>
      </c>
    </row>
    <row r="911" spans="1:3" x14ac:dyDescent="0.2">
      <c r="A911">
        <v>1.7822999999999999E-2</v>
      </c>
      <c r="C911">
        <v>1.4600999999999999E-2</v>
      </c>
    </row>
    <row r="912" spans="1:3" x14ac:dyDescent="0.2">
      <c r="A912">
        <v>1.7967E-2</v>
      </c>
      <c r="C912">
        <v>1.4586999999999999E-2</v>
      </c>
    </row>
    <row r="913" spans="1:3" x14ac:dyDescent="0.2">
      <c r="A913">
        <v>1.7951000000000002E-2</v>
      </c>
      <c r="C913">
        <v>1.4590000000000001E-2</v>
      </c>
    </row>
    <row r="914" spans="1:3" x14ac:dyDescent="0.2">
      <c r="A914">
        <v>1.7877000000000001E-2</v>
      </c>
      <c r="C914">
        <v>1.4931E-2</v>
      </c>
    </row>
    <row r="915" spans="1:3" x14ac:dyDescent="0.2">
      <c r="A915">
        <v>1.9113999999999999E-2</v>
      </c>
      <c r="C915">
        <v>1.4689000000000001E-2</v>
      </c>
    </row>
    <row r="916" spans="1:3" x14ac:dyDescent="0.2">
      <c r="A916">
        <v>1.7926999999999998E-2</v>
      </c>
      <c r="C916">
        <v>1.4713E-2</v>
      </c>
    </row>
    <row r="917" spans="1:3" x14ac:dyDescent="0.2">
      <c r="A917">
        <v>1.8086999999999999E-2</v>
      </c>
      <c r="C917">
        <v>1.5088000000000001E-2</v>
      </c>
    </row>
    <row r="918" spans="1:3" x14ac:dyDescent="0.2">
      <c r="A918">
        <v>1.8124000000000001E-2</v>
      </c>
      <c r="C918">
        <v>1.4703000000000001E-2</v>
      </c>
    </row>
    <row r="919" spans="1:3" x14ac:dyDescent="0.2">
      <c r="A919">
        <v>1.8105E-2</v>
      </c>
      <c r="C919">
        <v>1.457E-2</v>
      </c>
    </row>
    <row r="920" spans="1:3" x14ac:dyDescent="0.2">
      <c r="A920">
        <v>1.8114000000000002E-2</v>
      </c>
      <c r="C920">
        <v>1.4557E-2</v>
      </c>
    </row>
    <row r="921" spans="1:3" x14ac:dyDescent="0.2">
      <c r="A921">
        <v>1.8034999999999999E-2</v>
      </c>
      <c r="C921">
        <v>1.4792E-2</v>
      </c>
    </row>
    <row r="922" spans="1:3" x14ac:dyDescent="0.2">
      <c r="A922">
        <v>1.8088E-2</v>
      </c>
      <c r="C922">
        <v>1.4973999999999999E-2</v>
      </c>
    </row>
    <row r="923" spans="1:3" x14ac:dyDescent="0.2">
      <c r="A923">
        <v>1.8197000000000001E-2</v>
      </c>
      <c r="C923">
        <v>1.4940999999999999E-2</v>
      </c>
    </row>
    <row r="924" spans="1:3" x14ac:dyDescent="0.2">
      <c r="A924">
        <v>1.8159999999999999E-2</v>
      </c>
      <c r="C924">
        <v>1.4798E-2</v>
      </c>
    </row>
    <row r="925" spans="1:3" x14ac:dyDescent="0.2">
      <c r="A925">
        <v>1.8127000000000001E-2</v>
      </c>
      <c r="C925">
        <v>1.499E-2</v>
      </c>
    </row>
    <row r="926" spans="1:3" x14ac:dyDescent="0.2">
      <c r="A926">
        <v>1.8183000000000001E-2</v>
      </c>
      <c r="C926">
        <v>1.4762000000000001E-2</v>
      </c>
    </row>
    <row r="927" spans="1:3" x14ac:dyDescent="0.2">
      <c r="A927">
        <v>1.8245000000000001E-2</v>
      </c>
      <c r="C927">
        <v>1.506E-2</v>
      </c>
    </row>
    <row r="928" spans="1:3" x14ac:dyDescent="0.2">
      <c r="A928">
        <v>1.8238999999999998E-2</v>
      </c>
      <c r="C928">
        <v>1.4832E-2</v>
      </c>
    </row>
    <row r="929" spans="1:3" x14ac:dyDescent="0.2">
      <c r="A929">
        <v>1.8235999999999999E-2</v>
      </c>
      <c r="C929">
        <v>1.5004E-2</v>
      </c>
    </row>
    <row r="930" spans="1:3" x14ac:dyDescent="0.2">
      <c r="A930">
        <v>1.8314E-2</v>
      </c>
      <c r="C930">
        <v>1.5129999999999999E-2</v>
      </c>
    </row>
    <row r="931" spans="1:3" x14ac:dyDescent="0.2">
      <c r="A931">
        <v>1.8387000000000001E-2</v>
      </c>
      <c r="C931">
        <v>1.5022000000000001E-2</v>
      </c>
    </row>
    <row r="932" spans="1:3" x14ac:dyDescent="0.2">
      <c r="A932">
        <v>1.8289E-2</v>
      </c>
      <c r="C932">
        <v>1.485E-2</v>
      </c>
    </row>
    <row r="933" spans="1:3" x14ac:dyDescent="0.2">
      <c r="A933">
        <v>1.8425E-2</v>
      </c>
      <c r="C933">
        <v>1.546E-2</v>
      </c>
    </row>
    <row r="934" spans="1:3" x14ac:dyDescent="0.2">
      <c r="A934">
        <v>1.8478000000000001E-2</v>
      </c>
      <c r="C934">
        <v>1.4707E-2</v>
      </c>
    </row>
    <row r="935" spans="1:3" x14ac:dyDescent="0.2">
      <c r="A935">
        <v>1.8405000000000001E-2</v>
      </c>
      <c r="C935">
        <v>1.4978E-2</v>
      </c>
    </row>
    <row r="936" spans="1:3" x14ac:dyDescent="0.2">
      <c r="A936">
        <v>1.8489999999999999E-2</v>
      </c>
      <c r="C936">
        <v>1.4886999999999999E-2</v>
      </c>
    </row>
    <row r="937" spans="1:3" x14ac:dyDescent="0.2">
      <c r="A937">
        <v>1.8526000000000001E-2</v>
      </c>
      <c r="C937">
        <v>1.5093000000000001E-2</v>
      </c>
    </row>
    <row r="938" spans="1:3" x14ac:dyDescent="0.2">
      <c r="A938">
        <v>1.8495999999999999E-2</v>
      </c>
      <c r="C938">
        <v>1.5046E-2</v>
      </c>
    </row>
    <row r="939" spans="1:3" x14ac:dyDescent="0.2">
      <c r="A939">
        <v>1.8525E-2</v>
      </c>
      <c r="C939">
        <v>1.5162999999999999E-2</v>
      </c>
    </row>
    <row r="940" spans="1:3" x14ac:dyDescent="0.2">
      <c r="A940">
        <v>1.8596000000000001E-2</v>
      </c>
      <c r="C940">
        <v>1.494E-2</v>
      </c>
    </row>
    <row r="941" spans="1:3" x14ac:dyDescent="0.2">
      <c r="A941">
        <v>1.8553E-2</v>
      </c>
      <c r="C941">
        <v>1.4933E-2</v>
      </c>
    </row>
    <row r="942" spans="1:3" x14ac:dyDescent="0.2">
      <c r="A942">
        <v>1.8575000000000001E-2</v>
      </c>
      <c r="C942">
        <v>1.4914999999999999E-2</v>
      </c>
    </row>
    <row r="943" spans="1:3" x14ac:dyDescent="0.2">
      <c r="A943">
        <v>1.8502000000000001E-2</v>
      </c>
      <c r="C943">
        <v>1.5247E-2</v>
      </c>
    </row>
    <row r="944" spans="1:3" x14ac:dyDescent="0.2">
      <c r="A944">
        <v>1.857E-2</v>
      </c>
      <c r="C944">
        <v>1.4952E-2</v>
      </c>
    </row>
    <row r="945" spans="1:3" x14ac:dyDescent="0.2">
      <c r="A945">
        <v>1.8610999999999999E-2</v>
      </c>
      <c r="C945">
        <v>1.5115999999999999E-2</v>
      </c>
    </row>
    <row r="946" spans="1:3" x14ac:dyDescent="0.2">
      <c r="A946">
        <v>1.8624000000000002E-2</v>
      </c>
      <c r="C946">
        <v>1.5651999999999999E-2</v>
      </c>
    </row>
    <row r="947" spans="1:3" x14ac:dyDescent="0.2">
      <c r="A947">
        <v>1.8669000000000002E-2</v>
      </c>
      <c r="C947">
        <v>1.5169999999999999E-2</v>
      </c>
    </row>
    <row r="948" spans="1:3" x14ac:dyDescent="0.2">
      <c r="A948">
        <v>1.8672000000000001E-2</v>
      </c>
      <c r="C948">
        <v>1.5495999999999999E-2</v>
      </c>
    </row>
    <row r="949" spans="1:3" x14ac:dyDescent="0.2">
      <c r="A949">
        <v>1.8787999999999999E-2</v>
      </c>
      <c r="C949">
        <v>1.5152000000000001E-2</v>
      </c>
    </row>
    <row r="950" spans="1:3" x14ac:dyDescent="0.2">
      <c r="A950">
        <v>1.8692E-2</v>
      </c>
      <c r="C950">
        <v>1.5270000000000001E-2</v>
      </c>
    </row>
    <row r="951" spans="1:3" x14ac:dyDescent="0.2">
      <c r="A951">
        <v>1.8742000000000002E-2</v>
      </c>
      <c r="C951">
        <v>1.5336000000000001E-2</v>
      </c>
    </row>
    <row r="952" spans="1:3" x14ac:dyDescent="0.2">
      <c r="A952">
        <v>1.8832000000000002E-2</v>
      </c>
      <c r="C952">
        <v>1.528E-2</v>
      </c>
    </row>
    <row r="953" spans="1:3" x14ac:dyDescent="0.2">
      <c r="A953">
        <v>1.8786000000000001E-2</v>
      </c>
      <c r="C953">
        <v>1.5277000000000001E-2</v>
      </c>
    </row>
    <row r="954" spans="1:3" x14ac:dyDescent="0.2">
      <c r="A954">
        <v>1.8714000000000001E-2</v>
      </c>
      <c r="C954">
        <v>1.5523E-2</v>
      </c>
    </row>
    <row r="955" spans="1:3" x14ac:dyDescent="0.2">
      <c r="A955">
        <v>1.8776000000000001E-2</v>
      </c>
      <c r="C955">
        <v>1.5350000000000001E-2</v>
      </c>
    </row>
    <row r="956" spans="1:3" x14ac:dyDescent="0.2">
      <c r="A956">
        <v>1.8893E-2</v>
      </c>
      <c r="C956">
        <v>1.5343000000000001E-2</v>
      </c>
    </row>
    <row r="957" spans="1:3" x14ac:dyDescent="0.2">
      <c r="A957">
        <v>1.8839999999999999E-2</v>
      </c>
      <c r="C957">
        <v>1.5585E-2</v>
      </c>
    </row>
    <row r="958" spans="1:3" x14ac:dyDescent="0.2">
      <c r="A958">
        <v>1.8936999999999999E-2</v>
      </c>
      <c r="C958">
        <v>1.5703000000000002E-2</v>
      </c>
    </row>
    <row r="959" spans="1:3" x14ac:dyDescent="0.2">
      <c r="A959">
        <v>1.8997E-2</v>
      </c>
      <c r="C959">
        <v>1.5395000000000001E-2</v>
      </c>
    </row>
    <row r="960" spans="1:3" x14ac:dyDescent="0.2">
      <c r="A960">
        <v>1.8957000000000002E-2</v>
      </c>
      <c r="C960">
        <v>1.5807999999999999E-2</v>
      </c>
    </row>
    <row r="961" spans="1:3" x14ac:dyDescent="0.2">
      <c r="A961">
        <v>1.9016999999999999E-2</v>
      </c>
      <c r="C961">
        <v>1.5275E-2</v>
      </c>
    </row>
    <row r="962" spans="1:3" x14ac:dyDescent="0.2">
      <c r="A962">
        <v>1.9057000000000001E-2</v>
      </c>
      <c r="C962">
        <v>1.5514999999999999E-2</v>
      </c>
    </row>
    <row r="963" spans="1:3" x14ac:dyDescent="0.2">
      <c r="A963">
        <v>1.9106999999999999E-2</v>
      </c>
      <c r="C963">
        <v>1.5296000000000001E-2</v>
      </c>
    </row>
    <row r="964" spans="1:3" x14ac:dyDescent="0.2">
      <c r="A964">
        <v>1.9064000000000001E-2</v>
      </c>
      <c r="C964">
        <v>1.5417999999999999E-2</v>
      </c>
    </row>
    <row r="965" spans="1:3" x14ac:dyDescent="0.2">
      <c r="A965">
        <v>1.9130000000000001E-2</v>
      </c>
      <c r="C965">
        <v>1.5765999999999999E-2</v>
      </c>
    </row>
    <row r="966" spans="1:3" x14ac:dyDescent="0.2">
      <c r="A966">
        <v>1.9002000000000002E-2</v>
      </c>
      <c r="C966">
        <v>1.5900999999999998E-2</v>
      </c>
    </row>
    <row r="967" spans="1:3" x14ac:dyDescent="0.2">
      <c r="A967">
        <v>1.9126000000000001E-2</v>
      </c>
      <c r="C967">
        <v>1.5805E-2</v>
      </c>
    </row>
    <row r="968" spans="1:3" x14ac:dyDescent="0.2">
      <c r="A968">
        <v>1.9198E-2</v>
      </c>
      <c r="C968">
        <v>1.5758999999999999E-2</v>
      </c>
    </row>
    <row r="969" spans="1:3" x14ac:dyDescent="0.2">
      <c r="A969">
        <v>1.9130999999999999E-2</v>
      </c>
      <c r="C969">
        <v>1.5734000000000001E-2</v>
      </c>
    </row>
    <row r="970" spans="1:3" x14ac:dyDescent="0.2">
      <c r="A970">
        <v>1.9210000000000001E-2</v>
      </c>
      <c r="C970">
        <v>1.5554999999999999E-2</v>
      </c>
    </row>
    <row r="971" spans="1:3" x14ac:dyDescent="0.2">
      <c r="A971">
        <v>1.9179999999999999E-2</v>
      </c>
      <c r="C971">
        <v>1.5746E-2</v>
      </c>
    </row>
    <row r="972" spans="1:3" x14ac:dyDescent="0.2">
      <c r="A972">
        <v>1.9272999999999998E-2</v>
      </c>
      <c r="C972">
        <v>1.5722E-2</v>
      </c>
    </row>
    <row r="973" spans="1:3" x14ac:dyDescent="0.2">
      <c r="A973">
        <v>1.9254E-2</v>
      </c>
      <c r="C973">
        <v>1.5816E-2</v>
      </c>
    </row>
    <row r="974" spans="1:3" x14ac:dyDescent="0.2">
      <c r="A974">
        <v>1.9255999999999999E-2</v>
      </c>
      <c r="C974">
        <v>1.5731999999999999E-2</v>
      </c>
    </row>
    <row r="975" spans="1:3" x14ac:dyDescent="0.2">
      <c r="A975">
        <v>1.9258999999999998E-2</v>
      </c>
      <c r="C975">
        <v>1.542E-2</v>
      </c>
    </row>
    <row r="976" spans="1:3" x14ac:dyDescent="0.2">
      <c r="A976">
        <v>1.9302E-2</v>
      </c>
      <c r="C976">
        <v>1.5775999999999998E-2</v>
      </c>
    </row>
    <row r="977" spans="1:3" x14ac:dyDescent="0.2">
      <c r="A977">
        <v>1.9251000000000001E-2</v>
      </c>
      <c r="C977">
        <v>1.6056000000000001E-2</v>
      </c>
    </row>
    <row r="978" spans="1:3" x14ac:dyDescent="0.2">
      <c r="A978">
        <v>1.9241999999999999E-2</v>
      </c>
      <c r="C978">
        <v>1.5739E-2</v>
      </c>
    </row>
    <row r="979" spans="1:3" x14ac:dyDescent="0.2">
      <c r="A979">
        <v>1.9661000000000001E-2</v>
      </c>
      <c r="C979">
        <v>1.5601E-2</v>
      </c>
    </row>
    <row r="980" spans="1:3" x14ac:dyDescent="0.2">
      <c r="A980">
        <v>1.9264E-2</v>
      </c>
      <c r="C980">
        <v>1.5866999999999999E-2</v>
      </c>
    </row>
    <row r="981" spans="1:3" x14ac:dyDescent="0.2">
      <c r="A981">
        <v>1.9362999999999998E-2</v>
      </c>
      <c r="C981">
        <v>1.5682000000000001E-2</v>
      </c>
    </row>
    <row r="982" spans="1:3" x14ac:dyDescent="0.2">
      <c r="A982">
        <v>1.9347E-2</v>
      </c>
      <c r="C982">
        <v>1.5906E-2</v>
      </c>
    </row>
    <row r="983" spans="1:3" x14ac:dyDescent="0.2">
      <c r="A983">
        <v>1.9427E-2</v>
      </c>
      <c r="C983">
        <v>1.5661999999999999E-2</v>
      </c>
    </row>
    <row r="984" spans="1:3" x14ac:dyDescent="0.2">
      <c r="A984">
        <v>1.9427E-2</v>
      </c>
      <c r="C984">
        <v>1.6544E-2</v>
      </c>
    </row>
    <row r="985" spans="1:3" x14ac:dyDescent="0.2">
      <c r="A985">
        <v>1.9309E-2</v>
      </c>
      <c r="C985">
        <v>1.6403000000000001E-2</v>
      </c>
    </row>
    <row r="986" spans="1:3" x14ac:dyDescent="0.2">
      <c r="A986">
        <v>1.951E-2</v>
      </c>
      <c r="C986">
        <v>1.6478E-2</v>
      </c>
    </row>
    <row r="987" spans="1:3" x14ac:dyDescent="0.2">
      <c r="A987">
        <v>1.9553999999999998E-2</v>
      </c>
      <c r="C987">
        <v>1.584E-2</v>
      </c>
    </row>
    <row r="988" spans="1:3" x14ac:dyDescent="0.2">
      <c r="A988">
        <v>1.9481999999999999E-2</v>
      </c>
      <c r="C988">
        <v>1.5869000000000001E-2</v>
      </c>
    </row>
    <row r="989" spans="1:3" x14ac:dyDescent="0.2">
      <c r="A989">
        <v>1.9370999999999999E-2</v>
      </c>
      <c r="C989">
        <v>1.6330000000000001E-2</v>
      </c>
    </row>
    <row r="990" spans="1:3" x14ac:dyDescent="0.2">
      <c r="A990">
        <v>1.9462E-2</v>
      </c>
      <c r="C990">
        <v>1.6133999999999999E-2</v>
      </c>
    </row>
    <row r="991" spans="1:3" x14ac:dyDescent="0.2">
      <c r="A991">
        <v>1.9472E-2</v>
      </c>
      <c r="C991">
        <v>1.5886000000000001E-2</v>
      </c>
    </row>
    <row r="992" spans="1:3" x14ac:dyDescent="0.2">
      <c r="A992">
        <v>1.9446000000000001E-2</v>
      </c>
      <c r="C992">
        <v>1.6116999999999999E-2</v>
      </c>
    </row>
    <row r="993" spans="1:3" x14ac:dyDescent="0.2">
      <c r="A993">
        <v>1.9477999999999999E-2</v>
      </c>
      <c r="C993">
        <v>1.6062E-2</v>
      </c>
    </row>
    <row r="994" spans="1:3" x14ac:dyDescent="0.2">
      <c r="A994">
        <v>1.9583E-2</v>
      </c>
      <c r="C994">
        <v>1.6132000000000001E-2</v>
      </c>
    </row>
    <row r="995" spans="1:3" x14ac:dyDescent="0.2">
      <c r="A995">
        <v>1.9732E-2</v>
      </c>
      <c r="C995">
        <v>1.6152E-2</v>
      </c>
    </row>
    <row r="996" spans="1:3" x14ac:dyDescent="0.2">
      <c r="A996">
        <v>1.9622000000000001E-2</v>
      </c>
      <c r="C996">
        <v>1.6041E-2</v>
      </c>
    </row>
    <row r="997" spans="1:3" x14ac:dyDescent="0.2">
      <c r="A997">
        <v>1.9626000000000001E-2</v>
      </c>
      <c r="C997">
        <v>1.6621E-2</v>
      </c>
    </row>
    <row r="998" spans="1:3" x14ac:dyDescent="0.2">
      <c r="A998">
        <v>1.9765000000000001E-2</v>
      </c>
      <c r="C998">
        <v>1.5904999999999999E-2</v>
      </c>
    </row>
    <row r="999" spans="1:3" x14ac:dyDescent="0.2">
      <c r="A999">
        <v>1.9664000000000001E-2</v>
      </c>
      <c r="C999">
        <v>1.5917000000000001E-2</v>
      </c>
    </row>
    <row r="1000" spans="1:3" x14ac:dyDescent="0.2">
      <c r="A1000">
        <v>1.9626000000000001E-2</v>
      </c>
      <c r="C1000">
        <v>1.5966000000000001E-2</v>
      </c>
    </row>
    <row r="1001" spans="1:3" x14ac:dyDescent="0.2">
      <c r="A1001">
        <v>1.9813999999999998E-2</v>
      </c>
      <c r="C1001">
        <v>1.6219999999999998E-2</v>
      </c>
    </row>
    <row r="1002" spans="1:3" x14ac:dyDescent="0.2">
      <c r="A1002">
        <v>1.9696999999999999E-2</v>
      </c>
      <c r="C1002">
        <v>1.6808E-2</v>
      </c>
    </row>
    <row r="1003" spans="1:3" x14ac:dyDescent="0.2">
      <c r="A1003">
        <v>1.9768000000000001E-2</v>
      </c>
      <c r="C1003">
        <v>1.6095999999999999E-2</v>
      </c>
    </row>
    <row r="1004" spans="1:3" x14ac:dyDescent="0.2">
      <c r="A1004">
        <v>1.9751999999999999E-2</v>
      </c>
      <c r="C1004">
        <v>1.6419E-2</v>
      </c>
    </row>
    <row r="1005" spans="1:3" x14ac:dyDescent="0.2">
      <c r="A1005">
        <v>1.9740000000000001E-2</v>
      </c>
      <c r="C1005">
        <v>1.6334000000000001E-2</v>
      </c>
    </row>
    <row r="1006" spans="1:3" x14ac:dyDescent="0.2">
      <c r="A1006">
        <v>1.9820999999999998E-2</v>
      </c>
      <c r="C1006">
        <v>1.6532000000000002E-2</v>
      </c>
    </row>
    <row r="1007" spans="1:3" x14ac:dyDescent="0.2">
      <c r="A1007">
        <v>1.9904999999999999E-2</v>
      </c>
      <c r="C1007">
        <v>1.6098999999999999E-2</v>
      </c>
    </row>
    <row r="1008" spans="1:3" x14ac:dyDescent="0.2">
      <c r="A1008">
        <v>2.0007E-2</v>
      </c>
      <c r="C1008">
        <v>1.6976000000000002E-2</v>
      </c>
    </row>
    <row r="1009" spans="1:3" x14ac:dyDescent="0.2">
      <c r="A1009">
        <v>1.9987999999999999E-2</v>
      </c>
      <c r="C1009">
        <v>1.6240000000000001E-2</v>
      </c>
    </row>
    <row r="1010" spans="1:3" x14ac:dyDescent="0.2">
      <c r="A1010">
        <v>1.9952999999999999E-2</v>
      </c>
      <c r="C1010">
        <v>1.6445000000000001E-2</v>
      </c>
    </row>
    <row r="1011" spans="1:3" x14ac:dyDescent="0.2">
      <c r="A1011">
        <v>2.0147999999999999E-2</v>
      </c>
      <c r="C1011">
        <v>1.6292000000000001E-2</v>
      </c>
    </row>
    <row r="1012" spans="1:3" x14ac:dyDescent="0.2">
      <c r="A1012">
        <v>2.0053000000000001E-2</v>
      </c>
      <c r="C1012">
        <v>1.6761999999999999E-2</v>
      </c>
    </row>
    <row r="1013" spans="1:3" x14ac:dyDescent="0.2">
      <c r="A1013">
        <v>2.0147000000000002E-2</v>
      </c>
      <c r="C1013">
        <v>1.6808E-2</v>
      </c>
    </row>
  </sheetData>
  <mergeCells count="4">
    <mergeCell ref="A2:E2"/>
    <mergeCell ref="F2:K2"/>
    <mergeCell ref="A3:E3"/>
    <mergeCell ref="F3:K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2023-02-09T06:48:15Z</dcterms:created>
  <dcterms:modified xsi:type="dcterms:W3CDTF">2023-02-15T18:19:25Z</dcterms:modified>
</cp:coreProperties>
</file>